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faaac081a3b45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<x:sst xmlns:x="http://schemas.openxmlformats.org/spreadsheetml/2006/main">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</x:sst>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aaac081a3b45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43207.7327373252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508146</x:v>
      </x:c>
      <x:c r="B2" s="1">
        <x:v>43207.5329515856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163.156982848857</x:v>
      </x:c>
      <x:c r="H2" t="s">
        <x:v>83</x:v>
      </x:c>
      <x:c r="I2" s="6">
        <x:v>30.4230407021578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22.136</x:v>
      </x:c>
      <x:c r="R2" s="8">
        <x:v>136132.110579542</x:v>
      </x:c>
      <x:c r="S2" s="12">
        <x:v>268069.703395641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508152</x:v>
      </x:c>
      <x:c r="B3" s="1">
        <x:v>43207.5329577199</x:v>
      </x:c>
      <x:c r="C3" s="6">
        <x:v>0.00881719833333333</x:v>
      </x:c>
      <x:c r="D3" s="14" t="s">
        <x:v>77</x:v>
      </x:c>
      <x:c r="E3" s="15">
        <x:v>43194.5186144329</x:v>
      </x:c>
      <x:c r="F3" t="s">
        <x:v>82</x:v>
      </x:c>
      <x:c r="G3" s="6">
        <x:v>163.047240580087</x:v>
      </x:c>
      <x:c r="H3" t="s">
        <x:v>83</x:v>
      </x:c>
      <x:c r="I3" s="6">
        <x:v>30.4445597657714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22.136</x:v>
      </x:c>
      <x:c r="R3" s="8">
        <x:v>136086.518826326</x:v>
      </x:c>
      <x:c r="S3" s="12">
        <x:v>268032.883161318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508154</x:v>
      </x:c>
      <x:c r="B4" s="1">
        <x:v>43207.5329690625</x:v>
      </x:c>
      <x:c r="C4" s="6">
        <x:v>0.0251847816666667</x:v>
      </x:c>
      <x:c r="D4" s="14" t="s">
        <x:v>77</x:v>
      </x:c>
      <x:c r="E4" s="15">
        <x:v>43194.5186144329</x:v>
      </x:c>
      <x:c r="F4" t="s">
        <x:v>82</x:v>
      </x:c>
      <x:c r="G4" s="6">
        <x:v>163.059901624767</x:v>
      </x:c>
      <x:c r="H4" t="s">
        <x:v>83</x:v>
      </x:c>
      <x:c r="I4" s="6">
        <x:v>30.4475995327412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22.134</x:v>
      </x:c>
      <x:c r="R4" s="8">
        <x:v>136061.456527803</x:v>
      </x:c>
      <x:c r="S4" s="12">
        <x:v>268024.767127809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508164</x:v>
      </x:c>
      <x:c r="B5" s="1">
        <x:v>43207.5329820255</x:v>
      </x:c>
      <x:c r="C5" s="6">
        <x:v>0.0438191616666667</x:v>
      </x:c>
      <x:c r="D5" s="14" t="s">
        <x:v>77</x:v>
      </x:c>
      <x:c r="E5" s="15">
        <x:v>43194.5186144329</x:v>
      </x:c>
      <x:c r="F5" t="s">
        <x:v>82</x:v>
      </x:c>
      <x:c r="G5" s="6">
        <x:v>163.127051008101</x:v>
      </x:c>
      <x:c r="H5" t="s">
        <x:v>83</x:v>
      </x:c>
      <x:c r="I5" s="6">
        <x:v>30.4289095239938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22.136</x:v>
      </x:c>
      <x:c r="R5" s="8">
        <x:v>136070.629477163</x:v>
      </x:c>
      <x:c r="S5" s="12">
        <x:v>268015.456211145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508174</x:v>
      </x:c>
      <x:c r="B6" s="1">
        <x:v>43207.5329944097</x:v>
      </x:c>
      <x:c r="C6" s="6">
        <x:v>0.0616701783333333</x:v>
      </x:c>
      <x:c r="D6" s="14" t="s">
        <x:v>77</x:v>
      </x:c>
      <x:c r="E6" s="15">
        <x:v>43194.5186144329</x:v>
      </x:c>
      <x:c r="F6" t="s">
        <x:v>82</x:v>
      </x:c>
      <x:c r="G6" s="6">
        <x:v>163.120825547259</x:v>
      </x:c>
      <x:c r="H6" t="s">
        <x:v>83</x:v>
      </x:c>
      <x:c r="I6" s="6">
        <x:v>30.4246057203095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22.138</x:v>
      </x:c>
      <x:c r="R6" s="8">
        <x:v>136055.534322648</x:v>
      </x:c>
      <x:c r="S6" s="12">
        <x:v>268003.398413481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508175</x:v>
      </x:c>
      <x:c r="B7" s="1">
        <x:v>43207.5330036227</x:v>
      </x:c>
      <x:c r="C7" s="6">
        <x:v>0.0749709216666667</x:v>
      </x:c>
      <x:c r="D7" s="14" t="s">
        <x:v>77</x:v>
      </x:c>
      <x:c r="E7" s="15">
        <x:v>43194.5186144329</x:v>
      </x:c>
      <x:c r="F7" t="s">
        <x:v>82</x:v>
      </x:c>
      <x:c r="G7" s="6">
        <x:v>163.046164165445</x:v>
      </x:c>
      <x:c r="H7" t="s">
        <x:v>83</x:v>
      </x:c>
      <x:c r="I7" s="6">
        <x:v>30.433724975223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22.14</x:v>
      </x:c>
      <x:c r="R7" s="8">
        <x:v>136039.350867828</x:v>
      </x:c>
      <x:c r="S7" s="12">
        <x:v>267991.012905643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508190</x:v>
      </x:c>
      <x:c r="B8" s="1">
        <x:v>43207.5330159375</x:v>
      </x:c>
      <x:c r="C8" s="6">
        <x:v>0.0927052466666667</x:v>
      </x:c>
      <x:c r="D8" s="14" t="s">
        <x:v>77</x:v>
      </x:c>
      <x:c r="E8" s="15">
        <x:v>43194.5186144329</x:v>
      </x:c>
      <x:c r="F8" t="s">
        <x:v>82</x:v>
      </x:c>
      <x:c r="G8" s="6">
        <x:v>163.04842876512</x:v>
      </x:c>
      <x:c r="H8" t="s">
        <x:v>83</x:v>
      </x:c>
      <x:c r="I8" s="6">
        <x:v>30.4360424135912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22.139</x:v>
      </x:c>
      <x:c r="R8" s="8">
        <x:v>136024.93787337</x:v>
      </x:c>
      <x:c r="S8" s="12">
        <x:v>267985.532164313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508197</x:v>
      </x:c>
      <x:c r="B9" s="1">
        <x:v>43207.5330269676</x:v>
      </x:c>
      <x:c r="C9" s="6">
        <x:v>0.108589521666667</x:v>
      </x:c>
      <x:c r="D9" s="14" t="s">
        <x:v>77</x:v>
      </x:c>
      <x:c r="E9" s="15">
        <x:v>43194.5186144329</x:v>
      </x:c>
      <x:c r="F9" t="s">
        <x:v>82</x:v>
      </x:c>
      <x:c r="G9" s="6">
        <x:v>163.059556184269</x:v>
      </x:c>
      <x:c r="H9" t="s">
        <x:v>83</x:v>
      </x:c>
      <x:c r="I9" s="6">
        <x:v>30.4393831392531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22.137</x:v>
      </x:c>
      <x:c r="R9" s="8">
        <x:v>136030.405185989</x:v>
      </x:c>
      <x:c r="S9" s="12">
        <x:v>267981.284417591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508205</x:v>
      </x:c>
      <x:c r="B10" s="1">
        <x:v>43207.5330383102</x:v>
      </x:c>
      <x:c r="C10" s="6">
        <x:v>0.124890425</x:v>
      </x:c>
      <x:c r="D10" s="14" t="s">
        <x:v>77</x:v>
      </x:c>
      <x:c r="E10" s="15">
        <x:v>43194.5186144329</x:v>
      </x:c>
      <x:c r="F10" t="s">
        <x:v>82</x:v>
      </x:c>
      <x:c r="G10" s="6">
        <x:v>163.098572514134</x:v>
      </x:c>
      <x:c r="H10" t="s">
        <x:v>83</x:v>
      </x:c>
      <x:c r="I10" s="6">
        <x:v>30.4289697170916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22.138</x:v>
      </x:c>
      <x:c r="R10" s="8">
        <x:v>136034.944471897</x:v>
      </x:c>
      <x:c r="S10" s="12">
        <x:v>267979.045956985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508211</x:v>
      </x:c>
      <x:c r="B11" s="1">
        <x:v>43207.5330498843</x:v>
      </x:c>
      <x:c r="C11" s="6">
        <x:v>0.141541333333333</x:v>
      </x:c>
      <x:c r="D11" s="14" t="s">
        <x:v>77</x:v>
      </x:c>
      <x:c r="E11" s="15">
        <x:v>43194.5186144329</x:v>
      </x:c>
      <x:c r="F11" t="s">
        <x:v>82</x:v>
      </x:c>
      <x:c r="G11" s="6">
        <x:v>163.117789351976</x:v>
      </x:c>
      <x:c r="H11" t="s">
        <x:v>83</x:v>
      </x:c>
      <x:c r="I11" s="6">
        <x:v>30.4224387722938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22.139</x:v>
      </x:c>
      <x:c r="R11" s="8">
        <x:v>136018.959398111</x:v>
      </x:c>
      <x:c r="S11" s="12">
        <x:v>267962.96348529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508224</x:v>
      </x:c>
      <x:c r="B12" s="1">
        <x:v>43207.5330621875</x:v>
      </x:c>
      <x:c r="C12" s="6">
        <x:v>0.159259</x:v>
      </x:c>
      <x:c r="D12" s="14" t="s">
        <x:v>77</x:v>
      </x:c>
      <x:c r="E12" s="15">
        <x:v>43194.5186144329</x:v>
      </x:c>
      <x:c r="F12" t="s">
        <x:v>82</x:v>
      </x:c>
      <x:c r="G12" s="6">
        <x:v>163.05552367006</x:v>
      </x:c>
      <x:c r="H12" t="s">
        <x:v>83</x:v>
      </x:c>
      <x:c r="I12" s="6">
        <x:v>30.4318890836266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22.14</x:v>
      </x:c>
      <x:c r="R12" s="8">
        <x:v>136034.722393009</x:v>
      </x:c>
      <x:c r="S12" s="12">
        <x:v>267978.455787853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508232</x:v>
      </x:c>
      <x:c r="B13" s="1">
        <x:v>43207.5330734606</x:v>
      </x:c>
      <x:c r="C13" s="6">
        <x:v>0.17547661</x:v>
      </x:c>
      <x:c r="D13" s="14" t="s">
        <x:v>77</x:v>
      </x:c>
      <x:c r="E13" s="15">
        <x:v>43194.5186144329</x:v>
      </x:c>
      <x:c r="F13" t="s">
        <x:v>82</x:v>
      </x:c>
      <x:c r="G13" s="6">
        <x:v>163.059819888472</x:v>
      </x:c>
      <x:c r="H13" t="s">
        <x:v>83</x:v>
      </x:c>
      <x:c r="I13" s="6">
        <x:v>30.4310463796232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22.14</x:v>
      </x:c>
      <x:c r="R13" s="8">
        <x:v>136030.682279805</x:v>
      </x:c>
      <x:c r="S13" s="12">
        <x:v>267965.311551308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508244</x:v>
      </x:c>
      <x:c r="B14" s="1">
        <x:v>43207.533084838</x:v>
      </x:c>
      <x:c r="C14" s="6">
        <x:v>0.191894181666667</x:v>
      </x:c>
      <x:c r="D14" s="14" t="s">
        <x:v>77</x:v>
      </x:c>
      <x:c r="E14" s="15">
        <x:v>43194.5186144329</x:v>
      </x:c>
      <x:c r="F14" t="s">
        <x:v>82</x:v>
      </x:c>
      <x:c r="G14" s="6">
        <x:v>163.093643807474</x:v>
      </x:c>
      <x:c r="H14" t="s">
        <x:v>83</x:v>
      </x:c>
      <x:c r="I14" s="6">
        <x:v>30.4188873882958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22.142</x:v>
      </x:c>
      <x:c r="R14" s="8">
        <x:v>136026.111517028</x:v>
      </x:c>
      <x:c r="S14" s="12">
        <x:v>267950.621092302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508255</x:v>
      </x:c>
      <x:c r="B15" s="1">
        <x:v>43207.5330965278</x:v>
      </x:c>
      <x:c r="C15" s="6">
        <x:v>0.208711781666667</x:v>
      </x:c>
      <x:c r="D15" s="14" t="s">
        <x:v>77</x:v>
      </x:c>
      <x:c r="E15" s="15">
        <x:v>43194.5186144329</x:v>
      </x:c>
      <x:c r="F15" t="s">
        <x:v>82</x:v>
      </x:c>
      <x:c r="G15" s="6">
        <x:v>163.153483814996</x:v>
      </x:c>
      <x:c r="H15" t="s">
        <x:v>83</x:v>
      </x:c>
      <x:c r="I15" s="6">
        <x:v>30.4071497899745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22.142</x:v>
      </x:c>
      <x:c r="R15" s="8">
        <x:v>136023.564332882</x:v>
      </x:c>
      <x:c r="S15" s="12">
        <x:v>267958.249106217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508266</x:v>
      </x:c>
      <x:c r="B16" s="1">
        <x:v>43207.5331087616</x:v>
      </x:c>
      <x:c r="C16" s="6">
        <x:v>0.226346153333333</x:v>
      </x:c>
      <x:c r="D16" s="14" t="s">
        <x:v>77</x:v>
      </x:c>
      <x:c r="E16" s="15">
        <x:v>43194.5186144329</x:v>
      </x:c>
      <x:c r="F16" t="s">
        <x:v>82</x:v>
      </x:c>
      <x:c r="G16" s="6">
        <x:v>163.052491095765</x:v>
      </x:c>
      <x:c r="H16" t="s">
        <x:v>83</x:v>
      </x:c>
      <x:c r="I16" s="6">
        <x:v>30.4297221309034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22.141</x:v>
      </x:c>
      <x:c r="R16" s="8">
        <x:v>136028.867532946</x:v>
      </x:c>
      <x:c r="S16" s="12">
        <x:v>267961.612499646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508276</x:v>
      </x:c>
      <x:c r="B17" s="1">
        <x:v>43207.5331197569</x:v>
      </x:c>
      <x:c r="C17" s="6">
        <x:v>0.242163666666667</x:v>
      </x:c>
      <x:c r="D17" s="14" t="s">
        <x:v>77</x:v>
      </x:c>
      <x:c r="E17" s="15">
        <x:v>43194.5186144329</x:v>
      </x:c>
      <x:c r="F17" t="s">
        <x:v>82</x:v>
      </x:c>
      <x:c r="G17" s="6">
        <x:v>162.949245123985</x:v>
      </x:c>
      <x:c r="H17" t="s">
        <x:v>83</x:v>
      </x:c>
      <x:c r="I17" s="6">
        <x:v>30.4499771741735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22.141</x:v>
      </x:c>
      <x:c r="R17" s="8">
        <x:v>136013.314283884</x:v>
      </x:c>
      <x:c r="S17" s="12">
        <x:v>267949.043415902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508283</x:v>
      </x:c>
      <x:c r="B18" s="1">
        <x:v>43207.5331313657</x:v>
      </x:c>
      <x:c r="C18" s="6">
        <x:v>0.258914655</x:v>
      </x:c>
      <x:c r="D18" s="14" t="s">
        <x:v>77</x:v>
      </x:c>
      <x:c r="E18" s="15">
        <x:v>43194.5186144329</x:v>
      </x:c>
      <x:c r="F18" t="s">
        <x:v>82</x:v>
      </x:c>
      <x:c r="G18" s="6">
        <x:v>162.936904736542</x:v>
      </x:c>
      <x:c r="H18" t="s">
        <x:v>83</x:v>
      </x:c>
      <x:c r="I18" s="6">
        <x:v>30.4468772116279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22.143</x:v>
      </x:c>
      <x:c r="R18" s="8">
        <x:v>136000.217108858</x:v>
      </x:c>
      <x:c r="S18" s="12">
        <x:v>267948.787197549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508298</x:v>
      </x:c>
      <x:c r="B19" s="1">
        <x:v>43207.5331429398</x:v>
      </x:c>
      <x:c r="C19" s="6">
        <x:v>0.275565598333333</x:v>
      </x:c>
      <x:c r="D19" s="14" t="s">
        <x:v>77</x:v>
      </x:c>
      <x:c r="E19" s="15">
        <x:v>43194.5186144329</x:v>
      </x:c>
      <x:c r="F19" t="s">
        <x:v>82</x:v>
      </x:c>
      <x:c r="G19" s="6">
        <x:v>162.970880187223</x:v>
      </x:c>
      <x:c r="H19" t="s">
        <x:v>83</x:v>
      </x:c>
      <x:c r="I19" s="6">
        <x:v>30.4346880662988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22.145</x:v>
      </x:c>
      <x:c r="R19" s="8">
        <x:v>136005.653376257</x:v>
      </x:c>
      <x:c r="S19" s="12">
        <x:v>267942.043732162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508305</x:v>
      </x:c>
      <x:c r="B20" s="1">
        <x:v>43207.5331544329</x:v>
      </x:c>
      <x:c r="C20" s="6">
        <x:v>0.292116496666667</x:v>
      </x:c>
      <x:c r="D20" s="14" t="s">
        <x:v>77</x:v>
      </x:c>
      <x:c r="E20" s="15">
        <x:v>43194.5186144329</x:v>
      </x:c>
      <x:c r="F20" t="s">
        <x:v>82</x:v>
      </x:c>
      <x:c r="G20" s="6">
        <x:v>163.020537085973</x:v>
      </x:c>
      <x:c r="H20" t="s">
        <x:v>83</x:v>
      </x:c>
      <x:c r="I20" s="6">
        <x:v>30.4277056622673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22.144</x:v>
      </x:c>
      <x:c r="R20" s="8">
        <x:v>136009.606230791</x:v>
      </x:c>
      <x:c r="S20" s="12">
        <x:v>267954.803926945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508312</x:v>
      </x:c>
      <x:c r="B21" s="1">
        <x:v>43207.5331659722</x:v>
      </x:c>
      <x:c r="C21" s="6">
        <x:v>0.3087341</x:v>
      </x:c>
      <x:c r="D21" s="14" t="s">
        <x:v>77</x:v>
      </x:c>
      <x:c r="E21" s="15">
        <x:v>43194.5186144329</x:v>
      </x:c>
      <x:c r="F21" t="s">
        <x:v>82</x:v>
      </x:c>
      <x:c r="G21" s="6">
        <x:v>163.076744499672</x:v>
      </x:c>
      <x:c r="H21" t="s">
        <x:v>83</x:v>
      </x:c>
      <x:c r="I21" s="6">
        <x:v>30.436012316979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22.137</x:v>
      </x:c>
      <x:c r="R21" s="8">
        <x:v>136007.164687574</x:v>
      </x:c>
      <x:c r="S21" s="12">
        <x:v>267945.734122846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508322</x:v>
      </x:c>
      <x:c r="B22" s="1">
        <x:v>43207.5331773958</x:v>
      </x:c>
      <x:c r="C22" s="6">
        <x:v>0.325151706666667</x:v>
      </x:c>
      <x:c r="D22" s="14" t="s">
        <x:v>77</x:v>
      </x:c>
      <x:c r="E22" s="15">
        <x:v>43194.5186144329</x:v>
      </x:c>
      <x:c r="F22" t="s">
        <x:v>82</x:v>
      </x:c>
      <x:c r="G22" s="6">
        <x:v>163.034460026097</x:v>
      </x:c>
      <x:c r="H22" t="s">
        <x:v>83</x:v>
      </x:c>
      <x:c r="I22" s="6">
        <x:v>30.4277357588044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22.143</x:v>
      </x:c>
      <x:c r="R22" s="8">
        <x:v>135995.391797439</x:v>
      </x:c>
      <x:c r="S22" s="12">
        <x:v>267946.764125246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508337</x:v>
      </x:c>
      <x:c r="B23" s="1">
        <x:v>43207.5331891204</x:v>
      </x:c>
      <x:c r="C23" s="6">
        <x:v>0.342069363333333</x:v>
      </x:c>
      <x:c r="D23" s="14" t="s">
        <x:v>77</x:v>
      </x:c>
      <x:c r="E23" s="15">
        <x:v>43194.5186144329</x:v>
      </x:c>
      <x:c r="F23" t="s">
        <x:v>82</x:v>
      </x:c>
      <x:c r="G23" s="6">
        <x:v>163.075351987603</x:v>
      </x:c>
      <x:c r="H23" t="s">
        <x:v>83</x:v>
      </x:c>
      <x:c r="I23" s="6">
        <x:v>30.4252377470784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22.141</x:v>
      </x:c>
      <x:c r="R23" s="8">
        <x:v>136007.434032421</x:v>
      </x:c>
      <x:c r="S23" s="12">
        <x:v>267942.20518753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508347</x:v>
      </x:c>
      <x:c r="B24" s="1">
        <x:v>43207.5332003472</x:v>
      </x:c>
      <x:c r="C24" s="6">
        <x:v>0.358220233333333</x:v>
      </x:c>
      <x:c r="D24" s="14" t="s">
        <x:v>77</x:v>
      </x:c>
      <x:c r="E24" s="15">
        <x:v>43194.5186144329</x:v>
      </x:c>
      <x:c r="F24" t="s">
        <x:v>82</x:v>
      </x:c>
      <x:c r="G24" s="6">
        <x:v>163.031355636736</x:v>
      </x:c>
      <x:c r="H24" t="s">
        <x:v>83</x:v>
      </x:c>
      <x:c r="I24" s="6">
        <x:v>30.4311065727597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22.142</x:v>
      </x:c>
      <x:c r="R24" s="8">
        <x:v>136006.282313039</x:v>
      </x:c>
      <x:c r="S24" s="12">
        <x:v>267931.684389882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508352</x:v>
      </x:c>
      <x:c r="B25" s="1">
        <x:v>43207.5332121528</x:v>
      </x:c>
      <x:c r="C25" s="6">
        <x:v>0.375254513333333</x:v>
      </x:c>
      <x:c r="D25" s="14" t="s">
        <x:v>77</x:v>
      </x:c>
      <x:c r="E25" s="15">
        <x:v>43194.5186144329</x:v>
      </x:c>
      <x:c r="F25" t="s">
        <x:v>82</x:v>
      </x:c>
      <x:c r="G25" s="6">
        <x:v>163.043285631173</x:v>
      </x:c>
      <x:c r="H25" t="s">
        <x:v>83</x:v>
      </x:c>
      <x:c r="I25" s="6">
        <x:v>30.4315279247417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22.141</x:v>
      </x:c>
      <x:c r="R25" s="8">
        <x:v>135999.577459748</x:v>
      </x:c>
      <x:c r="S25" s="12">
        <x:v>267930.823427023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508369</x:v>
      </x:c>
      <x:c r="B26" s="1">
        <x:v>43207.5332238079</x:v>
      </x:c>
      <x:c r="C26" s="6">
        <x:v>0.39203883</x:v>
      </x:c>
      <x:c r="D26" s="14" t="s">
        <x:v>77</x:v>
      </x:c>
      <x:c r="E26" s="15">
        <x:v>43194.5186144329</x:v>
      </x:c>
      <x:c r="F26" t="s">
        <x:v>82</x:v>
      </x:c>
      <x:c r="G26" s="6">
        <x:v>163.03507363512</x:v>
      </x:c>
      <x:c r="H26" t="s">
        <x:v>83</x:v>
      </x:c>
      <x:c r="I26" s="6">
        <x:v>30.4276153726551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22.143</x:v>
      </x:c>
      <x:c r="R26" s="8">
        <x:v>135992.804353355</x:v>
      </x:c>
      <x:c r="S26" s="12">
        <x:v>267939.557060478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508378</x:v>
      </x:c>
      <x:c r="B27" s="1">
        <x:v>43207.5332353009</x:v>
      </x:c>
      <x:c r="C27" s="6">
        <x:v>0.408573093333333</x:v>
      </x:c>
      <x:c r="D27" s="14" t="s">
        <x:v>77</x:v>
      </x:c>
      <x:c r="E27" s="15">
        <x:v>43194.5186144329</x:v>
      </x:c>
      <x:c r="F27" t="s">
        <x:v>82</x:v>
      </x:c>
      <x:c r="G27" s="6">
        <x:v>162.986753982748</x:v>
      </x:c>
      <x:c r="H27" t="s">
        <x:v>83</x:v>
      </x:c>
      <x:c r="I27" s="6">
        <x:v>30.4370957951974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22.143</x:v>
      </x:c>
      <x:c r="R27" s="8">
        <x:v>135993.153167588</x:v>
      </x:c>
      <x:c r="S27" s="12">
        <x:v>267922.59754215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508385</x:v>
      </x:c>
      <x:c r="B28" s="1">
        <x:v>43207.533246794</x:v>
      </x:c>
      <x:c r="C28" s="6">
        <x:v>0.425090686666667</x:v>
      </x:c>
      <x:c r="D28" s="14" t="s">
        <x:v>77</x:v>
      </x:c>
      <x:c r="E28" s="15">
        <x:v>43194.5186144329</x:v>
      </x:c>
      <x:c r="F28" t="s">
        <x:v>82</x:v>
      </x:c>
      <x:c r="G28" s="6">
        <x:v>162.967847245925</x:v>
      </x:c>
      <x:c r="H28" t="s">
        <x:v>83</x:v>
      </x:c>
      <x:c r="I28" s="6">
        <x:v>30.4435665751803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22.142</x:v>
      </x:c>
      <x:c r="R28" s="8">
        <x:v>135990.132528363</x:v>
      </x:c>
      <x:c r="S28" s="12">
        <x:v>267928.564215352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508398</x:v>
      </x:c>
      <x:c r="B29" s="1">
        <x:v>43207.5332583681</x:v>
      </x:c>
      <x:c r="C29" s="6">
        <x:v>0.44177496</x:v>
      </x:c>
      <x:c r="D29" s="14" t="s">
        <x:v>77</x:v>
      </x:c>
      <x:c r="E29" s="15">
        <x:v>43194.5186144329</x:v>
      </x:c>
      <x:c r="F29" t="s">
        <x:v>82</x:v>
      </x:c>
      <x:c r="G29" s="6">
        <x:v>163.081216302981</x:v>
      </x:c>
      <x:c r="H29" t="s">
        <x:v>83</x:v>
      </x:c>
      <x:c r="I29" s="6">
        <x:v>30.4213252023301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22.142</x:v>
      </x:c>
      <x:c r="R29" s="8">
        <x:v>135983.943511368</x:v>
      </x:c>
      <x:c r="S29" s="12">
        <x:v>267926.561346602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508404</x:v>
      </x:c>
      <x:c r="B30" s="1">
        <x:v>43207.5332702546</x:v>
      </x:c>
      <x:c r="C30" s="6">
        <x:v>0.45890926</x:v>
      </x:c>
      <x:c r="D30" s="14" t="s">
        <x:v>77</x:v>
      </x:c>
      <x:c r="E30" s="15">
        <x:v>43194.5186144329</x:v>
      </x:c>
      <x:c r="F30" t="s">
        <x:v>82</x:v>
      </x:c>
      <x:c r="G30" s="6">
        <x:v>162.99204512254</x:v>
      </x:c>
      <x:c r="H30" t="s">
        <x:v>83</x:v>
      </x:c>
      <x:c r="I30" s="6">
        <x:v>30.4305347380105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22.145</x:v>
      </x:c>
      <x:c r="R30" s="8">
        <x:v>135992.387948474</x:v>
      </x:c>
      <x:c r="S30" s="12">
        <x:v>267923.054598897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508418</x:v>
      </x:c>
      <x:c r="B31" s="1">
        <x:v>43207.533281713</x:v>
      </x:c>
      <x:c r="C31" s="6">
        <x:v>0.475410193333333</x:v>
      </x:c>
      <x:c r="D31" s="14" t="s">
        <x:v>77</x:v>
      </x:c>
      <x:c r="E31" s="15">
        <x:v>43194.5186144329</x:v>
      </x:c>
      <x:c r="F31" t="s">
        <x:v>82</x:v>
      </x:c>
      <x:c r="G31" s="6">
        <x:v>163.038944078405</x:v>
      </x:c>
      <x:c r="H31" t="s">
        <x:v>83</x:v>
      </x:c>
      <x:c r="I31" s="6">
        <x:v>30.4240940796799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22.144</x:v>
      </x:c>
      <x:c r="R31" s="8">
        <x:v>135989.125570281</x:v>
      </x:c>
      <x:c r="S31" s="12">
        <x:v>267927.543455118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508429</x:v>
      </x:c>
      <x:c r="B32" s="1">
        <x:v>43207.5332930208</x:v>
      </x:c>
      <x:c r="C32" s="6">
        <x:v>0.491644473333333</x:v>
      </x:c>
      <x:c r="D32" s="14" t="s">
        <x:v>77</x:v>
      </x:c>
      <x:c r="E32" s="15">
        <x:v>43194.5186144329</x:v>
      </x:c>
      <x:c r="F32" t="s">
        <x:v>82</x:v>
      </x:c>
      <x:c r="G32" s="6">
        <x:v>163.049068182573</x:v>
      </x:c>
      <x:c r="H32" t="s">
        <x:v>83</x:v>
      </x:c>
      <x:c r="I32" s="6">
        <x:v>30.4221077109141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22.144</x:v>
      </x:c>
      <x:c r="R32" s="8">
        <x:v>135974.125113031</x:v>
      </x:c>
      <x:c r="S32" s="12">
        <x:v>267918.654286162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508437</x:v>
      </x:c>
      <x:c r="B33" s="1">
        <x:v>43207.5333050116</x:v>
      </x:c>
      <x:c r="C33" s="6">
        <x:v>0.50892876</x:v>
      </x:c>
      <x:c r="D33" s="14" t="s">
        <x:v>77</x:v>
      </x:c>
      <x:c r="E33" s="15">
        <x:v>43194.5186144329</x:v>
      </x:c>
      <x:c r="F33" t="s">
        <x:v>82</x:v>
      </x:c>
      <x:c r="G33" s="6">
        <x:v>162.943080956243</x:v>
      </x:c>
      <x:c r="H33" t="s">
        <x:v>83</x:v>
      </x:c>
      <x:c r="I33" s="6">
        <x:v>30.4429044482827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22.144</x:v>
      </x:c>
      <x:c r="R33" s="8">
        <x:v>135984.02489298</x:v>
      </x:c>
      <x:c r="S33" s="12">
        <x:v>267912.986041949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508447</x:v>
      </x:c>
      <x:c r="B34" s="1">
        <x:v>43207.5333164352</x:v>
      </x:c>
      <x:c r="C34" s="6">
        <x:v>0.525396376666667</x:v>
      </x:c>
      <x:c r="D34" s="14" t="s">
        <x:v>77</x:v>
      </x:c>
      <x:c r="E34" s="15">
        <x:v>43194.5186144329</x:v>
      </x:c>
      <x:c r="F34" t="s">
        <x:v>82</x:v>
      </x:c>
      <x:c r="G34" s="6">
        <x:v>163.028440842924</x:v>
      </x:c>
      <x:c r="H34" t="s">
        <x:v>83</x:v>
      </x:c>
      <x:c r="I34" s="6">
        <x:v>30.4316784076054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22.142</x:v>
      </x:c>
      <x:c r="R34" s="8">
        <x:v>135975.948232158</x:v>
      </x:c>
      <x:c r="S34" s="12">
        <x:v>267914.770652601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508457</x:v>
      </x:c>
      <x:c r="B35" s="1">
        <x:v>43207.533328588</x:v>
      </x:c>
      <x:c r="C35" s="6">
        <x:v>0.54289733</x:v>
      </x:c>
      <x:c r="D35" s="14" t="s">
        <x:v>77</x:v>
      </x:c>
      <x:c r="E35" s="15">
        <x:v>43194.5186144329</x:v>
      </x:c>
      <x:c r="F35" t="s">
        <x:v>82</x:v>
      </x:c>
      <x:c r="G35" s="6">
        <x:v>163.067527013453</x:v>
      </x:c>
      <x:c r="H35" t="s">
        <x:v>83</x:v>
      </x:c>
      <x:c r="I35" s="6">
        <x:v>30.4267726697262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22.141</x:v>
      </x:c>
      <x:c r="R35" s="8">
        <x:v>135974.193855631</x:v>
      </x:c>
      <x:c r="S35" s="12">
        <x:v>267916.975711293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508466</x:v>
      </x:c>
      <x:c r="B36" s="1">
        <x:v>43207.5333393866</x:v>
      </x:c>
      <x:c r="C36" s="6">
        <x:v>0.55843154</x:v>
      </x:c>
      <x:c r="D36" s="14" t="s">
        <x:v>77</x:v>
      </x:c>
      <x:c r="E36" s="15">
        <x:v>43194.5186144329</x:v>
      </x:c>
      <x:c r="F36" t="s">
        <x:v>82</x:v>
      </x:c>
      <x:c r="G36" s="6">
        <x:v>162.935300358002</x:v>
      </x:c>
      <x:c r="H36" t="s">
        <x:v>83</x:v>
      </x:c>
      <x:c r="I36" s="6">
        <x:v>30.4416704848686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22.145</x:v>
      </x:c>
      <x:c r="R36" s="8">
        <x:v>135975.300261559</x:v>
      </x:c>
      <x:c r="S36" s="12">
        <x:v>267908.603432172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508478</x:v>
      </x:c>
      <x:c r="B37" s="1">
        <x:v>43207.5333508449</x:v>
      </x:c>
      <x:c r="C37" s="6">
        <x:v>0.574949168333333</x:v>
      </x:c>
      <x:c r="D37" s="14" t="s">
        <x:v>77</x:v>
      </x:c>
      <x:c r="E37" s="15">
        <x:v>43194.5186144329</x:v>
      </x:c>
      <x:c r="F37" t="s">
        <x:v>82</x:v>
      </x:c>
      <x:c r="G37" s="6">
        <x:v>162.846713251621</x:v>
      </x:c>
      <x:c r="H37" t="s">
        <x:v>83</x:v>
      </x:c>
      <x:c r="I37" s="6">
        <x:v>30.4562974950368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22.146</x:v>
      </x:c>
      <x:c r="R37" s="8">
        <x:v>135965.392155203</x:v>
      </x:c>
      <x:c r="S37" s="12">
        <x:v>267912.077375913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508489</x:v>
      </x:c>
      <x:c r="B38" s="1">
        <x:v>43207.5333627662</x:v>
      </x:c>
      <x:c r="C38" s="6">
        <x:v>0.592116763333333</x:v>
      </x:c>
      <x:c r="D38" s="14" t="s">
        <x:v>77</x:v>
      </x:c>
      <x:c r="E38" s="15">
        <x:v>43194.5186144329</x:v>
      </x:c>
      <x:c r="F38" t="s">
        <x:v>82</x:v>
      </x:c>
      <x:c r="G38" s="6">
        <x:v>163.001479530529</x:v>
      </x:c>
      <x:c r="H38" t="s">
        <x:v>83</x:v>
      </x:c>
      <x:c r="I38" s="6">
        <x:v>30.4342065207261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22.143</x:v>
      </x:c>
      <x:c r="R38" s="8">
        <x:v>135974.820608496</x:v>
      </x:c>
      <x:c r="S38" s="12">
        <x:v>267920.363692833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508496</x:v>
      </x:c>
      <x:c r="B39" s="1">
        <x:v>43207.5333746181</x:v>
      </x:c>
      <x:c r="C39" s="6">
        <x:v>0.609201121666667</x:v>
      </x:c>
      <x:c r="D39" s="14" t="s">
        <x:v>77</x:v>
      </x:c>
      <x:c r="E39" s="15">
        <x:v>43194.5186144329</x:v>
      </x:c>
      <x:c r="F39" t="s">
        <x:v>82</x:v>
      </x:c>
      <x:c r="G39" s="6">
        <x:v>162.95278326787</x:v>
      </x:c>
      <x:c r="H39" t="s">
        <x:v>83</x:v>
      </x:c>
      <x:c r="I39" s="6">
        <x:v>30.4382394670306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22.145</x:v>
      </x:c>
      <x:c r="R39" s="8">
        <x:v>135967.241560628</x:v>
      </x:c>
      <x:c r="S39" s="12">
        <x:v>267903.838778522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508506</x:v>
      </x:c>
      <x:c r="B40" s="1">
        <x:v>43207.5333856134</x:v>
      </x:c>
      <x:c r="C40" s="6">
        <x:v>0.62498534</x:v>
      </x:c>
      <x:c r="D40" s="14" t="s">
        <x:v>77</x:v>
      </x:c>
      <x:c r="E40" s="15">
        <x:v>43194.5186144329</x:v>
      </x:c>
      <x:c r="F40" t="s">
        <x:v>82</x:v>
      </x:c>
      <x:c r="G40" s="6">
        <x:v>162.947455496317</x:v>
      </x:c>
      <x:c r="H40" t="s">
        <x:v>83</x:v>
      </x:c>
      <x:c r="I40" s="6">
        <x:v>30.4365239594276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22.146</x:v>
      </x:c>
      <x:c r="R40" s="8">
        <x:v>135964.156181956</x:v>
      </x:c>
      <x:c r="S40" s="12">
        <x:v>267912.180215687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508517</x:v>
      </x:c>
      <x:c r="B41" s="1">
        <x:v>43207.5333974537</x:v>
      </x:c>
      <x:c r="C41" s="6">
        <x:v>0.642069605</x:v>
      </x:c>
      <x:c r="D41" s="14" t="s">
        <x:v>77</x:v>
      </x:c>
      <x:c r="E41" s="15">
        <x:v>43194.5186144329</x:v>
      </x:c>
      <x:c r="F41" t="s">
        <x:v>82</x:v>
      </x:c>
      <x:c r="G41" s="6">
        <x:v>162.937559739576</x:v>
      </x:c>
      <x:c r="H41" t="s">
        <x:v>83</x:v>
      </x:c>
      <x:c r="I41" s="6">
        <x:v>30.4439879287288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22.144</x:v>
      </x:c>
      <x:c r="R41" s="8">
        <x:v>135956.548512769</x:v>
      </x:c>
      <x:c r="S41" s="12">
        <x:v>267904.637402782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508521</x:v>
      </x:c>
      <x:c r="B42" s="1">
        <x:v>43207.5334090278</x:v>
      </x:c>
      <x:c r="C42" s="6">
        <x:v>0.658753866666667</x:v>
      </x:c>
      <x:c r="D42" s="14" t="s">
        <x:v>77</x:v>
      </x:c>
      <x:c r="E42" s="15">
        <x:v>43194.5186144329</x:v>
      </x:c>
      <x:c r="F42" t="s">
        <x:v>82</x:v>
      </x:c>
      <x:c r="G42" s="6">
        <x:v>162.87926211329</x:v>
      </x:c>
      <x:c r="H42" t="s">
        <x:v>83</x:v>
      </x:c>
      <x:c r="I42" s="6">
        <x:v>30.4471480820271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22.147</x:v>
      </x:c>
      <x:c r="R42" s="8">
        <x:v>135964.0841825</x:v>
      </x:c>
      <x:c r="S42" s="12">
        <x:v>267891.799158935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508535</x:v>
      </x:c>
      <x:c r="B43" s="1">
        <x:v>43207.5334206366</x:v>
      </x:c>
      <x:c r="C43" s="6">
        <x:v>0.675454821666667</x:v>
      </x:c>
      <x:c r="D43" s="14" t="s">
        <x:v>77</x:v>
      </x:c>
      <x:c r="E43" s="15">
        <x:v>43194.5186144329</x:v>
      </x:c>
      <x:c r="F43" t="s">
        <x:v>82</x:v>
      </x:c>
      <x:c r="G43" s="6">
        <x:v>162.914597616314</x:v>
      </x:c>
      <x:c r="H43" t="s">
        <x:v>83</x:v>
      </x:c>
      <x:c r="I43" s="6">
        <x:v>30.4457335368493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22.145</x:v>
      </x:c>
      <x:c r="R43" s="8">
        <x:v>135959.711550667</x:v>
      </x:c>
      <x:c r="S43" s="12">
        <x:v>267898.887083426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508541</x:v>
      </x:c>
      <x:c r="B44" s="1">
        <x:v>43207.5334321759</x:v>
      </x:c>
      <x:c r="C44" s="6">
        <x:v>0.692089083333333</x:v>
      </x:c>
      <x:c r="D44" s="14" t="s">
        <x:v>77</x:v>
      </x:c>
      <x:c r="E44" s="15">
        <x:v>43194.5186144329</x:v>
      </x:c>
      <x:c r="F44" t="s">
        <x:v>82</x:v>
      </x:c>
      <x:c r="G44" s="6">
        <x:v>162.905899048045</x:v>
      </x:c>
      <x:c r="H44" t="s">
        <x:v>83</x:v>
      </x:c>
      <x:c r="I44" s="6">
        <x:v>30.4446801525296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22.146</x:v>
      </x:c>
      <x:c r="R44" s="8">
        <x:v>135953.380597149</x:v>
      </x:c>
      <x:c r="S44" s="12">
        <x:v>267890.375906609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508558</x:v>
      </x:c>
      <x:c r="B45" s="1">
        <x:v>43207.5334438657</x:v>
      </x:c>
      <x:c r="C45" s="6">
        <x:v>0.708923365</x:v>
      </x:c>
      <x:c r="D45" s="14" t="s">
        <x:v>77</x:v>
      </x:c>
      <x:c r="E45" s="15">
        <x:v>43194.5186144329</x:v>
      </x:c>
      <x:c r="F45" t="s">
        <x:v>82</x:v>
      </x:c>
      <x:c r="G45" s="6">
        <x:v>162.94894924977</x:v>
      </x:c>
      <x:c r="H45" t="s">
        <x:v>83</x:v>
      </x:c>
      <x:c r="I45" s="6">
        <x:v>30.4389918829224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22.145</x:v>
      </x:c>
      <x:c r="R45" s="8">
        <x:v>135950.883258217</x:v>
      </x:c>
      <x:c r="S45" s="12">
        <x:v>267889.961899545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508568</x:v>
      </x:c>
      <x:c r="B46" s="1">
        <x:v>43207.5334554051</x:v>
      </x:c>
      <x:c r="C46" s="6">
        <x:v>0.725524355</x:v>
      </x:c>
      <x:c r="D46" s="14" t="s">
        <x:v>77</x:v>
      </x:c>
      <x:c r="E46" s="15">
        <x:v>43194.5186144329</x:v>
      </x:c>
      <x:c r="F46" t="s">
        <x:v>82</x:v>
      </x:c>
      <x:c r="G46" s="6">
        <x:v>162.875974730114</x:v>
      </x:c>
      <x:c r="H46" t="s">
        <x:v>83</x:v>
      </x:c>
      <x:c r="I46" s="6">
        <x:v>30.4422724181854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22.149</x:v>
      </x:c>
      <x:c r="R46" s="8">
        <x:v>135953.471102383</x:v>
      </x:c>
      <x:c r="S46" s="12">
        <x:v>267891.271091486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508579</x:v>
      </x:c>
      <x:c r="B47" s="1">
        <x:v>43207.5334669329</x:v>
      </x:c>
      <x:c r="C47" s="6">
        <x:v>0.742108595</x:v>
      </x:c>
      <x:c r="D47" s="14" t="s">
        <x:v>77</x:v>
      </x:c>
      <x:c r="E47" s="15">
        <x:v>43194.5186144329</x:v>
      </x:c>
      <x:c r="F47" t="s">
        <x:v>82</x:v>
      </x:c>
      <x:c r="G47" s="6">
        <x:v>162.959108215812</x:v>
      </x:c>
      <x:c r="H47" t="s">
        <x:v>83</x:v>
      </x:c>
      <x:c r="I47" s="6">
        <x:v>30.4231911846405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22.15</x:v>
      </x:c>
      <x:c r="R47" s="8">
        <x:v>135955.204028894</x:v>
      </x:c>
      <x:c r="S47" s="12">
        <x:v>267895.037929757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508581</x:v>
      </x:c>
      <x:c r="B48" s="1">
        <x:v>43207.5334783218</x:v>
      </x:c>
      <x:c r="C48" s="6">
        <x:v>0.758509555</x:v>
      </x:c>
      <x:c r="D48" s="14" t="s">
        <x:v>77</x:v>
      </x:c>
      <x:c r="E48" s="15">
        <x:v>43194.5186144329</x:v>
      </x:c>
      <x:c r="F48" t="s">
        <x:v>82</x:v>
      </x:c>
      <x:c r="G48" s="6">
        <x:v>163.010556593233</x:v>
      </x:c>
      <x:c r="H48" t="s">
        <x:v>83</x:v>
      </x:c>
      <x:c r="I48" s="6">
        <x:v>30.4186165201791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22.148</x:v>
      </x:c>
      <x:c r="R48" s="8">
        <x:v>135941.325830259</x:v>
      </x:c>
      <x:c r="S48" s="12">
        <x:v>267884.031521947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508598</x:v>
      </x:c>
      <x:c r="B49" s="1">
        <x:v>43207.5334900463</x:v>
      </x:c>
      <x:c r="C49" s="6">
        <x:v>0.775393813333333</x:v>
      </x:c>
      <x:c r="D49" s="14" t="s">
        <x:v>77</x:v>
      </x:c>
      <x:c r="E49" s="15">
        <x:v>43194.5186144329</x:v>
      </x:c>
      <x:c r="F49" t="s">
        <x:v>82</x:v>
      </x:c>
      <x:c r="G49" s="6">
        <x:v>162.878274281607</x:v>
      </x:c>
      <x:c r="H49" t="s">
        <x:v>83</x:v>
      </x:c>
      <x:c r="I49" s="6">
        <x:v>30.4418209681876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22.149</x:v>
      </x:c>
      <x:c r="R49" s="8">
        <x:v>135950.693515178</x:v>
      </x:c>
      <x:c r="S49" s="12">
        <x:v>267879.340350745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508603</x:v>
      </x:c>
      <x:c r="B50" s="1">
        <x:v>43207.5335015394</x:v>
      </x:c>
      <x:c r="C50" s="6">
        <x:v>0.791928133333333</x:v>
      </x:c>
      <x:c r="D50" s="14" t="s">
        <x:v>77</x:v>
      </x:c>
      <x:c r="E50" s="15">
        <x:v>43194.5186144329</x:v>
      </x:c>
      <x:c r="F50" t="s">
        <x:v>82</x:v>
      </x:c>
      <x:c r="G50" s="6">
        <x:v>162.982229400912</x:v>
      </x:c>
      <x:c r="H50" t="s">
        <x:v>83</x:v>
      </x:c>
      <x:c r="I50" s="6">
        <x:v>30.432460918606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22.145</x:v>
      </x:c>
      <x:c r="R50" s="8">
        <x:v>135948.228526001</x:v>
      </x:c>
      <x:c r="S50" s="12">
        <x:v>267883.343903033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508614</x:v>
      </x:c>
      <x:c r="B51" s="1">
        <x:v>43207.5335133449</x:v>
      </x:c>
      <x:c r="C51" s="6">
        <x:v>0.808962401666667</x:v>
      </x:c>
      <x:c r="D51" s="14" t="s">
        <x:v>77</x:v>
      </x:c>
      <x:c r="E51" s="15">
        <x:v>43194.5186144329</x:v>
      </x:c>
      <x:c r="F51" t="s">
        <x:v>82</x:v>
      </x:c>
      <x:c r="G51" s="6">
        <x:v>163.054743896963</x:v>
      </x:c>
      <x:c r="H51" t="s">
        <x:v>83</x:v>
      </x:c>
      <x:c r="I51" s="6">
        <x:v>30.4209941410613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22.144</x:v>
      </x:c>
      <x:c r="R51" s="8">
        <x:v>135943.157514021</x:v>
      </x:c>
      <x:c r="S51" s="12">
        <x:v>267882.046057631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508627</x:v>
      </x:c>
      <x:c r="B52" s="1">
        <x:v>43207.5335247338</x:v>
      </x:c>
      <x:c r="C52" s="6">
        <x:v>0.825363313333333</x:v>
      </x:c>
      <x:c r="D52" s="14" t="s">
        <x:v>77</x:v>
      </x:c>
      <x:c r="E52" s="15">
        <x:v>43194.5186144329</x:v>
      </x:c>
      <x:c r="F52" t="s">
        <x:v>82</x:v>
      </x:c>
      <x:c r="G52" s="6">
        <x:v>162.975672700337</x:v>
      </x:c>
      <x:c r="H52" t="s">
        <x:v>83</x:v>
      </x:c>
      <x:c r="I52" s="6">
        <x:v>30.4309861864881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22.146</x:v>
      </x:c>
      <x:c r="R52" s="8">
        <x:v>135951.091022869</x:v>
      </x:c>
      <x:c r="S52" s="12">
        <x:v>267883.245066206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508637</x:v>
      </x:c>
      <x:c r="B53" s="1">
        <x:v>43207.5335363079</x:v>
      </x:c>
      <x:c r="C53" s="6">
        <x:v>0.841997576666667</x:v>
      </x:c>
      <x:c r="D53" s="14" t="s">
        <x:v>77</x:v>
      </x:c>
      <x:c r="E53" s="15">
        <x:v>43194.5186144329</x:v>
      </x:c>
      <x:c r="F53" t="s">
        <x:v>82</x:v>
      </x:c>
      <x:c r="G53" s="6">
        <x:v>162.987364955122</x:v>
      </x:c>
      <x:c r="H53" t="s">
        <x:v>83</x:v>
      </x:c>
      <x:c r="I53" s="6">
        <x:v>30.4259299670089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22.147</x:v>
      </x:c>
      <x:c r="R53" s="8">
        <x:v>135942.005111381</x:v>
      </x:c>
      <x:c r="S53" s="12">
        <x:v>267868.421318986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508645</x:v>
      </x:c>
      <x:c r="B54" s="1">
        <x:v>43207.5335481481</x:v>
      </x:c>
      <x:c r="C54" s="6">
        <x:v>0.859048548333333</x:v>
      </x:c>
      <x:c r="D54" s="14" t="s">
        <x:v>77</x:v>
      </x:c>
      <x:c r="E54" s="15">
        <x:v>43194.5186144329</x:v>
      </x:c>
      <x:c r="F54" t="s">
        <x:v>82</x:v>
      </x:c>
      <x:c r="G54" s="6">
        <x:v>163.03599404992</x:v>
      </x:c>
      <x:c r="H54" t="s">
        <x:v>83</x:v>
      </x:c>
      <x:c r="I54" s="6">
        <x:v>30.4274347934384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22.143</x:v>
      </x:c>
      <x:c r="R54" s="8">
        <x:v>135934.519207716</x:v>
      </x:c>
      <x:c r="S54" s="12">
        <x:v>267868.824423867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508660</x:v>
      </x:c>
      <x:c r="B55" s="1">
        <x:v>43207.533559294</x:v>
      </x:c>
      <x:c r="C55" s="6">
        <x:v>0.875116125</x:v>
      </x:c>
      <x:c r="D55" s="14" t="s">
        <x:v>77</x:v>
      </x:c>
      <x:c r="E55" s="15">
        <x:v>43194.5186144329</x:v>
      </x:c>
      <x:c r="F55" t="s">
        <x:v>82</x:v>
      </x:c>
      <x:c r="G55" s="6">
        <x:v>162.940441160481</x:v>
      </x:c>
      <x:c r="H55" t="s">
        <x:v>83</x:v>
      </x:c>
      <x:c r="I55" s="6">
        <x:v>30.4351395153353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22.147</x:v>
      </x:c>
      <x:c r="R55" s="8">
        <x:v>135939.571783908</x:v>
      </x:c>
      <x:c r="S55" s="12">
        <x:v>267871.856519595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508667</x:v>
      </x:c>
      <x:c r="B56" s="1">
        <x:v>43207.5335709491</x:v>
      </x:c>
      <x:c r="C56" s="6">
        <x:v>0.891883715</x:v>
      </x:c>
      <x:c r="D56" s="14" t="s">
        <x:v>77</x:v>
      </x:c>
      <x:c r="E56" s="15">
        <x:v>43194.5186144329</x:v>
      </x:c>
      <x:c r="F56" t="s">
        <x:v>82</x:v>
      </x:c>
      <x:c r="G56" s="6">
        <x:v>162.846650239689</x:v>
      </x:c>
      <x:c r="H56" t="s">
        <x:v>83</x:v>
      </x:c>
      <x:c r="I56" s="6">
        <x:v>30.4507897861881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22.148</x:v>
      </x:c>
      <x:c r="R56" s="8">
        <x:v>135941.568394283</x:v>
      </x:c>
      <x:c r="S56" s="12">
        <x:v>267875.992816689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508673</x:v>
      </x:c>
      <x:c r="B57" s="1">
        <x:v>43207.5335827199</x:v>
      </x:c>
      <x:c r="C57" s="6">
        <x:v>0.90886804</x:v>
      </x:c>
      <x:c r="D57" s="14" t="s">
        <x:v>77</x:v>
      </x:c>
      <x:c r="E57" s="15">
        <x:v>43194.5186144329</x:v>
      </x:c>
      <x:c r="F57" t="s">
        <x:v>82</x:v>
      </x:c>
      <x:c r="G57" s="6">
        <x:v>162.858301495134</x:v>
      </x:c>
      <x:c r="H57" t="s">
        <x:v>83</x:v>
      </x:c>
      <x:c r="I57" s="6">
        <x:v>30.4485024343526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22.148</x:v>
      </x:c>
      <x:c r="R57" s="8">
        <x:v>135937.909765711</x:v>
      </x:c>
      <x:c r="S57" s="12">
        <x:v>267871.105389543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508684</x:v>
      </x:c>
      <x:c r="B58" s="1">
        <x:v>43207.5335939468</x:v>
      </x:c>
      <x:c r="C58" s="6">
        <x:v>0.925002275</x:v>
      </x:c>
      <x:c r="D58" s="14" t="s">
        <x:v>77</x:v>
      </x:c>
      <x:c r="E58" s="15">
        <x:v>43194.5186144329</x:v>
      </x:c>
      <x:c r="F58" t="s">
        <x:v>82</x:v>
      </x:c>
      <x:c r="G58" s="6">
        <x:v>162.87141798968</x:v>
      </x:c>
      <x:c r="H58" t="s">
        <x:v>83</x:v>
      </x:c>
      <x:c r="I58" s="6">
        <x:v>30.4404064252572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22.15</x:v>
      </x:c>
      <x:c r="R58" s="8">
        <x:v>135932.054876523</x:v>
      </x:c>
      <x:c r="S58" s="12">
        <x:v>267864.384082753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508699</x:v>
      </x:c>
      <x:c r="B59" s="1">
        <x:v>43207.5336060532</x:v>
      </x:c>
      <x:c r="C59" s="6">
        <x:v>0.942436605</x:v>
      </x:c>
      <x:c r="D59" s="14" t="s">
        <x:v>77</x:v>
      </x:c>
      <x:c r="E59" s="15">
        <x:v>43194.5186144329</x:v>
      </x:c>
      <x:c r="F59" t="s">
        <x:v>82</x:v>
      </x:c>
      <x:c r="G59" s="6">
        <x:v>162.827731301586</x:v>
      </x:c>
      <x:c r="H59" t="s">
        <x:v>83</x:v>
      </x:c>
      <x:c r="I59" s="6">
        <x:v>30.4489839819776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22.15</x:v>
      </x:c>
      <x:c r="R59" s="8">
        <x:v>135935.993027231</x:v>
      </x:c>
      <x:c r="S59" s="12">
        <x:v>267863.718021856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508701</x:v>
      </x:c>
      <x:c r="B60" s="1">
        <x:v>43207.5336170949</x:v>
      </x:c>
      <x:c r="C60" s="6">
        <x:v>0.958370786666667</x:v>
      </x:c>
      <x:c r="D60" s="14" t="s">
        <x:v>77</x:v>
      </x:c>
      <x:c r="E60" s="15">
        <x:v>43194.5186144329</x:v>
      </x:c>
      <x:c r="F60" t="s">
        <x:v>82</x:v>
      </x:c>
      <x:c r="G60" s="6">
        <x:v>162.957883427887</x:v>
      </x:c>
      <x:c r="H60" t="s">
        <x:v>83</x:v>
      </x:c>
      <x:c r="I60" s="6">
        <x:v>30.4344773901021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22.146</x:v>
      </x:c>
      <x:c r="R60" s="8">
        <x:v>135930.321299076</x:v>
      </x:c>
      <x:c r="S60" s="12">
        <x:v>267867.131529025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508716</x:v>
      </x:c>
      <x:c r="B61" s="1">
        <x:v>43207.5336287384</x:v>
      </x:c>
      <x:c r="C61" s="6">
        <x:v>0.975138421666667</x:v>
      </x:c>
      <x:c r="D61" s="14" t="s">
        <x:v>77</x:v>
      </x:c>
      <x:c r="E61" s="15">
        <x:v>43194.5186144329</x:v>
      </x:c>
      <x:c r="F61" t="s">
        <x:v>82</x:v>
      </x:c>
      <x:c r="G61" s="6">
        <x:v>162.956157225484</x:v>
      </x:c>
      <x:c r="H61" t="s">
        <x:v>83</x:v>
      </x:c>
      <x:c r="I61" s="6">
        <x:v>30.4375773411848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22.145</x:v>
      </x:c>
      <x:c r="R61" s="8">
        <x:v>135932.325566592</x:v>
      </x:c>
      <x:c r="S61" s="12">
        <x:v>267867.753956746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508726</x:v>
      </x:c>
      <x:c r="B62" s="1">
        <x:v>43207.533640706</x:v>
      </x:c>
      <x:c r="C62" s="6">
        <x:v>0.992356073333333</x:v>
      </x:c>
      <x:c r="D62" s="14" t="s">
        <x:v>77</x:v>
      </x:c>
      <x:c r="E62" s="15">
        <x:v>43194.5186144329</x:v>
      </x:c>
      <x:c r="F62" t="s">
        <x:v>82</x:v>
      </x:c>
      <x:c r="G62" s="6">
        <x:v>163.035025485619</x:v>
      </x:c>
      <x:c r="H62" t="s">
        <x:v>83</x:v>
      </x:c>
      <x:c r="I62" s="6">
        <x:v>30.4193388352055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22.146</x:v>
      </x:c>
      <x:c r="R62" s="8">
        <x:v>135926.204462817</x:v>
      </x:c>
      <x:c r="S62" s="12">
        <x:v>267856.660129463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508738</x:v>
      </x:c>
      <x:c r="B63" s="1">
        <x:v>43207.5336517708</x:v>
      </x:c>
      <x:c r="C63" s="6">
        <x:v>1.00830697</x:v>
      </x:c>
      <x:c r="D63" s="14" t="s">
        <x:v>77</x:v>
      </x:c>
      <x:c r="E63" s="15">
        <x:v>43194.5186144329</x:v>
      </x:c>
      <x:c r="F63" t="s">
        <x:v>82</x:v>
      </x:c>
      <x:c r="G63" s="6">
        <x:v>162.968733064551</x:v>
      </x:c>
      <x:c r="H63" t="s">
        <x:v>83</x:v>
      </x:c>
      <x:c r="I63" s="6">
        <x:v>30.4351094187309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22.145</x:v>
      </x:c>
      <x:c r="R63" s="8">
        <x:v>135930.009566029</x:v>
      </x:c>
      <x:c r="S63" s="12">
        <x:v>267869.380439297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508748</x:v>
      </x:c>
      <x:c r="B64" s="1">
        <x:v>43207.5336633102</x:v>
      </x:c>
      <x:c r="C64" s="6">
        <x:v>1.02490790333333</x:v>
      </x:c>
      <x:c r="D64" s="14" t="s">
        <x:v>77</x:v>
      </x:c>
      <x:c r="E64" s="15">
        <x:v>43194.5186144329</x:v>
      </x:c>
      <x:c r="F64" t="s">
        <x:v>82</x:v>
      </x:c>
      <x:c r="G64" s="6">
        <x:v>162.93580097883</x:v>
      </x:c>
      <x:c r="H64" t="s">
        <x:v>83</x:v>
      </x:c>
      <x:c r="I64" s="6">
        <x:v>30.4388113030927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22.146</x:v>
      </x:c>
      <x:c r="R64" s="8">
        <x:v>135929.623566487</x:v>
      </x:c>
      <x:c r="S64" s="12">
        <x:v>267862.06276218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508758</x:v>
      </x:c>
      <x:c r="B65" s="1">
        <x:v>43207.533675544</x:v>
      </x:c>
      <x:c r="C65" s="6">
        <x:v>1.04249225333333</x:v>
      </x:c>
      <x:c r="D65" s="14" t="s">
        <x:v>77</x:v>
      </x:c>
      <x:c r="E65" s="15">
        <x:v>43194.5186144329</x:v>
      </x:c>
      <x:c r="F65" t="s">
        <x:v>82</x:v>
      </x:c>
      <x:c r="G65" s="6">
        <x:v>162.873061978421</x:v>
      </x:c>
      <x:c r="H65" t="s">
        <x:v>83</x:v>
      </x:c>
      <x:c r="I65" s="6">
        <x:v>30.4428442549356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22.149</x:v>
      </x:c>
      <x:c r="R65" s="8">
        <x:v>135923.740533752</x:v>
      </x:c>
      <x:c r="S65" s="12">
        <x:v>267863.688151049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508769</x:v>
      </x:c>
      <x:c r="B66" s="1">
        <x:v>43207.5336868403</x:v>
      </x:c>
      <x:c r="C66" s="6">
        <x:v>1.058776475</x:v>
      </x:c>
      <x:c r="D66" s="14" t="s">
        <x:v>77</x:v>
      </x:c>
      <x:c r="E66" s="15">
        <x:v>43194.5186144329</x:v>
      </x:c>
      <x:c r="F66" t="s">
        <x:v>82</x:v>
      </x:c>
      <x:c r="G66" s="6">
        <x:v>162.877618582461</x:v>
      </x:c>
      <x:c r="H66" t="s">
        <x:v>83</x:v>
      </x:c>
      <x:c r="I66" s="6">
        <x:v>30.44471024922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22.148</x:v>
      </x:c>
      <x:c r="R66" s="8">
        <x:v>135930.179910508</x:v>
      </x:c>
      <x:c r="S66" s="12">
        <x:v>267859.65000655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508777</x:v>
      </x:c>
      <x:c r="B67" s="1">
        <x:v>43207.5336982292</x:v>
      </x:c>
      <x:c r="C67" s="6">
        <x:v>1.07519407</x:v>
      </x:c>
      <x:c r="D67" s="14" t="s">
        <x:v>77</x:v>
      </x:c>
      <x:c r="E67" s="15">
        <x:v>43194.5186144329</x:v>
      </x:c>
      <x:c r="F67" t="s">
        <x:v>82</x:v>
      </x:c>
      <x:c r="G67" s="6">
        <x:v>162.920967406593</x:v>
      </x:c>
      <x:c r="H67" t="s">
        <x:v>83</x:v>
      </x:c>
      <x:c r="I67" s="6">
        <x:v>30.4389617862839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22.147</x:v>
      </x:c>
      <x:c r="R67" s="8">
        <x:v>135924.32718118</x:v>
      </x:c>
      <x:c r="S67" s="12">
        <x:v>267853.619002599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508783</x:v>
      </x:c>
      <x:c r="B68" s="1">
        <x:v>43207.5337097569</x:v>
      </x:c>
      <x:c r="C68" s="6">
        <x:v>1.09177836666667</x:v>
      </x:c>
      <x:c r="D68" s="14" t="s">
        <x:v>77</x:v>
      </x:c>
      <x:c r="E68" s="15">
        <x:v>43194.5186144329</x:v>
      </x:c>
      <x:c r="F68" t="s">
        <x:v>82</x:v>
      </x:c>
      <x:c r="G68" s="6">
        <x:v>162.954280247993</x:v>
      </x:c>
      <x:c r="H68" t="s">
        <x:v>83</x:v>
      </x:c>
      <x:c r="I68" s="6">
        <x:v>30.4296619377928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22.148</x:v>
      </x:c>
      <x:c r="R68" s="8">
        <x:v>135919.110846611</x:v>
      </x:c>
      <x:c r="S68" s="12">
        <x:v>267853.795586079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508800</x:v>
      </x:c>
      <x:c r="B69" s="1">
        <x:v>43207.533721331</x:v>
      </x:c>
      <x:c r="C69" s="6">
        <x:v>1.108429335</x:v>
      </x:c>
      <x:c r="D69" s="14" t="s">
        <x:v>77</x:v>
      </x:c>
      <x:c r="E69" s="15">
        <x:v>43194.5186144329</x:v>
      </x:c>
      <x:c r="F69" t="s">
        <x:v>82</x:v>
      </x:c>
      <x:c r="G69" s="6">
        <x:v>162.893266407578</x:v>
      </x:c>
      <x:c r="H69" t="s">
        <x:v>83</x:v>
      </x:c>
      <x:c r="I69" s="6">
        <x:v>30.4305949311379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22.152</x:v>
      </x:c>
      <x:c r="R69" s="8">
        <x:v>135913.977728359</x:v>
      </x:c>
      <x:c r="S69" s="12">
        <x:v>267842.50658784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508804</x:v>
      </x:c>
      <x:c r="B70" s="1">
        <x:v>43207.5337333333</x:v>
      </x:c>
      <x:c r="C70" s="6">
        <x:v>1.12571357333333</x:v>
      </x:c>
      <x:c r="D70" s="14" t="s">
        <x:v>77</x:v>
      </x:c>
      <x:c r="E70" s="15">
        <x:v>43194.5186144329</x:v>
      </x:c>
      <x:c r="F70" t="s">
        <x:v>82</x:v>
      </x:c>
      <x:c r="G70" s="6">
        <x:v>162.946345278483</x:v>
      </x:c>
      <x:c r="H70" t="s">
        <x:v>83</x:v>
      </x:c>
      <x:c r="I70" s="6">
        <x:v>30.4284580757958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22.149</x:v>
      </x:c>
      <x:c r="R70" s="8">
        <x:v>135915.730423146</x:v>
      </x:c>
      <x:c r="S70" s="12">
        <x:v>267862.088630192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508816</x:v>
      </x:c>
      <x:c r="B71" s="1">
        <x:v>43207.5337445949</x:v>
      </x:c>
      <x:c r="C71" s="6">
        <x:v>1.14193118333333</x:v>
      </x:c>
      <x:c r="D71" s="14" t="s">
        <x:v>77</x:v>
      </x:c>
      <x:c r="E71" s="15">
        <x:v>43194.5186144329</x:v>
      </x:c>
      <x:c r="F71" t="s">
        <x:v>82</x:v>
      </x:c>
      <x:c r="G71" s="6">
        <x:v>162.95236273406</x:v>
      </x:c>
      <x:c r="H71" t="s">
        <x:v>83</x:v>
      </x:c>
      <x:c r="I71" s="6">
        <x:v>30.4355608678252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22.146</x:v>
      </x:c>
      <x:c r="R71" s="8">
        <x:v>135921.574958318</x:v>
      </x:c>
      <x:c r="S71" s="12">
        <x:v>267844.960908302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508826</x:v>
      </x:c>
      <x:c r="B72" s="1">
        <x:v>43207.5337560185</x:v>
      </x:c>
      <x:c r="C72" s="6">
        <x:v>1.15838211833333</x:v>
      </x:c>
      <x:c r="D72" s="14" t="s">
        <x:v>77</x:v>
      </x:c>
      <x:c r="E72" s="15">
        <x:v>43194.5186144329</x:v>
      </x:c>
      <x:c r="F72" t="s">
        <x:v>82</x:v>
      </x:c>
      <x:c r="G72" s="6">
        <x:v>162.92112579281</x:v>
      </x:c>
      <x:c r="H72" t="s">
        <x:v>83</x:v>
      </x:c>
      <x:c r="I72" s="6">
        <x:v>30.4278862414985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22.151</x:v>
      </x:c>
      <x:c r="R72" s="8">
        <x:v>135910.148758776</x:v>
      </x:c>
      <x:c r="S72" s="12">
        <x:v>267841.058170318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508836</x:v>
      </x:c>
      <x:c r="B73" s="1">
        <x:v>43207.5337674421</x:v>
      </x:c>
      <x:c r="C73" s="6">
        <x:v>1.17486637166667</x:v>
      </x:c>
      <x:c r="D73" s="14" t="s">
        <x:v>77</x:v>
      </x:c>
      <x:c r="E73" s="15">
        <x:v>43194.5186144329</x:v>
      </x:c>
      <x:c r="F73" t="s">
        <x:v>82</x:v>
      </x:c>
      <x:c r="G73" s="6">
        <x:v>162.994148463014</x:v>
      </x:c>
      <x:c r="H73" t="s">
        <x:v>83</x:v>
      </x:c>
      <x:c r="I73" s="6">
        <x:v>30.4218368425381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22.148</x:v>
      </x:c>
      <x:c r="R73" s="8">
        <x:v>135906.693817396</x:v>
      </x:c>
      <x:c r="S73" s="12">
        <x:v>267827.936026225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508849</x:v>
      </x:c>
      <x:c r="B74" s="1">
        <x:v>43207.5337791667</x:v>
      </x:c>
      <x:c r="C74" s="6">
        <x:v>1.19173401666667</x:v>
      </x:c>
      <x:c r="D74" s="14" t="s">
        <x:v>77</x:v>
      </x:c>
      <x:c r="E74" s="15">
        <x:v>43194.5186144329</x:v>
      </x:c>
      <x:c r="F74" t="s">
        <x:v>82</x:v>
      </x:c>
      <x:c r="G74" s="6">
        <x:v>162.845818710986</x:v>
      </x:c>
      <x:c r="H74" t="s">
        <x:v>83</x:v>
      </x:c>
      <x:c r="I74" s="6">
        <x:v>30.4454325698666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22.15</x:v>
      </x:c>
      <x:c r="R74" s="8">
        <x:v>135914.282046844</x:v>
      </x:c>
      <x:c r="S74" s="12">
        <x:v>267831.280247136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508858</x:v>
      </x:c>
      <x:c r="B75" s="1">
        <x:v>43207.533791088</x:v>
      </x:c>
      <x:c r="C75" s="6">
        <x:v>1.20888495333333</x:v>
      </x:c>
      <x:c r="D75" s="14" t="s">
        <x:v>77</x:v>
      </x:c>
      <x:c r="E75" s="15">
        <x:v>43194.5186144329</x:v>
      </x:c>
      <x:c r="F75" t="s">
        <x:v>82</x:v>
      </x:c>
      <x:c r="G75" s="6">
        <x:v>162.819237050962</x:v>
      </x:c>
      <x:c r="H75" t="s">
        <x:v>83</x:v>
      </x:c>
      <x:c r="I75" s="6">
        <x:v>30.4451316029117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22.152</x:v>
      </x:c>
      <x:c r="R75" s="8">
        <x:v>135912.029907642</x:v>
      </x:c>
      <x:c r="S75" s="12">
        <x:v>267842.738305183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508866</x:v>
      </x:c>
      <x:c r="B76" s="1">
        <x:v>43207.5338027778</x:v>
      </x:c>
      <x:c r="C76" s="6">
        <x:v>1.225752575</x:v>
      </x:c>
      <x:c r="D76" s="14" t="s">
        <x:v>77</x:v>
      </x:c>
      <x:c r="E76" s="15">
        <x:v>43194.5186144329</x:v>
      </x:c>
      <x:c r="F76" t="s">
        <x:v>82</x:v>
      </x:c>
      <x:c r="G76" s="6">
        <x:v>162.823746018468</x:v>
      </x:c>
      <x:c r="H76" t="s">
        <x:v>83</x:v>
      </x:c>
      <x:c r="I76" s="6">
        <x:v>30.4497664970168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22.15</x:v>
      </x:c>
      <x:c r="R76" s="8">
        <x:v>135907.769838748</x:v>
      </x:c>
      <x:c r="S76" s="12">
        <x:v>267829.095634505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508879</x:v>
      </x:c>
      <x:c r="B77" s="1">
        <x:v>43207.5338137384</x:v>
      </x:c>
      <x:c r="C77" s="6">
        <x:v>1.24150349833333</x:v>
      </x:c>
      <x:c r="D77" s="14" t="s">
        <x:v>77</x:v>
      </x:c>
      <x:c r="E77" s="15">
        <x:v>43194.5186144329</x:v>
      </x:c>
      <x:c r="F77" t="s">
        <x:v>82</x:v>
      </x:c>
      <x:c r="G77" s="6">
        <x:v>162.908015997087</x:v>
      </x:c>
      <x:c r="H77" t="s">
        <x:v>83</x:v>
      </x:c>
      <x:c r="I77" s="6">
        <x:v>30.4359822203674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22.149</x:v>
      </x:c>
      <x:c r="R77" s="8">
        <x:v>135905.590700824</x:v>
      </x:c>
      <x:c r="S77" s="12">
        <x:v>267832.047830328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508885</x:v>
      </x:c>
      <x:c r="B78" s="1">
        <x:v>43207.533825463</x:v>
      </x:c>
      <x:c r="C78" s="6">
        <x:v>1.258387745</x:v>
      </x:c>
      <x:c r="D78" s="14" t="s">
        <x:v>77</x:v>
      </x:c>
      <x:c r="E78" s="15">
        <x:v>43194.5186144329</x:v>
      </x:c>
      <x:c r="F78" t="s">
        <x:v>82</x:v>
      </x:c>
      <x:c r="G78" s="6">
        <x:v>162.841284611132</x:v>
      </x:c>
      <x:c r="H78" t="s">
        <x:v>83</x:v>
      </x:c>
      <x:c r="I78" s="6">
        <x:v>30.4518431724273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22.148</x:v>
      </x:c>
      <x:c r="R78" s="8">
        <x:v>135905.911384142</x:v>
      </x:c>
      <x:c r="S78" s="12">
        <x:v>267837.987537435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508891</x:v>
      </x:c>
      <x:c r="B79" s="1">
        <x:v>43207.5338371181</x:v>
      </x:c>
      <x:c r="C79" s="6">
        <x:v>1.27517201666667</x:v>
      </x:c>
      <x:c r="D79" s="14" t="s">
        <x:v>77</x:v>
      </x:c>
      <x:c r="E79" s="15">
        <x:v>43194.5186144329</x:v>
      </x:c>
      <x:c r="F79" t="s">
        <x:v>82</x:v>
      </x:c>
      <x:c r="G79" s="6">
        <x:v>162.88866802591</x:v>
      </x:c>
      <x:c r="H79" t="s">
        <x:v>83</x:v>
      </x:c>
      <x:c r="I79" s="6">
        <x:v>30.43149782817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22.152</x:v>
      </x:c>
      <x:c r="R79" s="8">
        <x:v>135905.710961534</x:v>
      </x:c>
      <x:c r="S79" s="12">
        <x:v>267837.364550959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508906</x:v>
      </x:c>
      <x:c r="B80" s="1">
        <x:v>43207.5338488426</x:v>
      </x:c>
      <x:c r="C80" s="6">
        <x:v>1.29205632</x:v>
      </x:c>
      <x:c r="D80" s="14" t="s">
        <x:v>77</x:v>
      </x:c>
      <x:c r="E80" s="15">
        <x:v>43194.5186144329</x:v>
      </x:c>
      <x:c r="F80" t="s">
        <x:v>82</x:v>
      </x:c>
      <x:c r="G80" s="6">
        <x:v>162.925839501925</x:v>
      </x:c>
      <x:c r="H80" t="s">
        <x:v>83</x:v>
      </x:c>
      <x:c r="I80" s="6">
        <x:v>30.4297221309034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22.15</x:v>
      </x:c>
      <x:c r="R80" s="8">
        <x:v>135904.900901281</x:v>
      </x:c>
      <x:c r="S80" s="12">
        <x:v>267832.603127467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508914</x:v>
      </x:c>
      <x:c r="B81" s="1">
        <x:v>43207.5338603819</x:v>
      </x:c>
      <x:c r="C81" s="6">
        <x:v>1.308673935</x:v>
      </x:c>
      <x:c r="D81" s="14" t="s">
        <x:v>77</x:v>
      </x:c>
      <x:c r="E81" s="15">
        <x:v>43194.5186144329</x:v>
      </x:c>
      <x:c r="F81" t="s">
        <x:v>82</x:v>
      </x:c>
      <x:c r="G81" s="6">
        <x:v>162.865216866991</x:v>
      </x:c>
      <x:c r="H81" t="s">
        <x:v>83</x:v>
      </x:c>
      <x:c r="I81" s="6">
        <x:v>30.4361026068173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22.152</x:v>
      </x:c>
      <x:c r="R81" s="8">
        <x:v>135912.57583108</x:v>
      </x:c>
      <x:c r="S81" s="12">
        <x:v>267834.002862263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508927</x:v>
      </x:c>
      <x:c r="B82" s="1">
        <x:v>43207.5338719907</x:v>
      </x:c>
      <x:c r="C82" s="6">
        <x:v>1.325391595</x:v>
      </x:c>
      <x:c r="D82" s="14" t="s">
        <x:v>77</x:v>
      </x:c>
      <x:c r="E82" s="15">
        <x:v>43194.5186144329</x:v>
      </x:c>
      <x:c r="F82" t="s">
        <x:v>82</x:v>
      </x:c>
      <x:c r="G82" s="6">
        <x:v>162.87318708533</x:v>
      </x:c>
      <x:c r="H82" t="s">
        <x:v>83</x:v>
      </x:c>
      <x:c r="I82" s="6">
        <x:v>30.4345375832995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22.152</x:v>
      </x:c>
      <x:c r="R82" s="8">
        <x:v>135911.950778639</x:v>
      </x:c>
      <x:c r="S82" s="12">
        <x:v>267842.183909619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508934</x:v>
      </x:c>
      <x:c r="B83" s="1">
        <x:v>43207.5338832986</x:v>
      </x:c>
      <x:c r="C83" s="6">
        <x:v>1.34164246333333</x:v>
      </x:c>
      <x:c r="D83" s="14" t="s">
        <x:v>77</x:v>
      </x:c>
      <x:c r="E83" s="15">
        <x:v>43194.5186144329</x:v>
      </x:c>
      <x:c r="F83" t="s">
        <x:v>82</x:v>
      </x:c>
      <x:c r="G83" s="6">
        <x:v>162.977280794255</x:v>
      </x:c>
      <x:c r="H83" t="s">
        <x:v>83</x:v>
      </x:c>
      <x:c r="I83" s="6">
        <x:v>30.4251474575326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22.148</x:v>
      </x:c>
      <x:c r="R83" s="8">
        <x:v>135913.482901164</x:v>
      </x:c>
      <x:c r="S83" s="12">
        <x:v>267837.794441369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508945</x:v>
      </x:c>
      <x:c r="B84" s="1">
        <x:v>43207.5338951042</x:v>
      </x:c>
      <x:c r="C84" s="6">
        <x:v>1.35864340166667</x:v>
      </x:c>
      <x:c r="D84" s="14" t="s">
        <x:v>77</x:v>
      </x:c>
      <x:c r="E84" s="15">
        <x:v>43194.5186144329</x:v>
      </x:c>
      <x:c r="F84" t="s">
        <x:v>82</x:v>
      </x:c>
      <x:c r="G84" s="6">
        <x:v>162.873605764454</x:v>
      </x:c>
      <x:c r="H84" t="s">
        <x:v>83</x:v>
      </x:c>
      <x:c r="I84" s="6">
        <x:v>30.4372161816877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22.151</x:v>
      </x:c>
      <x:c r="R84" s="8">
        <x:v>135917.059913342</x:v>
      </x:c>
      <x:c r="S84" s="12">
        <x:v>267832.076456806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508951</x:v>
      </x:c>
      <x:c r="B85" s="1">
        <x:v>43207.5339064005</x:v>
      </x:c>
      <x:c r="C85" s="6">
        <x:v>1.37496101</x:v>
      </x:c>
      <x:c r="D85" s="14" t="s">
        <x:v>77</x:v>
      </x:c>
      <x:c r="E85" s="15">
        <x:v>43194.5186144329</x:v>
      </x:c>
      <x:c r="F85" t="s">
        <x:v>82</x:v>
      </x:c>
      <x:c r="G85" s="6">
        <x:v>162.864519865507</x:v>
      </x:c>
      <x:c r="H85" t="s">
        <x:v>83</x:v>
      </x:c>
      <x:c r="I85" s="6">
        <x:v>30.4417607748592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22.15</x:v>
      </x:c>
      <x:c r="R85" s="8">
        <x:v>135904.844274944</x:v>
      </x:c>
      <x:c r="S85" s="12">
        <x:v>267817.177857632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508963</x:v>
      </x:c>
      <x:c r="B86" s="1">
        <x:v>43207.5339179745</x:v>
      </x:c>
      <x:c r="C86" s="6">
        <x:v>1.39159531833333</x:v>
      </x:c>
      <x:c r="D86" s="14" t="s">
        <x:v>77</x:v>
      </x:c>
      <x:c r="E86" s="15">
        <x:v>43194.5186144329</x:v>
      </x:c>
      <x:c r="F86" t="s">
        <x:v>82</x:v>
      </x:c>
      <x:c r="G86" s="6">
        <x:v>162.951558263554</x:v>
      </x:c>
      <x:c r="H86" t="s">
        <x:v>83</x:v>
      </x:c>
      <x:c r="I86" s="6">
        <x:v>30.4274347934384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22.149</x:v>
      </x:c>
      <x:c r="R86" s="8">
        <x:v>135913.89509911</x:v>
      </x:c>
      <x:c r="S86" s="12">
        <x:v>267826.537023037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508971</x:v>
      </x:c>
      <x:c r="B87" s="1">
        <x:v>43207.5339295949</x:v>
      </x:c>
      <x:c r="C87" s="6">
        <x:v>1.40836290666667</x:v>
      </x:c>
      <x:c r="D87" s="14" t="s">
        <x:v>77</x:v>
      </x:c>
      <x:c r="E87" s="15">
        <x:v>43194.5186144329</x:v>
      </x:c>
      <x:c r="F87" t="s">
        <x:v>82</x:v>
      </x:c>
      <x:c r="G87" s="6">
        <x:v>162.888934365152</x:v>
      </x:c>
      <x:c r="H87" t="s">
        <x:v>83</x:v>
      </x:c>
      <x:c r="I87" s="6">
        <x:v>30.4342065207261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22.151</x:v>
      </x:c>
      <x:c r="R87" s="8">
        <x:v>135910.632198571</x:v>
      </x:c>
      <x:c r="S87" s="12">
        <x:v>267821.524935084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508983</x:v>
      </x:c>
      <x:c r="B88" s="1">
        <x:v>43207.5339415509</x:v>
      </x:c>
      <x:c r="C88" s="6">
        <x:v>1.42554718333333</x:v>
      </x:c>
      <x:c r="D88" s="14" t="s">
        <x:v>77</x:v>
      </x:c>
      <x:c r="E88" s="15">
        <x:v>43194.5186144329</x:v>
      </x:c>
      <x:c r="F88" t="s">
        <x:v>82</x:v>
      </x:c>
      <x:c r="G88" s="6">
        <x:v>162.894105752174</x:v>
      </x:c>
      <x:c r="H88" t="s">
        <x:v>83</x:v>
      </x:c>
      <x:c r="I88" s="6">
        <x:v>30.4359521237552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22.15</x:v>
      </x:c>
      <x:c r="R88" s="8">
        <x:v>135911.016539873</x:v>
      </x:c>
      <x:c r="S88" s="12">
        <x:v>267832.346554045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508998</x:v>
      </x:c>
      <x:c r="B89" s="1">
        <x:v>43207.5339527431</x:v>
      </x:c>
      <x:c r="C89" s="6">
        <x:v>1.44169811166667</x:v>
      </x:c>
      <x:c r="D89" s="14" t="s">
        <x:v>77</x:v>
      </x:c>
      <x:c r="E89" s="15">
        <x:v>43194.5186144329</x:v>
      </x:c>
      <x:c r="F89" t="s">
        <x:v>82</x:v>
      </x:c>
      <x:c r="G89" s="6">
        <x:v>162.877059372905</x:v>
      </x:c>
      <x:c r="H89" t="s">
        <x:v>83</x:v>
      </x:c>
      <x:c r="I89" s="6">
        <x:v>30.4310162830561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22.153</x:v>
      </x:c>
      <x:c r="R89" s="8">
        <x:v>135909.200539061</x:v>
      </x:c>
      <x:c r="S89" s="12">
        <x:v>267835.949865225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509008</x:v>
      </x:c>
      <x:c r="B90" s="1">
        <x:v>43207.5339645486</x:v>
      </x:c>
      <x:c r="C90" s="6">
        <x:v>1.45869910833333</x:v>
      </x:c>
      <x:c r="D90" s="14" t="s">
        <x:v>77</x:v>
      </x:c>
      <x:c r="E90" s="15">
        <x:v>43194.5186144329</x:v>
      </x:c>
      <x:c r="F90" t="s">
        <x:v>82</x:v>
      </x:c>
      <x:c r="G90" s="6">
        <x:v>162.875946033491</x:v>
      </x:c>
      <x:c r="H90" t="s">
        <x:v>83</x:v>
      </x:c>
      <x:c r="I90" s="6">
        <x:v>30.4339958445598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22.152</x:v>
      </x:c>
      <x:c r="R90" s="8">
        <x:v>135906.229964981</x:v>
      </x:c>
      <x:c r="S90" s="12">
        <x:v>267814.531793056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509017</x:v>
      </x:c>
      <x:c r="B91" s="1">
        <x:v>43207.5339762384</x:v>
      </x:c>
      <x:c r="C91" s="6">
        <x:v>1.47548335666667</x:v>
      </x:c>
      <x:c r="D91" s="14" t="s">
        <x:v>77</x:v>
      </x:c>
      <x:c r="E91" s="15">
        <x:v>43194.5186144329</x:v>
      </x:c>
      <x:c r="F91" t="s">
        <x:v>82</x:v>
      </x:c>
      <x:c r="G91" s="6">
        <x:v>162.947265213496</x:v>
      </x:c>
      <x:c r="H91" t="s">
        <x:v>83</x:v>
      </x:c>
      <x:c r="I91" s="6">
        <x:v>30.4282774965332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22.149</x:v>
      </x:c>
      <x:c r="R91" s="8">
        <x:v>135908.589570078</x:v>
      </x:c>
      <x:c r="S91" s="12">
        <x:v>267820.217608275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509022</x:v>
      </x:c>
      <x:c r="B92" s="1">
        <x:v>43207.5339875347</x:v>
      </x:c>
      <x:c r="C92" s="6">
        <x:v>1.49180093</x:v>
      </x:c>
      <x:c r="D92" s="14" t="s">
        <x:v>77</x:v>
      </x:c>
      <x:c r="E92" s="15">
        <x:v>43194.5186144329</x:v>
      </x:c>
      <x:c r="F92" t="s">
        <x:v>82</x:v>
      </x:c>
      <x:c r="G92" s="6">
        <x:v>162.920704204052</x:v>
      </x:c>
      <x:c r="H92" t="s">
        <x:v>83</x:v>
      </x:c>
      <x:c r="I92" s="6">
        <x:v>30.4252076505627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22.152</x:v>
      </x:c>
      <x:c r="R92" s="8">
        <x:v>135896.150727191</x:v>
      </x:c>
      <x:c r="S92" s="12">
        <x:v>267815.309893229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509032</x:v>
      </x:c>
      <x:c r="B93" s="1">
        <x:v>43207.5339993866</x:v>
      </x:c>
      <x:c r="C93" s="6">
        <x:v>1.50886858333333</x:v>
      </x:c>
      <x:c r="D93" s="14" t="s">
        <x:v>77</x:v>
      </x:c>
      <x:c r="E93" s="15">
        <x:v>43194.5186144329</x:v>
      </x:c>
      <x:c r="F93" t="s">
        <x:v>82</x:v>
      </x:c>
      <x:c r="G93" s="6">
        <x:v>162.915451873643</x:v>
      </x:c>
      <x:c r="H93" t="s">
        <x:v>83</x:v>
      </x:c>
      <x:c r="I93" s="6">
        <x:v>30.4179543982082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22.155</x:v>
      </x:c>
      <x:c r="R93" s="8">
        <x:v>135903.046168721</x:v>
      </x:c>
      <x:c r="S93" s="12">
        <x:v>267824.18321721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509046</x:v>
      </x:c>
      <x:c r="B94" s="1">
        <x:v>43207.5340106134</x:v>
      </x:c>
      <x:c r="C94" s="6">
        <x:v>1.52500281833333</x:v>
      </x:c>
      <x:c r="D94" s="14" t="s">
        <x:v>77</x:v>
      </x:c>
      <x:c r="E94" s="15">
        <x:v>43194.5186144329</x:v>
      </x:c>
      <x:c r="F94" t="s">
        <x:v>82</x:v>
      </x:c>
      <x:c r="G94" s="6">
        <x:v>162.861343185792</x:v>
      </x:c>
      <x:c r="H94" t="s">
        <x:v>83</x:v>
      </x:c>
      <x:c r="I94" s="6">
        <x:v>30.4396239124021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22.151</x:v>
      </x:c>
      <x:c r="R94" s="8">
        <x:v>135897.391531582</x:v>
      </x:c>
      <x:c r="S94" s="12">
        <x:v>267822.033475587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509052</x:v>
      </x:c>
      <x:c r="B95" s="1">
        <x:v>43207.534022419</x:v>
      </x:c>
      <x:c r="C95" s="6">
        <x:v>1.54200376833333</x:v>
      </x:c>
      <x:c r="D95" s="14" t="s">
        <x:v>77</x:v>
      </x:c>
      <x:c r="E95" s="15">
        <x:v>43194.5186144329</x:v>
      </x:c>
      <x:c r="F95" t="s">
        <x:v>82</x:v>
      </x:c>
      <x:c r="G95" s="6">
        <x:v>162.775084881848</x:v>
      </x:c>
      <x:c r="H95" t="s">
        <x:v>83</x:v>
      </x:c>
      <x:c r="I95" s="6">
        <x:v>30.4455228599586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22.155</x:v>
      </x:c>
      <x:c r="R95" s="8">
        <x:v>135897.863551771</x:v>
      </x:c>
      <x:c r="S95" s="12">
        <x:v>267814.412442368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509069</x:v>
      </x:c>
      <x:c r="B96" s="1">
        <x:v>43207.5340341435</x:v>
      </x:c>
      <x:c r="C96" s="6">
        <x:v>1.55890477666667</x:v>
      </x:c>
      <x:c r="D96" s="14" t="s">
        <x:v>77</x:v>
      </x:c>
      <x:c r="E96" s="15">
        <x:v>43194.5186144329</x:v>
      </x:c>
      <x:c r="F96" t="s">
        <x:v>82</x:v>
      </x:c>
      <x:c r="G96" s="6">
        <x:v>162.857511184964</x:v>
      </x:c>
      <x:c r="H96" t="s">
        <x:v>83</x:v>
      </x:c>
      <x:c r="I96" s="6">
        <x:v>30.440376328605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22.151</x:v>
      </x:c>
      <x:c r="R96" s="8">
        <x:v>135896.500345754</x:v>
      </x:c>
      <x:c r="S96" s="12">
        <x:v>267820.033323985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509076</x:v>
      </x:c>
      <x:c r="B97" s="1">
        <x:v>43207.5340451736</x:v>
      </x:c>
      <x:c r="C97" s="6">
        <x:v>1.57478898166667</x:v>
      </x:c>
      <x:c r="D97" s="14" t="s">
        <x:v>77</x:v>
      </x:c>
      <x:c r="E97" s="15">
        <x:v>43194.5186144329</x:v>
      </x:c>
      <x:c r="F97" t="s">
        <x:v>82</x:v>
      </x:c>
      <x:c r="G97" s="6">
        <x:v>162.863652965371</x:v>
      </x:c>
      <x:c r="H97" t="s">
        <x:v>83</x:v>
      </x:c>
      <x:c r="I97" s="6">
        <x:v>30.4281270138222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22.155</x:v>
      </x:c>
      <x:c r="R97" s="8">
        <x:v>135904.029184718</x:v>
      </x:c>
      <x:c r="S97" s="12">
        <x:v>267815.50655176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509086</x:v>
      </x:c>
      <x:c r="B98" s="1">
        <x:v>43207.5340568287</x:v>
      </x:c>
      <x:c r="C98" s="6">
        <x:v>1.59157327666667</x:v>
      </x:c>
      <x:c r="D98" s="14" t="s">
        <x:v>77</x:v>
      </x:c>
      <x:c r="E98" s="15">
        <x:v>43194.5186144329</x:v>
      </x:c>
      <x:c r="F98" t="s">
        <x:v>82</x:v>
      </x:c>
      <x:c r="G98" s="6">
        <x:v>162.88001114692</x:v>
      </x:c>
      <x:c r="H98" t="s">
        <x:v>83</x:v>
      </x:c>
      <x:c r="I98" s="6">
        <x:v>30.4276755657293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22.154</x:v>
      </x:c>
      <x:c r="R98" s="8">
        <x:v>135899.92045819</x:v>
      </x:c>
      <x:c r="S98" s="12">
        <x:v>267820.060638609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509097</x:v>
      </x:c>
      <x:c r="B99" s="1">
        <x:v>43207.5340684375</x:v>
      </x:c>
      <x:c r="C99" s="6">
        <x:v>1.60829084333333</x:v>
      </x:c>
      <x:c r="D99" s="14" t="s">
        <x:v>77</x:v>
      </x:c>
      <x:c r="E99" s="15">
        <x:v>43194.5186144329</x:v>
      </x:c>
      <x:c r="F99" t="s">
        <x:v>82</x:v>
      </x:c>
      <x:c r="G99" s="6">
        <x:v>162.871235283465</x:v>
      </x:c>
      <x:c r="H99" t="s">
        <x:v>83</x:v>
      </x:c>
      <x:c r="I99" s="6">
        <x:v>30.4321599528153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22.153</x:v>
      </x:c>
      <x:c r="R99" s="8">
        <x:v>135904.828434456</x:v>
      </x:c>
      <x:c r="S99" s="12">
        <x:v>267814.763465723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509102</x:v>
      </x:c>
      <x:c r="B100" s="1">
        <x:v>43207.5340803588</x:v>
      </x:c>
      <x:c r="C100" s="6">
        <x:v>1.62545848333333</x:v>
      </x:c>
      <x:c r="D100" s="14" t="s">
        <x:v>77</x:v>
      </x:c>
      <x:c r="E100" s="15">
        <x:v>43194.5186144329</x:v>
      </x:c>
      <x:c r="F100" t="s">
        <x:v>82</x:v>
      </x:c>
      <x:c r="G100" s="6">
        <x:v>162.895718893256</x:v>
      </x:c>
      <x:c r="H100" t="s">
        <x:v>83</x:v>
      </x:c>
      <x:c r="I100" s="6">
        <x:v>30.4301133861532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22.152</x:v>
      </x:c>
      <x:c r="R100" s="8">
        <x:v>135899.64177763</x:v>
      </x:c>
      <x:c r="S100" s="12">
        <x:v>267825.529894119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509114</x:v>
      </x:c>
      <x:c r="B101" s="1">
        <x:v>43207.5340915509</x:v>
      </x:c>
      <x:c r="C101" s="6">
        <x:v>1.64157610666667</x:v>
      </x:c>
      <x:c r="D101" s="14" t="s">
        <x:v>77</x:v>
      </x:c>
      <x:c r="E101" s="15">
        <x:v>43194.5186144329</x:v>
      </x:c>
      <x:c r="F101" t="s">
        <x:v>82</x:v>
      </x:c>
      <x:c r="G101" s="6">
        <x:v>162.900203064475</x:v>
      </x:c>
      <x:c r="H101" t="s">
        <x:v>83</x:v>
      </x:c>
      <x:c r="I101" s="6">
        <x:v>30.4264717044452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22.153</x:v>
      </x:c>
      <x:c r="R101" s="8">
        <x:v>135902.756997632</x:v>
      </x:c>
      <x:c r="S101" s="12">
        <x:v>267816.578970917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509129</x:v>
      </x:c>
      <x:c r="B102" s="1">
        <x:v>43207.5341032755</x:v>
      </x:c>
      <x:c r="C102" s="6">
        <x:v>1.658443705</x:v>
      </x:c>
      <x:c r="D102" s="14" t="s">
        <x:v>77</x:v>
      </x:c>
      <x:c r="E102" s="15">
        <x:v>43194.5186144329</x:v>
      </x:c>
      <x:c r="F102" t="s">
        <x:v>82</x:v>
      </x:c>
      <x:c r="G102" s="6">
        <x:v>162.912580023424</x:v>
      </x:c>
      <x:c r="H102" t="s">
        <x:v>83</x:v>
      </x:c>
      <x:c r="I102" s="6">
        <x:v>30.4268027662556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22.152</x:v>
      </x:c>
      <x:c r="R102" s="8">
        <x:v>135902.128963845</x:v>
      </x:c>
      <x:c r="S102" s="12">
        <x:v>267809.069785277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509131</x:v>
      </x:c>
      <x:c r="B103" s="1">
        <x:v>43207.5341236111</x:v>
      </x:c>
      <x:c r="C103" s="6">
        <x:v>1.68771201666667</x:v>
      </x:c>
      <x:c r="D103" s="14" t="s">
        <x:v>77</x:v>
      </x:c>
      <x:c r="E103" s="15">
        <x:v>43194.5186144329</x:v>
      </x:c>
      <x:c r="F103" t="s">
        <x:v>82</x:v>
      </x:c>
      <x:c r="G103" s="6">
        <x:v>162.73880533937</x:v>
      </x:c>
      <x:c r="H103" t="s">
        <x:v>83</x:v>
      </x:c>
      <x:c r="I103" s="6">
        <x:v>30.4416102915429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22.159</x:v>
      </x:c>
      <x:c r="R103" s="8">
        <x:v>135933.999417796</x:v>
      </x:c>
      <x:c r="S103" s="12">
        <x:v>267833.175646829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509141</x:v>
      </x:c>
      <x:c r="B104" s="1">
        <x:v>43207.5341278125</x:v>
      </x:c>
      <x:c r="C104" s="6">
        <x:v>1.693762335</x:v>
      </x:c>
      <x:c r="D104" s="14" t="s">
        <x:v>77</x:v>
      </x:c>
      <x:c r="E104" s="15">
        <x:v>43194.5186144329</x:v>
      </x:c>
      <x:c r="F104" t="s">
        <x:v>82</x:v>
      </x:c>
      <x:c r="G104" s="6">
        <x:v>162.82311223091</x:v>
      </x:c>
      <x:c r="H104" t="s">
        <x:v>83</x:v>
      </x:c>
      <x:c r="I104" s="6">
        <x:v>30.4416102915429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22.153</x:v>
      </x:c>
      <x:c r="R104" s="8">
        <x:v>135881.268017778</x:v>
      </x:c>
      <x:c r="S104" s="12">
        <x:v>267791.451223148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509153</x:v>
      </x:c>
      <x:c r="B105" s="1">
        <x:v>43207.5341418981</x:v>
      </x:c>
      <x:c r="C105" s="6">
        <x:v>1.71408019</x:v>
      </x:c>
      <x:c r="D105" s="14" t="s">
        <x:v>77</x:v>
      </x:c>
      <x:c r="E105" s="15">
        <x:v>43194.5186144329</x:v>
      </x:c>
      <x:c r="F105" t="s">
        <x:v>82</x:v>
      </x:c>
      <x:c r="G105" s="6">
        <x:v>162.865224955334</x:v>
      </x:c>
      <x:c r="H105" t="s">
        <x:v>83</x:v>
      </x:c>
      <x:c r="I105" s="6">
        <x:v>30.4250571679891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22.156</x:v>
      </x:c>
      <x:c r="R105" s="8">
        <x:v>135901.716262259</x:v>
      </x:c>
      <x:c r="S105" s="12">
        <x:v>267806.639706307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509159</x:v>
      </x:c>
      <x:c r="B106" s="1">
        <x:v>43207.5341537384</x:v>
      </x:c>
      <x:c r="C106" s="6">
        <x:v>1.73111449166667</x:v>
      </x:c>
      <x:c r="D106" s="14" t="s">
        <x:v>77</x:v>
      </x:c>
      <x:c r="E106" s="15">
        <x:v>43194.5186144329</x:v>
      </x:c>
      <x:c r="F106" t="s">
        <x:v>82</x:v>
      </x:c>
      <x:c r="G106" s="6">
        <x:v>162.945644580436</x:v>
      </x:c>
      <x:c r="H106" t="s">
        <x:v>83</x:v>
      </x:c>
      <x:c r="I106" s="6">
        <x:v>30.4120254027503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22.155</x:v>
      </x:c>
      <x:c r="R106" s="8">
        <x:v>135894.280833926</x:v>
      </x:c>
      <x:c r="S106" s="12">
        <x:v>267800.7689799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509180</x:v>
      </x:c>
      <x:c r="B107" s="1">
        <x:v>43207.5341670486</x:v>
      </x:c>
      <x:c r="C107" s="6">
        <x:v>1.75026556833333</x:v>
      </x:c>
      <x:c r="D107" s="14" t="s">
        <x:v>77</x:v>
      </x:c>
      <x:c r="E107" s="15">
        <x:v>43194.5186144329</x:v>
      </x:c>
      <x:c r="F107" t="s">
        <x:v>82</x:v>
      </x:c>
      <x:c r="G107" s="6">
        <x:v>162.86311231257</x:v>
      </x:c>
      <x:c r="H107" t="s">
        <x:v>83</x:v>
      </x:c>
      <x:c r="I107" s="6">
        <x:v>30.4337550718151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22.153</x:v>
      </x:c>
      <x:c r="R107" s="8">
        <x:v>135905.285714403</x:v>
      </x:c>
      <x:c r="S107" s="12">
        <x:v>267813.645587117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509190</x:v>
      </x:c>
      <x:c r="B108" s="1">
        <x:v>43207.5341796643</x:v>
      </x:c>
      <x:c r="C108" s="6">
        <x:v>1.76844992</x:v>
      </x:c>
      <x:c r="D108" s="14" t="s">
        <x:v>77</x:v>
      </x:c>
      <x:c r="E108" s="15">
        <x:v>43194.5186144329</x:v>
      </x:c>
      <x:c r="F108" t="s">
        <x:v>82</x:v>
      </x:c>
      <x:c r="G108" s="6">
        <x:v>162.859015215491</x:v>
      </x:c>
      <x:c r="H108" t="s">
        <x:v>83</x:v>
      </x:c>
      <x:c r="I108" s="6">
        <x:v>30.4317987939021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22.154</x:v>
      </x:c>
      <x:c r="R108" s="8">
        <x:v>135900.640779758</x:v>
      </x:c>
      <x:c r="S108" s="12">
        <x:v>267800.901603485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509197</x:v>
      </x:c>
      <x:c r="B109" s="1">
        <x:v>43207.534184838</x:v>
      </x:c>
      <x:c r="C109" s="6">
        <x:v>1.77591700166667</x:v>
      </x:c>
      <x:c r="D109" s="14" t="s">
        <x:v>77</x:v>
      </x:c>
      <x:c r="E109" s="15">
        <x:v>43194.5186144329</x:v>
      </x:c>
      <x:c r="F109" t="s">
        <x:v>82</x:v>
      </x:c>
      <x:c r="G109" s="6">
        <x:v>162.844957497495</x:v>
      </x:c>
      <x:c r="H109" t="s">
        <x:v>83</x:v>
      </x:c>
      <x:c r="I109" s="6">
        <x:v>30.4317987939021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22.155</x:v>
      </x:c>
      <x:c r="R109" s="8">
        <x:v>135858.18298969</x:v>
      </x:c>
      <x:c r="S109" s="12">
        <x:v>267777.324278933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509204</x:v>
      </x:c>
      <x:c r="B110" s="1">
        <x:v>43207.5341962153</x:v>
      </x:c>
      <x:c r="C110" s="6">
        <x:v>1.792267915</x:v>
      </x:c>
      <x:c r="D110" s="14" t="s">
        <x:v>77</x:v>
      </x:c>
      <x:c r="E110" s="15">
        <x:v>43194.5186144329</x:v>
      </x:c>
      <x:c r="F110" t="s">
        <x:v>82</x:v>
      </x:c>
      <x:c r="G110" s="6">
        <x:v>162.864072557574</x:v>
      </x:c>
      <x:c r="H110" t="s">
        <x:v>83</x:v>
      </x:c>
      <x:c r="I110" s="6">
        <x:v>30.4308056070895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22.154</x:v>
      </x:c>
      <x:c r="R110" s="8">
        <x:v>135881.904360035</x:v>
      </x:c>
      <x:c r="S110" s="12">
        <x:v>267785.21662152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509212</x:v>
      </x:c>
      <x:c r="B111" s="1">
        <x:v>43207.5342072106</x:v>
      </x:c>
      <x:c r="C111" s="6">
        <x:v>1.80811879166667</x:v>
      </x:c>
      <x:c r="D111" s="14" t="s">
        <x:v>77</x:v>
      </x:c>
      <x:c r="E111" s="15">
        <x:v>43194.5186144329</x:v>
      </x:c>
      <x:c r="F111" t="s">
        <x:v>82</x:v>
      </x:c>
      <x:c r="G111" s="6">
        <x:v>162.857523234904</x:v>
      </x:c>
      <x:c r="H111" t="s">
        <x:v>83</x:v>
      </x:c>
      <x:c r="I111" s="6">
        <x:v>30.4293308757001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22.155</x:v>
      </x:c>
      <x:c r="R111" s="8">
        <x:v>135883.61873513</x:v>
      </x:c>
      <x:c r="S111" s="12">
        <x:v>267791.244614129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509228</x:v>
      </x:c>
      <x:c r="B112" s="1">
        <x:v>43207.5342189005</x:v>
      </x:c>
      <x:c r="C112" s="6">
        <x:v>1.824969755</x:v>
      </x:c>
      <x:c r="D112" s="14" t="s">
        <x:v>77</x:v>
      </x:c>
      <x:c r="E112" s="15">
        <x:v>43194.5186144329</x:v>
      </x:c>
      <x:c r="F112" t="s">
        <x:v>82</x:v>
      </x:c>
      <x:c r="G112" s="6">
        <x:v>162.791676862626</x:v>
      </x:c>
      <x:c r="H112" t="s">
        <x:v>83</x:v>
      </x:c>
      <x:c r="I112" s="6">
        <x:v>30.4395035258253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22.156</x:v>
      </x:c>
      <x:c r="R112" s="8">
        <x:v>135885.052547948</x:v>
      </x:c>
      <x:c r="S112" s="12">
        <x:v>267804.3574733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509233</x:v>
      </x:c>
      <x:c r="B113" s="1">
        <x:v>43207.5342306366</x:v>
      </x:c>
      <x:c r="C113" s="6">
        <x:v>1.84185403666667</x:v>
      </x:c>
      <x:c r="D113" s="14" t="s">
        <x:v>77</x:v>
      </x:c>
      <x:c r="E113" s="15">
        <x:v>43194.5186144329</x:v>
      </x:c>
      <x:c r="F113" t="s">
        <x:v>82</x:v>
      </x:c>
      <x:c r="G113" s="6">
        <x:v>162.855254253526</x:v>
      </x:c>
      <x:c r="H113" t="s">
        <x:v>83</x:v>
      </x:c>
      <x:c r="I113" s="6">
        <x:v>30.4380588872414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22.152</x:v>
      </x:c>
      <x:c r="R113" s="8">
        <x:v>135879.304619328</x:v>
      </x:c>
      <x:c r="S113" s="12">
        <x:v>267800.225947113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509243</x:v>
      </x:c>
      <x:c r="B114" s="1">
        <x:v>43207.5342461458</x:v>
      </x:c>
      <x:c r="C114" s="6">
        <x:v>1.86417196333333</x:v>
      </x:c>
      <x:c r="D114" s="14" t="s">
        <x:v>77</x:v>
      </x:c>
      <x:c r="E114" s="15">
        <x:v>43194.5186144329</x:v>
      </x:c>
      <x:c r="F114" t="s">
        <x:v>82</x:v>
      </x:c>
      <x:c r="G114" s="6">
        <x:v>162.812250285791</x:v>
      </x:c>
      <x:c r="H114" t="s">
        <x:v>83</x:v>
      </x:c>
      <x:c r="I114" s="6">
        <x:v>30.432701691258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22.157</x:v>
      </x:c>
      <x:c r="R114" s="8">
        <x:v>135898.325045408</x:v>
      </x:c>
      <x:c r="S114" s="12">
        <x:v>267800.822993792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509251</x:v>
      </x:c>
      <x:c r="B115" s="1">
        <x:v>43207.5342559375</x:v>
      </x:c>
      <x:c r="C115" s="6">
        <x:v>1.87827278666667</x:v>
      </x:c>
      <x:c r="D115" s="14" t="s">
        <x:v>77</x:v>
      </x:c>
      <x:c r="E115" s="15">
        <x:v>43194.5186144329</x:v>
      </x:c>
      <x:c r="F115" t="s">
        <x:v>82</x:v>
      </x:c>
      <x:c r="G115" s="6">
        <x:v>162.89253948436</x:v>
      </x:c>
      <x:c r="H115" t="s">
        <x:v>83</x:v>
      </x:c>
      <x:c r="I115" s="6">
        <x:v>30.4279765311176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22.153</x:v>
      </x:c>
      <x:c r="R115" s="8">
        <x:v>135892.312899552</x:v>
      </x:c>
      <x:c r="S115" s="12">
        <x:v>267811.315738448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509266</x:v>
      </x:c>
      <x:c r="B116" s="1">
        <x:v>43207.534265544</x:v>
      </x:c>
      <x:c r="C116" s="6">
        <x:v>1.892140215</x:v>
      </x:c>
      <x:c r="D116" s="14" t="s">
        <x:v>77</x:v>
      </x:c>
      <x:c r="E116" s="15">
        <x:v>43194.5186144329</x:v>
      </x:c>
      <x:c r="F116" t="s">
        <x:v>82</x:v>
      </x:c>
      <x:c r="G116" s="6">
        <x:v>162.809823453012</x:v>
      </x:c>
      <x:c r="H116" t="s">
        <x:v>83</x:v>
      </x:c>
      <x:c r="I116" s="6">
        <x:v>30.441459808234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22.154</x:v>
      </x:c>
      <x:c r="R116" s="8">
        <x:v>135882.815499538</x:v>
      </x:c>
      <x:c r="S116" s="12">
        <x:v>267796.894012515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509274</x:v>
      </x:c>
      <x:c r="B117" s="1">
        <x:v>43207.5342768866</x:v>
      </x:c>
      <x:c r="C117" s="6">
        <x:v>1.90842448166667</x:v>
      </x:c>
      <x:c r="D117" s="14" t="s">
        <x:v>77</x:v>
      </x:c>
      <x:c r="E117" s="15">
        <x:v>43194.5186144329</x:v>
      </x:c>
      <x:c r="F117" t="s">
        <x:v>82</x:v>
      </x:c>
      <x:c r="G117" s="6">
        <x:v>162.798878019912</x:v>
      </x:c>
      <x:c r="H117" t="s">
        <x:v>83</x:v>
      </x:c>
      <x:c r="I117" s="6">
        <x:v>30.4380889838721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22.156</x:v>
      </x:c>
      <x:c r="R117" s="8">
        <x:v>135881.989029775</x:v>
      </x:c>
      <x:c r="S117" s="12">
        <x:v>267785.465059102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509288</x:v>
      </x:c>
      <x:c r="B118" s="1">
        <x:v>43207.5342886921</x:v>
      </x:c>
      <x:c r="C118" s="6">
        <x:v>1.92545876</x:v>
      </x:c>
      <x:c r="D118" s="14" t="s">
        <x:v>77</x:v>
      </x:c>
      <x:c r="E118" s="15">
        <x:v>43194.5186144329</x:v>
      </x:c>
      <x:c r="F118" t="s">
        <x:v>82</x:v>
      </x:c>
      <x:c r="G118" s="6">
        <x:v>162.825496485563</x:v>
      </x:c>
      <x:c r="H118" t="s">
        <x:v>83</x:v>
      </x:c>
      <x:c r="I118" s="6">
        <x:v>30.4356210610417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22.155</x:v>
      </x:c>
      <x:c r="R118" s="8">
        <x:v>135884.550176329</x:v>
      </x:c>
      <x:c r="S118" s="12">
        <x:v>267805.324936161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509293</x:v>
      </x:c>
      <x:c r="B119" s="1">
        <x:v>43207.5343003125</x:v>
      </x:c>
      <x:c r="C119" s="6">
        <x:v>1.94219306666667</x:v>
      </x:c>
      <x:c r="D119" s="14" t="s">
        <x:v>77</x:v>
      </x:c>
      <x:c r="E119" s="15">
        <x:v>43194.5186144329</x:v>
      </x:c>
      <x:c r="F119" t="s">
        <x:v>82</x:v>
      </x:c>
      <x:c r="G119" s="6">
        <x:v>162.826039489566</x:v>
      </x:c>
      <x:c r="H119" t="s">
        <x:v>83</x:v>
      </x:c>
      <x:c r="I119" s="6">
        <x:v>30.429992999917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22.157</x:v>
      </x:c>
      <x:c r="R119" s="8">
        <x:v>135890.869263657</x:v>
      </x:c>
      <x:c r="S119" s="12">
        <x:v>267794.029999186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509309</x:v>
      </x:c>
      <x:c r="B120" s="1">
        <x:v>43207.5343116551</x:v>
      </x:c>
      <x:c r="C120" s="6">
        <x:v>1.9584773</x:v>
      </x:c>
      <x:c r="D120" s="14" t="s">
        <x:v>77</x:v>
      </x:c>
      <x:c r="E120" s="15">
        <x:v>43194.5186144329</x:v>
      </x:c>
      <x:c r="F120" t="s">
        <x:v>82</x:v>
      </x:c>
      <x:c r="G120" s="6">
        <x:v>162.851819550768</x:v>
      </x:c>
      <x:c r="H120" t="s">
        <x:v>83</x:v>
      </x:c>
      <x:c r="I120" s="6">
        <x:v>30.4221679038906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22.158</x:v>
      </x:c>
      <x:c r="R120" s="8">
        <x:v>135882.305421722</x:v>
      </x:c>
      <x:c r="S120" s="12">
        <x:v>267788.381239855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509317</x:v>
      </x:c>
      <x:c r="B121" s="1">
        <x:v>43207.5343234954</x:v>
      </x:c>
      <x:c r="C121" s="6">
        <x:v>1.97556160166667</x:v>
      </x:c>
      <x:c r="D121" s="14" t="s">
        <x:v>77</x:v>
      </x:c>
      <x:c r="E121" s="15">
        <x:v>43194.5186144329</x:v>
      </x:c>
      <x:c r="F121" t="s">
        <x:v>82</x:v>
      </x:c>
      <x:c r="G121" s="6">
        <x:v>162.828909376183</x:v>
      </x:c>
      <x:c r="H121" t="s">
        <x:v>83</x:v>
      </x:c>
      <x:c r="I121" s="6">
        <x:v>30.4321900493928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22.156</x:v>
      </x:c>
      <x:c r="R121" s="8">
        <x:v>135897.571470903</x:v>
      </x:c>
      <x:c r="S121" s="12">
        <x:v>267797.774308788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509326</x:v>
      </x:c>
      <x:c r="B122" s="1">
        <x:v>43207.5343350347</x:v>
      </x:c>
      <x:c r="C122" s="6">
        <x:v>1.99219588666667</x:v>
      </x:c>
      <x:c r="D122" s="14" t="s">
        <x:v>77</x:v>
      </x:c>
      <x:c r="E122" s="15">
        <x:v>43194.5186144329</x:v>
      </x:c>
      <x:c r="F122" t="s">
        <x:v>82</x:v>
      </x:c>
      <x:c r="G122" s="6">
        <x:v>162.773948724371</x:v>
      </x:c>
      <x:c r="H122" t="s">
        <x:v>83</x:v>
      </x:c>
      <x:c r="I122" s="6">
        <x:v>30.4402258453511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22.157</x:v>
      </x:c>
      <x:c r="R122" s="8">
        <x:v>135890.748693305</x:v>
      </x:c>
      <x:c r="S122" s="12">
        <x:v>267783.854912757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509334</x:v>
      </x:c>
      <x:c r="B123" s="1">
        <x:v>43207.5343461806</x:v>
      </x:c>
      <x:c r="C123" s="6">
        <x:v>2.00824675833333</x:v>
      </x:c>
      <x:c r="D123" s="14" t="s">
        <x:v>77</x:v>
      </x:c>
      <x:c r="E123" s="15">
        <x:v>43194.5186144329</x:v>
      </x:c>
      <x:c r="F123" t="s">
        <x:v>82</x:v>
      </x:c>
      <x:c r="G123" s="6">
        <x:v>162.894339368741</x:v>
      </x:c>
      <x:c r="H123" t="s">
        <x:v>83</x:v>
      </x:c>
      <x:c r="I123" s="6">
        <x:v>30.4303842551981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22.152</x:v>
      </x:c>
      <x:c r="R123" s="8">
        <x:v>135883.883250614</x:v>
      </x:c>
      <x:c r="S123" s="12">
        <x:v>267791.993625823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509342</x:v>
      </x:c>
      <x:c r="B124" s="1">
        <x:v>43207.5343577546</x:v>
      </x:c>
      <x:c r="C124" s="6">
        <x:v>2.02488107833333</x:v>
      </x:c>
      <x:c r="D124" s="14" t="s">
        <x:v>77</x:v>
      </x:c>
      <x:c r="E124" s="15">
        <x:v>43194.5186144329</x:v>
      </x:c>
      <x:c r="F124" t="s">
        <x:v>82</x:v>
      </x:c>
      <x:c r="G124" s="6">
        <x:v>162.898095865998</x:v>
      </x:c>
      <x:c r="H124" t="s">
        <x:v>83</x:v>
      </x:c>
      <x:c r="I124" s="6">
        <x:v>30.4241241761852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22.154</x:v>
      </x:c>
      <x:c r="R124" s="8">
        <x:v>135871.104144263</x:v>
      </x:c>
      <x:c r="S124" s="12">
        <x:v>267766.308486882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509352</x:v>
      </x:c>
      <x:c r="B125" s="1">
        <x:v>43207.5343697106</x:v>
      </x:c>
      <x:c r="C125" s="6">
        <x:v>2.04209871833333</x:v>
      </x:c>
      <x:c r="D125" s="14" t="s">
        <x:v>77</x:v>
      </x:c>
      <x:c r="E125" s="15">
        <x:v>43194.5186144329</x:v>
      </x:c>
      <x:c r="F125" t="s">
        <x:v>82</x:v>
      </x:c>
      <x:c r="G125" s="6">
        <x:v>162.834926045514</x:v>
      </x:c>
      <x:c r="H125" t="s">
        <x:v>83</x:v>
      </x:c>
      <x:c r="I125" s="6">
        <x:v>30.4282473999901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22.157</x:v>
      </x:c>
      <x:c r="R125" s="8">
        <x:v>135880.992911291</x:v>
      </x:c>
      <x:c r="S125" s="12">
        <x:v>267786.801539324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509369</x:v>
      </x:c>
      <x:c r="B126" s="1">
        <x:v>43207.5343808681</x:v>
      </x:c>
      <x:c r="C126" s="6">
        <x:v>2.05816623833333</x:v>
      </x:c>
      <x:c r="D126" s="14" t="s">
        <x:v>77</x:v>
      </x:c>
      <x:c r="E126" s="15">
        <x:v>43194.5186144329</x:v>
      </x:c>
      <x:c r="F126" t="s">
        <x:v>82</x:v>
      </x:c>
      <x:c r="G126" s="6">
        <x:v>162.815049623387</x:v>
      </x:c>
      <x:c r="H126" t="s">
        <x:v>83</x:v>
      </x:c>
      <x:c r="I126" s="6">
        <x:v>30.4293910688052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22.158</x:v>
      </x:c>
      <x:c r="R126" s="8">
        <x:v>135871.173724476</x:v>
      </x:c>
      <x:c r="S126" s="12">
        <x:v>267784.035591537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509374</x:v>
      </x:c>
      <x:c r="B127" s="1">
        <x:v>43207.5343926736</x:v>
      </x:c>
      <x:c r="C127" s="6">
        <x:v>2.075167245</x:v>
      </x:c>
      <x:c r="D127" s="14" t="s">
        <x:v>77</x:v>
      </x:c>
      <x:c r="E127" s="15">
        <x:v>43194.5186144329</x:v>
      </x:c>
      <x:c r="F127" t="s">
        <x:v>82</x:v>
      </x:c>
      <x:c r="G127" s="6">
        <x:v>162.850554469447</x:v>
      </x:c>
      <x:c r="H127" t="s">
        <x:v>83</x:v>
      </x:c>
      <x:c r="I127" s="6">
        <x:v>30.4251775540479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22.157</x:v>
      </x:c>
      <x:c r="R127" s="8">
        <x:v>135884.478584105</x:v>
      </x:c>
      <x:c r="S127" s="12">
        <x:v>267787.858918293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509389</x:v>
      </x:c>
      <x:c r="B128" s="1">
        <x:v>43207.5344045139</x:v>
      </x:c>
      <x:c r="C128" s="6">
        <x:v>2.09223483</x:v>
      </x:c>
      <x:c r="D128" s="14" t="s">
        <x:v>77</x:v>
      </x:c>
      <x:c r="E128" s="15">
        <x:v>43194.5186144329</x:v>
      </x:c>
      <x:c r="F128" t="s">
        <x:v>82</x:v>
      </x:c>
      <x:c r="G128" s="6">
        <x:v>162.918976826147</x:v>
      </x:c>
      <x:c r="H128" t="s">
        <x:v>83</x:v>
      </x:c>
      <x:c r="I128" s="6">
        <x:v>30.4172621799239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22.155</x:v>
      </x:c>
      <x:c r="R128" s="8">
        <x:v>135867.883889717</x:v>
      </x:c>
      <x:c r="S128" s="12">
        <x:v>267789.180337347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509398</x:v>
      </x:c>
      <x:c r="B129" s="1">
        <x:v>43207.534416088</x:v>
      </x:c>
      <x:c r="C129" s="6">
        <x:v>2.10891916</x:v>
      </x:c>
      <x:c r="D129" s="14" t="s">
        <x:v>77</x:v>
      </x:c>
      <x:c r="E129" s="15">
        <x:v>43194.5186144329</x:v>
      </x:c>
      <x:c r="F129" t="s">
        <x:v>82</x:v>
      </x:c>
      <x:c r="G129" s="6">
        <x:v>162.90219266772</x:v>
      </x:c>
      <x:c r="H129" t="s">
        <x:v>83</x:v>
      </x:c>
      <x:c r="I129" s="6">
        <x:v>30.4150350438044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22.157</x:v>
      </x:c>
      <x:c r="R129" s="8">
        <x:v>135883.89976334</x:v>
      </x:c>
      <x:c r="S129" s="12">
        <x:v>267795.52803418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509409</x:v>
      </x:c>
      <x:c r="B130" s="1">
        <x:v>43207.5344274653</x:v>
      </x:c>
      <x:c r="C130" s="6">
        <x:v>2.125303425</x:v>
      </x:c>
      <x:c r="D130" s="14" t="s">
        <x:v>77</x:v>
      </x:c>
      <x:c r="E130" s="15">
        <x:v>43194.5186144329</x:v>
      </x:c>
      <x:c r="F130" t="s">
        <x:v>82</x:v>
      </x:c>
      <x:c r="G130" s="6">
        <x:v>162.832321350686</x:v>
      </x:c>
      <x:c r="H130" t="s">
        <x:v>83</x:v>
      </x:c>
      <x:c r="I130" s="6">
        <x:v>30.4287590412541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22.157</x:v>
      </x:c>
      <x:c r="R130" s="8">
        <x:v>135876.967352628</x:v>
      </x:c>
      <x:c r="S130" s="12">
        <x:v>267781.665118018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509416</x:v>
      </x:c>
      <x:c r="B131" s="1">
        <x:v>43207.5344390856</x:v>
      </x:c>
      <x:c r="C131" s="6">
        <x:v>2.14202098166667</x:v>
      </x:c>
      <x:c r="D131" s="14" t="s">
        <x:v>77</x:v>
      </x:c>
      <x:c r="E131" s="15">
        <x:v>43194.5186144329</x:v>
      </x:c>
      <x:c r="F131" t="s">
        <x:v>82</x:v>
      </x:c>
      <x:c r="G131" s="6">
        <x:v>162.87288677142</x:v>
      </x:c>
      <x:c r="H131" t="s">
        <x:v>83</x:v>
      </x:c>
      <x:c r="I131" s="6">
        <x:v>30.4235523426273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22.156</x:v>
      </x:c>
      <x:c r="R131" s="8">
        <x:v>135880.045354789</x:v>
      </x:c>
      <x:c r="S131" s="12">
        <x:v>267789.721485577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509424</x:v>
      </x:c>
      <x:c r="B132" s="1">
        <x:v>43207.534450544</x:v>
      </x:c>
      <x:c r="C132" s="6">
        <x:v>2.158505245</x:v>
      </x:c>
      <x:c r="D132" s="14" t="s">
        <x:v>77</x:v>
      </x:c>
      <x:c r="E132" s="15">
        <x:v>43194.5186144329</x:v>
      </x:c>
      <x:c r="F132" t="s">
        <x:v>82</x:v>
      </x:c>
      <x:c r="G132" s="6">
        <x:v>162.810436407907</x:v>
      </x:c>
      <x:c r="H132" t="s">
        <x:v>83</x:v>
      </x:c>
      <x:c r="I132" s="6">
        <x:v>30.4413394215912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22.154</x:v>
      </x:c>
      <x:c r="R132" s="8">
        <x:v>135875.84678087</x:v>
      </x:c>
      <x:c r="S132" s="12">
        <x:v>267781.410919393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509432</x:v>
      </x:c>
      <x:c r="B133" s="1">
        <x:v>43207.5344620718</x:v>
      </x:c>
      <x:c r="C133" s="6">
        <x:v>2.17513954166667</x:v>
      </x:c>
      <x:c r="D133" s="14" t="s">
        <x:v>77</x:v>
      </x:c>
      <x:c r="E133" s="15">
        <x:v>43194.5186144329</x:v>
      </x:c>
      <x:c r="F133" t="s">
        <x:v>82</x:v>
      </x:c>
      <x:c r="G133" s="6">
        <x:v>162.757970547547</x:v>
      </x:c>
      <x:c r="H133" t="s">
        <x:v>83</x:v>
      </x:c>
      <x:c r="I133" s="6">
        <x:v>30.4461247939662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22.156</x:v>
      </x:c>
      <x:c r="R133" s="8">
        <x:v>135887.939873755</x:v>
      </x:c>
      <x:c r="S133" s="12">
        <x:v>267787.837235279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509446</x:v>
      </x:c>
      <x:c r="B134" s="1">
        <x:v>43207.5344735301</x:v>
      </x:c>
      <x:c r="C134" s="6">
        <x:v>2.19160713666667</x:v>
      </x:c>
      <x:c r="D134" s="14" t="s">
        <x:v>77</x:v>
      </x:c>
      <x:c r="E134" s="15">
        <x:v>43194.5186144329</x:v>
      </x:c>
      <x:c r="F134" t="s">
        <x:v>82</x:v>
      </x:c>
      <x:c r="G134" s="6">
        <x:v>162.740841544041</x:v>
      </x:c>
      <x:c r="H134" t="s">
        <x:v>83</x:v>
      </x:c>
      <x:c r="I134" s="6">
        <x:v>30.4384501434633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22.16</x:v>
      </x:c>
      <x:c r="R134" s="8">
        <x:v>135877.855096662</x:v>
      </x:c>
      <x:c r="S134" s="12">
        <x:v>267775.783133676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509451</x:v>
      </x:c>
      <x:c r="B135" s="1">
        <x:v>43207.5344852199</x:v>
      </x:c>
      <x:c r="C135" s="6">
        <x:v>2.20845807666667</x:v>
      </x:c>
      <x:c r="D135" s="14" t="s">
        <x:v>77</x:v>
      </x:c>
      <x:c r="E135" s="15">
        <x:v>43194.5186144329</x:v>
      </x:c>
      <x:c r="F135" t="s">
        <x:v>82</x:v>
      </x:c>
      <x:c r="G135" s="6">
        <x:v>162.848216099216</x:v>
      </x:c>
      <x:c r="H135" t="s">
        <x:v>83</x:v>
      </x:c>
      <x:c r="I135" s="6">
        <x:v>30.428397882707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22.156</x:v>
      </x:c>
      <x:c r="R135" s="8">
        <x:v>135882.641987064</x:v>
      </x:c>
      <x:c r="S135" s="12">
        <x:v>267768.227055515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509468</x:v>
      </x:c>
      <x:c r="B136" s="1">
        <x:v>43207.534496956</x:v>
      </x:c>
      <x:c r="C136" s="6">
        <x:v>2.22532575666667</x:v>
      </x:c>
      <x:c r="D136" s="14" t="s">
        <x:v>77</x:v>
      </x:c>
      <x:c r="E136" s="15">
        <x:v>43194.5186144329</x:v>
      </x:c>
      <x:c r="F136" t="s">
        <x:v>82</x:v>
      </x:c>
      <x:c r="G136" s="6">
        <x:v>162.825700915413</x:v>
      </x:c>
      <x:c r="H136" t="s">
        <x:v>83</x:v>
      </x:c>
      <x:c r="I136" s="6">
        <x:v>30.4217766495685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22.16</x:v>
      </x:c>
      <x:c r="R136" s="8">
        <x:v>135888.08433581</x:v>
      </x:c>
      <x:c r="S136" s="12">
        <x:v>267783.81401172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509473</x:v>
      </x:c>
      <x:c r="B137" s="1">
        <x:v>43207.5345082986</x:v>
      </x:c>
      <x:c r="C137" s="6">
        <x:v>2.24164331833333</x:v>
      </x:c>
      <x:c r="D137" s="14" t="s">
        <x:v>77</x:v>
      </x:c>
      <x:c r="E137" s="15">
        <x:v>43194.5186144329</x:v>
      </x:c>
      <x:c r="F137" t="s">
        <x:v>82</x:v>
      </x:c>
      <x:c r="G137" s="6">
        <x:v>162.839747396477</x:v>
      </x:c>
      <x:c r="H137" t="s">
        <x:v>83</x:v>
      </x:c>
      <x:c r="I137" s="6">
        <x:v>30.4328220775906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22.155</x:v>
      </x:c>
      <x:c r="R137" s="8">
        <x:v>135885.782911342</x:v>
      </x:c>
      <x:c r="S137" s="12">
        <x:v>267769.704081282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509483</x:v>
      </x:c>
      <x:c r="B138" s="1">
        <x:v>43207.5345200231</x:v>
      </x:c>
      <x:c r="C138" s="6">
        <x:v>2.25856096333333</x:v>
      </x:c>
      <x:c r="D138" s="14" t="s">
        <x:v>77</x:v>
      </x:c>
      <x:c r="E138" s="15">
        <x:v>43194.5186144329</x:v>
      </x:c>
      <x:c r="F138" t="s">
        <x:v>82</x:v>
      </x:c>
      <x:c r="G138" s="6">
        <x:v>162.804631917181</x:v>
      </x:c>
      <x:c r="H138" t="s">
        <x:v>83</x:v>
      </x:c>
      <x:c r="I138" s="6">
        <x:v>30.4314376350271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22.158</x:v>
      </x:c>
      <x:c r="R138" s="8">
        <x:v>135882.431387135</x:v>
      </x:c>
      <x:c r="S138" s="12">
        <x:v>267773.718434178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509497</x:v>
      </x:c>
      <x:c r="B139" s="1">
        <x:v>43207.5345316782</x:v>
      </x:c>
      <x:c r="C139" s="6">
        <x:v>2.27531187</x:v>
      </x:c>
      <x:c r="D139" s="14" t="s">
        <x:v>77</x:v>
      </x:c>
      <x:c r="E139" s="15">
        <x:v>43194.5186144329</x:v>
      </x:c>
      <x:c r="F139" t="s">
        <x:v>82</x:v>
      </x:c>
      <x:c r="G139" s="6">
        <x:v>162.819226864864</x:v>
      </x:c>
      <x:c r="H139" t="s">
        <x:v>83</x:v>
      </x:c>
      <x:c r="I139" s="6">
        <x:v>30.4258095809237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22.159</x:v>
      </x:c>
      <x:c r="R139" s="8">
        <x:v>135890.838186061</x:v>
      </x:c>
      <x:c r="S139" s="12">
        <x:v>267800.168356739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509508</x:v>
      </x:c>
      <x:c r="B140" s="1">
        <x:v>43207.5345431713</x:v>
      </x:c>
      <x:c r="C140" s="6">
        <x:v>2.29187951</x:v>
      </x:c>
      <x:c r="D140" s="14" t="s">
        <x:v>77</x:v>
      </x:c>
      <x:c r="E140" s="15">
        <x:v>43194.5186144329</x:v>
      </x:c>
      <x:c r="F140" t="s">
        <x:v>82</x:v>
      </x:c>
      <x:c r="G140" s="6">
        <x:v>162.777992335232</x:v>
      </x:c>
      <x:c r="H140" t="s">
        <x:v>83</x:v>
      </x:c>
      <x:c r="I140" s="6">
        <x:v>30.4256290018038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22.162</x:v>
      </x:c>
      <x:c r="R140" s="8">
        <x:v>135884.237573536</x:v>
      </x:c>
      <x:c r="S140" s="12">
        <x:v>267781.2361129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509520</x:v>
      </x:c>
      <x:c r="B141" s="1">
        <x:v>43207.5345551736</x:v>
      </x:c>
      <x:c r="C141" s="6">
        <x:v>2.309197125</x:v>
      </x:c>
      <x:c r="D141" s="14" t="s">
        <x:v>77</x:v>
      </x:c>
      <x:c r="E141" s="15">
        <x:v>43194.5186144329</x:v>
      </x:c>
      <x:c r="F141" t="s">
        <x:v>82</x:v>
      </x:c>
      <x:c r="G141" s="6">
        <x:v>162.848829021977</x:v>
      </x:c>
      <x:c r="H141" t="s">
        <x:v>83</x:v>
      </x:c>
      <x:c r="I141" s="6">
        <x:v>30.4282774965332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22.156</x:v>
      </x:c>
      <x:c r="R141" s="8">
        <x:v>135883.229532595</x:v>
      </x:c>
      <x:c r="S141" s="12">
        <x:v>267757.837235842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509524</x:v>
      </x:c>
      <x:c r="B142" s="1">
        <x:v>43207.5345663194</x:v>
      </x:c>
      <x:c r="C142" s="6">
        <x:v>2.32524806666667</x:v>
      </x:c>
      <x:c r="D142" s="14" t="s">
        <x:v>77</x:v>
      </x:c>
      <x:c r="E142" s="15">
        <x:v>43194.5186144329</x:v>
      </x:c>
      <x:c r="F142" t="s">
        <x:v>82</x:v>
      </x:c>
      <x:c r="G142" s="6">
        <x:v>162.824169043565</x:v>
      </x:c>
      <x:c r="H142" t="s">
        <x:v>83</x:v>
      </x:c>
      <x:c r="I142" s="6">
        <x:v>30.4220776144271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22.16</x:v>
      </x:c>
      <x:c r="R142" s="8">
        <x:v>135878.630525112</x:v>
      </x:c>
      <x:c r="S142" s="12">
        <x:v>267776.740892319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509534</x:v>
      </x:c>
      <x:c r="B143" s="1">
        <x:v>43207.5345778125</x:v>
      </x:c>
      <x:c r="C143" s="6">
        <x:v>2.341782295</x:v>
      </x:c>
      <x:c r="D143" s="14" t="s">
        <x:v>77</x:v>
      </x:c>
      <x:c r="E143" s="15">
        <x:v>43194.5186144329</x:v>
      </x:c>
      <x:c r="F143" t="s">
        <x:v>82</x:v>
      </x:c>
      <x:c r="G143" s="6">
        <x:v>162.796382848378</x:v>
      </x:c>
      <x:c r="H143" t="s">
        <x:v>83</x:v>
      </x:c>
      <x:c r="I143" s="6">
        <x:v>30.4413394215912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22.155</x:v>
      </x:c>
      <x:c r="R143" s="8">
        <x:v>135883.003894115</x:v>
      </x:c>
      <x:c r="S143" s="12">
        <x:v>267773.691241233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509546</x:v>
      </x:c>
      <x:c r="B144" s="1">
        <x:v>43207.5345895486</x:v>
      </x:c>
      <x:c r="C144" s="6">
        <x:v>2.35869994</x:v>
      </x:c>
      <x:c r="D144" s="14" t="s">
        <x:v>77</x:v>
      </x:c>
      <x:c r="E144" s="15">
        <x:v>43194.5186144329</x:v>
      </x:c>
      <x:c r="F144" t="s">
        <x:v>82</x:v>
      </x:c>
      <x:c r="G144" s="6">
        <x:v>162.798239561315</x:v>
      </x:c>
      <x:c r="H144" t="s">
        <x:v>83</x:v>
      </x:c>
      <x:c r="I144" s="6">
        <x:v>30.4299328068014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22.159</x:v>
      </x:c>
      <x:c r="R144" s="8">
        <x:v>135873.492822409</x:v>
      </x:c>
      <x:c r="S144" s="12">
        <x:v>267774.066949823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509558</x:v>
      </x:c>
      <x:c r="B145" s="1">
        <x:v>43207.5346008102</x:v>
      </x:c>
      <x:c r="C145" s="6">
        <x:v>2.37490083333333</x:v>
      </x:c>
      <x:c r="D145" s="14" t="s">
        <x:v>77</x:v>
      </x:c>
      <x:c r="E145" s="15">
        <x:v>43194.5186144329</x:v>
      </x:c>
      <x:c r="F145" t="s">
        <x:v>82</x:v>
      </x:c>
      <x:c r="G145" s="6">
        <x:v>162.837377534086</x:v>
      </x:c>
      <x:c r="H145" t="s">
        <x:v>83</x:v>
      </x:c>
      <x:c r="I145" s="6">
        <x:v>30.4277658553428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22.157</x:v>
      </x:c>
      <x:c r="R145" s="8">
        <x:v>135872.2611696</x:v>
      </x:c>
      <x:c r="S145" s="12">
        <x:v>267771.339347074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509570</x:v>
      </x:c>
      <x:c r="B146" s="1">
        <x:v>43207.5346125347</x:v>
      </x:c>
      <x:c r="C146" s="6">
        <x:v>2.39176844333333</x:v>
      </x:c>
      <x:c r="D146" s="14" t="s">
        <x:v>77</x:v>
      </x:c>
      <x:c r="E146" s="15">
        <x:v>43194.5186144329</x:v>
      </x:c>
      <x:c r="F146" t="s">
        <x:v>82</x:v>
      </x:c>
      <x:c r="G146" s="6">
        <x:v>162.816693436552</x:v>
      </x:c>
      <x:c r="H146" t="s">
        <x:v>83</x:v>
      </x:c>
      <x:c r="I146" s="6">
        <x:v>30.431828890476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22.157</x:v>
      </x:c>
      <x:c r="R146" s="8">
        <x:v>135875.754215038</x:v>
      </x:c>
      <x:c r="S146" s="12">
        <x:v>267773.240787399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509576</x:v>
      </x:c>
      <x:c r="B147" s="1">
        <x:v>43207.5346246181</x:v>
      </x:c>
      <x:c r="C147" s="6">
        <x:v>2.40916941</x:v>
      </x:c>
      <x:c r="D147" s="14" t="s">
        <x:v>77</x:v>
      </x:c>
      <x:c r="E147" s="15">
        <x:v>43194.5186144329</x:v>
      </x:c>
      <x:c r="F147" t="s">
        <x:v>82</x:v>
      </x:c>
      <x:c r="G147" s="6">
        <x:v>162.785343861734</x:v>
      </x:c>
      <x:c r="H147" t="s">
        <x:v>83</x:v>
      </x:c>
      <x:c r="I147" s="6">
        <x:v>30.4241843691971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22.162</x:v>
      </x:c>
      <x:c r="R147" s="8">
        <x:v>135878.290707988</x:v>
      </x:c>
      <x:c r="S147" s="12">
        <x:v>267780.157459887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509589</x:v>
      </x:c>
      <x:c r="B148" s="1">
        <x:v>43207.5346364583</x:v>
      </x:c>
      <x:c r="C148" s="6">
        <x:v>2.42622042833333</x:v>
      </x:c>
      <x:c r="D148" s="14" t="s">
        <x:v>77</x:v>
      </x:c>
      <x:c r="E148" s="15">
        <x:v>43194.5186144329</x:v>
      </x:c>
      <x:c r="F148" t="s">
        <x:v>82</x:v>
      </x:c>
      <x:c r="G148" s="6">
        <x:v>162.833014573774</x:v>
      </x:c>
      <x:c r="H148" t="s">
        <x:v>83</x:v>
      </x:c>
      <x:c r="I148" s="6">
        <x:v>30.4231008951506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22.159</x:v>
      </x:c>
      <x:c r="R148" s="8">
        <x:v>135880.341688153</x:v>
      </x:c>
      <x:c r="S148" s="12">
        <x:v>267781.714304108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509593</x:v>
      </x:c>
      <x:c r="B149" s="1">
        <x:v>43207.534647338</x:v>
      </x:c>
      <x:c r="C149" s="6">
        <x:v>2.44188797666667</x:v>
      </x:c>
      <x:c r="D149" s="14" t="s">
        <x:v>77</x:v>
      </x:c>
      <x:c r="E149" s="15">
        <x:v>43194.5186144329</x:v>
      </x:c>
      <x:c r="F149" t="s">
        <x:v>82</x:v>
      </x:c>
      <x:c r="G149" s="6">
        <x:v>162.820564958204</x:v>
      </x:c>
      <x:c r="H149" t="s">
        <x:v>83</x:v>
      </x:c>
      <x:c r="I149" s="6">
        <x:v>30.4283075930766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22.158</x:v>
      </x:c>
      <x:c r="R149" s="8">
        <x:v>135869.898851828</x:v>
      </x:c>
      <x:c r="S149" s="12">
        <x:v>267758.336506531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509601</x:v>
      </x:c>
      <x:c r="B150" s="1">
        <x:v>43207.5346587616</x:v>
      </x:c>
      <x:c r="C150" s="6">
        <x:v>2.45833884333333</x:v>
      </x:c>
      <x:c r="D150" s="14" t="s">
        <x:v>77</x:v>
      </x:c>
      <x:c r="E150" s="15">
        <x:v>43194.5186144329</x:v>
      </x:c>
      <x:c r="F150" t="s">
        <x:v>82</x:v>
      </x:c>
      <x:c r="G150" s="6">
        <x:v>162.837036897861</x:v>
      </x:c>
      <x:c r="H150" t="s">
        <x:v>83</x:v>
      </x:c>
      <x:c r="I150" s="6">
        <x:v>30.4195495104509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22.16</x:v>
      </x:c>
      <x:c r="R150" s="8">
        <x:v>135872.550758818</x:v>
      </x:c>
      <x:c r="S150" s="12">
        <x:v>267770.865641302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509612</x:v>
      </x:c>
      <x:c r="B151" s="1">
        <x:v>43207.5346702894</x:v>
      </x:c>
      <x:c r="C151" s="6">
        <x:v>2.47495651666667</x:v>
      </x:c>
      <x:c r="D151" s="14" t="s">
        <x:v>77</x:v>
      </x:c>
      <x:c r="E151" s="15">
        <x:v>43194.5186144329</x:v>
      </x:c>
      <x:c r="F151" t="s">
        <x:v>82</x:v>
      </x:c>
      <x:c r="G151" s="6">
        <x:v>162.797515146359</x:v>
      </x:c>
      <x:c r="H151" t="s">
        <x:v>83</x:v>
      </x:c>
      <x:c r="I151" s="6">
        <x:v>30.4273144072986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22.16</x:v>
      </x:c>
      <x:c r="R151" s="8">
        <x:v>135873.400245322</x:v>
      </x:c>
      <x:c r="S151" s="12">
        <x:v>267760.149821314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509622</x:v>
      </x:c>
      <x:c r="B152" s="1">
        <x:v>43207.5346821412</x:v>
      </x:c>
      <x:c r="C152" s="6">
        <x:v>2.49200741833333</x:v>
      </x:c>
      <x:c r="D152" s="14" t="s">
        <x:v>77</x:v>
      </x:c>
      <x:c r="E152" s="15">
        <x:v>43194.5186144329</x:v>
      </x:c>
      <x:c r="F152" t="s">
        <x:v>82</x:v>
      </x:c>
      <x:c r="G152" s="6">
        <x:v>162.825120198733</x:v>
      </x:c>
      <x:c r="H152" t="s">
        <x:v>83</x:v>
      </x:c>
      <x:c r="I152" s="6">
        <x:v>30.4301735792724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22.157</x:v>
      </x:c>
      <x:c r="R152" s="8">
        <x:v>135873.560837896</x:v>
      </x:c>
      <x:c r="S152" s="12">
        <x:v>267761.327603448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509636</x:v>
      </x:c>
      <x:c r="B153" s="1">
        <x:v>43207.5346937847</x:v>
      </x:c>
      <x:c r="C153" s="6">
        <x:v>2.508791725</x:v>
      </x:c>
      <x:c r="D153" s="14" t="s">
        <x:v>77</x:v>
      </x:c>
      <x:c r="E153" s="15">
        <x:v>43194.5186144329</x:v>
      </x:c>
      <x:c r="F153" t="s">
        <x:v>82</x:v>
      </x:c>
      <x:c r="G153" s="6">
        <x:v>162.803907587499</x:v>
      </x:c>
      <x:c r="H153" t="s">
        <x:v>83</x:v>
      </x:c>
      <x:c r="I153" s="6">
        <x:v>30.4288192343492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22.159</x:v>
      </x:c>
      <x:c r="R153" s="8">
        <x:v>135879.670054513</x:v>
      </x:c>
      <x:c r="S153" s="12">
        <x:v>267774.937580802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509650</x:v>
      </x:c>
      <x:c r="B154" s="1">
        <x:v>43207.5347052431</x:v>
      </x:c>
      <x:c r="C154" s="6">
        <x:v>2.52525934166667</x:v>
      </x:c>
      <x:c r="D154" s="14" t="s">
        <x:v>77</x:v>
      </x:c>
      <x:c r="E154" s="15">
        <x:v>43194.5186144329</x:v>
      </x:c>
      <x:c r="F154" t="s">
        <x:v>82</x:v>
      </x:c>
      <x:c r="G154" s="6">
        <x:v>162.900892523256</x:v>
      </x:c>
      <x:c r="H154" t="s">
        <x:v>83</x:v>
      </x:c>
      <x:c r="I154" s="6">
        <x:v>30.4208135622007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22.155</x:v>
      </x:c>
      <x:c r="R154" s="8">
        <x:v>135879.952708956</x:v>
      </x:c>
      <x:c r="S154" s="12">
        <x:v>267765.246598381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509653</x:v>
      </x:c>
      <x:c r="B155" s="1">
        <x:v>43207.5347167477</x:v>
      </x:c>
      <x:c r="C155" s="6">
        <x:v>2.54181025166667</x:v>
      </x:c>
      <x:c r="D155" s="14" t="s">
        <x:v>77</x:v>
      </x:c>
      <x:c r="E155" s="15">
        <x:v>43194.5186144329</x:v>
      </x:c>
      <x:c r="F155" t="s">
        <x:v>82</x:v>
      </x:c>
      <x:c r="G155" s="6">
        <x:v>162.698510129317</x:v>
      </x:c>
      <x:c r="H155" t="s">
        <x:v>83</x:v>
      </x:c>
      <x:c r="I155" s="6">
        <x:v>30.441249131612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22.162</x:v>
      </x:c>
      <x:c r="R155" s="8">
        <x:v>135874.67960105</x:v>
      </x:c>
      <x:c r="S155" s="12">
        <x:v>267762.487328555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509665</x:v>
      </x:c>
      <x:c r="B156" s="1">
        <x:v>43207.5347280903</x:v>
      </x:c>
      <x:c r="C156" s="6">
        <x:v>2.55819450666667</x:v>
      </x:c>
      <x:c r="D156" s="14" t="s">
        <x:v>77</x:v>
      </x:c>
      <x:c r="E156" s="15">
        <x:v>43194.5186144329</x:v>
      </x:c>
      <x:c r="F156" t="s">
        <x:v>82</x:v>
      </x:c>
      <x:c r="G156" s="6">
        <x:v>162.822177616445</x:v>
      </x:c>
      <x:c r="H156" t="s">
        <x:v>83</x:v>
      </x:c>
      <x:c r="I156" s="6">
        <x:v>30.4224688687846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</x:v>
      </x:c>
      <x:c r="R156" s="8">
        <x:v>135870.77349312</x:v>
      </x:c>
      <x:c r="S156" s="12">
        <x:v>267761.76981606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509671</x:v>
      </x:c>
      <x:c r="B157" s="1">
        <x:v>43207.5347396643</x:v>
      </x:c>
      <x:c r="C157" s="6">
        <x:v>2.57484545</x:v>
      </x:c>
      <x:c r="D157" s="14" t="s">
        <x:v>77</x:v>
      </x:c>
      <x:c r="E157" s="15">
        <x:v>43194.5186144329</x:v>
      </x:c>
      <x:c r="F157" t="s">
        <x:v>82</x:v>
      </x:c>
      <x:c r="G157" s="6">
        <x:v>162.808656518558</x:v>
      </x:c>
      <x:c r="H157" t="s">
        <x:v>83</x:v>
      </x:c>
      <x:c r="I157" s="6">
        <x:v>30.4278862414985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22.159</x:v>
      </x:c>
      <x:c r="R157" s="8">
        <x:v>135873.973277914</x:v>
      </x:c>
      <x:c r="S157" s="12">
        <x:v>267760.229952639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509683</x:v>
      </x:c>
      <x:c r="B158" s="1">
        <x:v>43207.5347518866</x:v>
      </x:c>
      <x:c r="C158" s="6">
        <x:v>2.592463095</x:v>
      </x:c>
      <x:c r="D158" s="14" t="s">
        <x:v>77</x:v>
      </x:c>
      <x:c r="E158" s="15">
        <x:v>43194.5186144329</x:v>
      </x:c>
      <x:c r="F158" t="s">
        <x:v>82</x:v>
      </x:c>
      <x:c r="G158" s="6">
        <x:v>162.792307062146</x:v>
      </x:c>
      <x:c r="H158" t="s">
        <x:v>83</x:v>
      </x:c>
      <x:c r="I158" s="6">
        <x:v>30.4283376896196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</x:v>
      </x:c>
      <x:c r="R158" s="8">
        <x:v>135873.190936146</x:v>
      </x:c>
      <x:c r="S158" s="12">
        <x:v>267760.788749683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509691</x:v>
      </x:c>
      <x:c r="B159" s="1">
        <x:v>43207.5347628125</x:v>
      </x:c>
      <x:c r="C159" s="6">
        <x:v>2.60814732666667</x:v>
      </x:c>
      <x:c r="D159" s="14" t="s">
        <x:v>77</x:v>
      </x:c>
      <x:c r="E159" s="15">
        <x:v>43194.5186144329</x:v>
      </x:c>
      <x:c r="F159" t="s">
        <x:v>82</x:v>
      </x:c>
      <x:c r="G159" s="6">
        <x:v>162.789897679606</x:v>
      </x:c>
      <x:c r="H159" t="s">
        <x:v>83</x:v>
      </x:c>
      <x:c r="I159" s="6">
        <x:v>30.4260503530982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22.161</x:v>
      </x:c>
      <x:c r="R159" s="8">
        <x:v>135874.763175614</x:v>
      </x:c>
      <x:c r="S159" s="12">
        <x:v>267753.483411521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509705</x:v>
      </x:c>
      <x:c r="B160" s="1">
        <x:v>43207.534774919</x:v>
      </x:c>
      <x:c r="C160" s="6">
        <x:v>2.62563169</x:v>
      </x:c>
      <x:c r="D160" s="14" t="s">
        <x:v>77</x:v>
      </x:c>
      <x:c r="E160" s="15">
        <x:v>43194.5186144329</x:v>
      </x:c>
      <x:c r="F160" t="s">
        <x:v>82</x:v>
      </x:c>
      <x:c r="G160" s="6">
        <x:v>162.687577246182</x:v>
      </x:c>
      <x:c r="H160" t="s">
        <x:v>83</x:v>
      </x:c>
      <x:c r="I160" s="6">
        <x:v>30.4378783074621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22.164</x:v>
      </x:c>
      <x:c r="R160" s="8">
        <x:v>135876.890500032</x:v>
      </x:c>
      <x:c r="S160" s="12">
        <x:v>267761.562743708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509713</x:v>
      </x:c>
      <x:c r="B161" s="1">
        <x:v>43207.5347864236</x:v>
      </x:c>
      <x:c r="C161" s="6">
        <x:v>2.64218258833333</x:v>
      </x:c>
      <x:c r="D161" s="14" t="s">
        <x:v>77</x:v>
      </x:c>
      <x:c r="E161" s="15">
        <x:v>43194.5186144329</x:v>
      </x:c>
      <x:c r="F161" t="s">
        <x:v>82</x:v>
      </x:c>
      <x:c r="G161" s="6">
        <x:v>162.771803914364</x:v>
      </x:c>
      <x:c r="H161" t="s">
        <x:v>83</x:v>
      </x:c>
      <x:c r="I161" s="6">
        <x:v>30.4406471984794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22.157</x:v>
      </x:c>
      <x:c r="R161" s="8">
        <x:v>135874.650108321</x:v>
      </x:c>
      <x:c r="S161" s="12">
        <x:v>267753.402195144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509728</x:v>
      </x:c>
      <x:c r="B162" s="1">
        <x:v>43207.5347980671</x:v>
      </x:c>
      <x:c r="C162" s="6">
        <x:v>2.65896690666667</x:v>
      </x:c>
      <x:c r="D162" s="14" t="s">
        <x:v>77</x:v>
      </x:c>
      <x:c r="E162" s="15">
        <x:v>43194.5186144329</x:v>
      </x:c>
      <x:c r="F162" t="s">
        <x:v>82</x:v>
      </x:c>
      <x:c r="G162" s="6">
        <x:v>162.821757598426</x:v>
      </x:c>
      <x:c r="H162" t="s">
        <x:v>83</x:v>
      </x:c>
      <x:c r="I162" s="6">
        <x:v>30.4197902821757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22.161</x:v>
      </x:c>
      <x:c r="R162" s="8">
        <x:v>135864.657803746</x:v>
      </x:c>
      <x:c r="S162" s="12">
        <x:v>267757.265101509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509734</x:v>
      </x:c>
      <x:c r="B163" s="1">
        <x:v>43207.5348097222</x:v>
      </x:c>
      <x:c r="C163" s="6">
        <x:v>2.67573448333333</x:v>
      </x:c>
      <x:c r="D163" s="14" t="s">
        <x:v>77</x:v>
      </x:c>
      <x:c r="E163" s="15">
        <x:v>43194.5186144329</x:v>
      </x:c>
      <x:c r="F163" t="s">
        <x:v>82</x:v>
      </x:c>
      <x:c r="G163" s="6">
        <x:v>162.714130018286</x:v>
      </x:c>
      <x:c r="H163" t="s">
        <x:v>83</x:v>
      </x:c>
      <x:c r="I163" s="6">
        <x:v>30.4381792737663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22.162</x:v>
      </x:c>
      <x:c r="R163" s="8">
        <x:v>135868.937106554</x:v>
      </x:c>
      <x:c r="S163" s="12">
        <x:v>267757.79556609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509749</x:v>
      </x:c>
      <x:c r="B164" s="1">
        <x:v>43207.5348207176</x:v>
      </x:c>
      <x:c r="C164" s="6">
        <x:v>2.69158536</x:v>
      </x:c>
      <x:c r="D164" s="14" t="s">
        <x:v>77</x:v>
      </x:c>
      <x:c r="E164" s="15">
        <x:v>43194.5186144329</x:v>
      </x:c>
      <x:c r="F164" t="s">
        <x:v>82</x:v>
      </x:c>
      <x:c r="G164" s="6">
        <x:v>162.771517784212</x:v>
      </x:c>
      <x:c r="H164" t="s">
        <x:v>83</x:v>
      </x:c>
      <x:c r="I164" s="6">
        <x:v>30.4296619377928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22.161</x:v>
      </x:c>
      <x:c r="R164" s="8">
        <x:v>135865.198185704</x:v>
      </x:c>
      <x:c r="S164" s="12">
        <x:v>267748.791892325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509756</x:v>
      </x:c>
      <x:c r="B165" s="1">
        <x:v>43207.5348325579</x:v>
      </x:c>
      <x:c r="C165" s="6">
        <x:v>2.70863630833333</x:v>
      </x:c>
      <x:c r="D165" s="14" t="s">
        <x:v>77</x:v>
      </x:c>
      <x:c r="E165" s="15">
        <x:v>43194.5186144329</x:v>
      </x:c>
      <x:c r="F165" t="s">
        <x:v>82</x:v>
      </x:c>
      <x:c r="G165" s="6">
        <x:v>162.802151279269</x:v>
      </x:c>
      <x:c r="H165" t="s">
        <x:v>83</x:v>
      </x:c>
      <x:c r="I165" s="6">
        <x:v>30.4236426321299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22.161</x:v>
      </x:c>
      <x:c r="R165" s="8">
        <x:v>135868.95178868</x:v>
      </x:c>
      <x:c r="S165" s="12">
        <x:v>267758.479835229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509762</x:v>
      </x:c>
      <x:c r="B166" s="1">
        <x:v>43207.5348439815</x:v>
      </x:c>
      <x:c r="C166" s="6">
        <x:v>2.72508726666667</x:v>
      </x:c>
      <x:c r="D166" s="14" t="s">
        <x:v>77</x:v>
      </x:c>
      <x:c r="E166" s="15">
        <x:v>43194.5186144329</x:v>
      </x:c>
      <x:c r="F166" t="s">
        <x:v>82</x:v>
      </x:c>
      <x:c r="G166" s="6">
        <x:v>162.743466103935</x:v>
      </x:c>
      <x:c r="H166" t="s">
        <x:v>83</x:v>
      </x:c>
      <x:c r="I166" s="6">
        <x:v>30.4268930558455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22.164</x:v>
      </x:c>
      <x:c r="R166" s="8">
        <x:v>135870.762235362</x:v>
      </x:c>
      <x:c r="S166" s="12">
        <x:v>267763.747284295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509772</x:v>
      </x:c>
      <x:c r="B167" s="1">
        <x:v>43207.5348558218</x:v>
      </x:c>
      <x:c r="C167" s="6">
        <x:v>2.742121545</x:v>
      </x:c>
      <x:c r="D167" s="14" t="s">
        <x:v>77</x:v>
      </x:c>
      <x:c r="E167" s="15">
        <x:v>43194.5186144329</x:v>
      </x:c>
      <x:c r="F167" t="s">
        <x:v>82</x:v>
      </x:c>
      <x:c r="G167" s="6">
        <x:v>162.810386973313</x:v>
      </x:c>
      <x:c r="H167" t="s">
        <x:v>83</x:v>
      </x:c>
      <x:c r="I167" s="6">
        <x:v>30.4137408978199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22.164</x:v>
      </x:c>
      <x:c r="R167" s="8">
        <x:v>135874.90087122</x:v>
      </x:c>
      <x:c r="S167" s="12">
        <x:v>267752.959320796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509784</x:v>
      </x:c>
      <x:c r="B168" s="1">
        <x:v>43207.5348669792</x:v>
      </x:c>
      <x:c r="C168" s="6">
        <x:v>2.75817251</x:v>
      </x:c>
      <x:c r="D168" s="14" t="s">
        <x:v>77</x:v>
      </x:c>
      <x:c r="E168" s="15">
        <x:v>43194.5186144329</x:v>
      </x:c>
      <x:c r="F168" t="s">
        <x:v>82</x:v>
      </x:c>
      <x:c r="G168" s="6">
        <x:v>162.795370635217</x:v>
      </x:c>
      <x:c r="H168" t="s">
        <x:v>83</x:v>
      </x:c>
      <x:c r="I168" s="6">
        <x:v>30.4277357588044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22.16</x:v>
      </x:c>
      <x:c r="R168" s="8">
        <x:v>135875.290578117</x:v>
      </x:c>
      <x:c r="S168" s="12">
        <x:v>267750.165387503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509795</x:v>
      </x:c>
      <x:c r="B169" s="1">
        <x:v>43207.534878669</x:v>
      </x:c>
      <x:c r="C169" s="6">
        <x:v>2.77500677</x:v>
      </x:c>
      <x:c r="D169" s="14" t="s">
        <x:v>77</x:v>
      </x:c>
      <x:c r="E169" s="15">
        <x:v>43194.5186144329</x:v>
      </x:c>
      <x:c r="F169" t="s">
        <x:v>82</x:v>
      </x:c>
      <x:c r="G169" s="6">
        <x:v>162.715829881542</x:v>
      </x:c>
      <x:c r="H169" t="s">
        <x:v>83</x:v>
      </x:c>
      <x:c r="I169" s="6">
        <x:v>30.4461247939662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22.159</x:v>
      </x:c>
      <x:c r="R169" s="8">
        <x:v>135870.921630158</x:v>
      </x:c>
      <x:c r="S169" s="12">
        <x:v>267748.5447179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509806</x:v>
      </x:c>
      <x:c r="B170" s="1">
        <x:v>43207.5348904745</x:v>
      </x:c>
      <x:c r="C170" s="6">
        <x:v>2.79200771833333</x:v>
      </x:c>
      <x:c r="D170" s="14" t="s">
        <x:v>77</x:v>
      </x:c>
      <x:c r="E170" s="15">
        <x:v>43194.5186144329</x:v>
      </x:c>
      <x:c r="F170" t="s">
        <x:v>82</x:v>
      </x:c>
      <x:c r="G170" s="6">
        <x:v>162.621283451318</x:v>
      </x:c>
      <x:c r="H170" t="s">
        <x:v>83</x:v>
      </x:c>
      <x:c r="I170" s="6">
        <x:v>30.4509101731701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22.164</x:v>
      </x:c>
      <x:c r="R170" s="8">
        <x:v>135868.018269012</x:v>
      </x:c>
      <x:c r="S170" s="12">
        <x:v>267751.17306084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509820</x:v>
      </x:c>
      <x:c r="B171" s="1">
        <x:v>43207.5349020486</x:v>
      </x:c>
      <x:c r="C171" s="6">
        <x:v>2.80865864</x:v>
      </x:c>
      <x:c r="D171" s="14" t="s">
        <x:v>77</x:v>
      </x:c>
      <x:c r="E171" s="15">
        <x:v>43194.5186144329</x:v>
      </x:c>
      <x:c r="F171" t="s">
        <x:v>82</x:v>
      </x:c>
      <x:c r="G171" s="6">
        <x:v>162.776443802457</x:v>
      </x:c>
      <x:c r="H171" t="s">
        <x:v>83</x:v>
      </x:c>
      <x:c r="I171" s="6">
        <x:v>30.4369754087115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22.158</x:v>
      </x:c>
      <x:c r="R171" s="8">
        <x:v>135870.451912673</x:v>
      </x:c>
      <x:c r="S171" s="12">
        <x:v>267756.510688073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509822</x:v>
      </x:c>
      <x:c r="B172" s="1">
        <x:v>43207.5349135764</x:v>
      </x:c>
      <x:c r="C172" s="6">
        <x:v>2.82529296</x:v>
      </x:c>
      <x:c r="D172" s="14" t="s">
        <x:v>77</x:v>
      </x:c>
      <x:c r="E172" s="15">
        <x:v>43194.5186144329</x:v>
      </x:c>
      <x:c r="F172" t="s">
        <x:v>82</x:v>
      </x:c>
      <x:c r="G172" s="6">
        <x:v>162.716822499548</x:v>
      </x:c>
      <x:c r="H172" t="s">
        <x:v>83</x:v>
      </x:c>
      <x:c r="I172" s="6">
        <x:v>30.4321298562377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22.164</x:v>
      </x:c>
      <x:c r="R172" s="8">
        <x:v>135874.301492603</x:v>
      </x:c>
      <x:c r="S172" s="12">
        <x:v>267756.39353576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509833</x:v>
      </x:c>
      <x:c r="B173" s="1">
        <x:v>43207.5349253819</x:v>
      </x:c>
      <x:c r="C173" s="6">
        <x:v>2.84226053333333</x:v>
      </x:c>
      <x:c r="D173" s="14" t="s">
        <x:v>77</x:v>
      </x:c>
      <x:c r="E173" s="15">
        <x:v>43194.5186144329</x:v>
      </x:c>
      <x:c r="F173" t="s">
        <x:v>82</x:v>
      </x:c>
      <x:c r="G173" s="6">
        <x:v>162.771406674939</x:v>
      </x:c>
      <x:c r="H173" t="s">
        <x:v>83</x:v>
      </x:c>
      <x:c r="I173" s="6">
        <x:v>30.4269231523767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22.162</x:v>
      </x:c>
      <x:c r="R173" s="8">
        <x:v>135872.515435113</x:v>
      </x:c>
      <x:c r="S173" s="12">
        <x:v>267752.507753175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509846</x:v>
      </x:c>
      <x:c r="B174" s="1">
        <x:v>43207.5349368403</x:v>
      </x:c>
      <x:c r="C174" s="6">
        <x:v>2.858794855</x:v>
      </x:c>
      <x:c r="D174" s="14" t="s">
        <x:v>77</x:v>
      </x:c>
      <x:c r="E174" s="15">
        <x:v>43194.5186144329</x:v>
      </x:c>
      <x:c r="F174" t="s">
        <x:v>82</x:v>
      </x:c>
      <x:c r="G174" s="6">
        <x:v>162.769875137169</x:v>
      </x:c>
      <x:c r="H174" t="s">
        <x:v>83</x:v>
      </x:c>
      <x:c r="I174" s="6">
        <x:v>30.4272241176968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22.162</x:v>
      </x:c>
      <x:c r="R174" s="8">
        <x:v>135873.910459455</x:v>
      </x:c>
      <x:c r="S174" s="12">
        <x:v>267763.839722437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509855</x:v>
      </x:c>
      <x:c r="B175" s="1">
        <x:v>43207.5349483449</x:v>
      </x:c>
      <x:c r="C175" s="6">
        <x:v>2.87531243666667</x:v>
      </x:c>
      <x:c r="D175" s="14" t="s">
        <x:v>77</x:v>
      </x:c>
      <x:c r="E175" s="15">
        <x:v>43194.5186144329</x:v>
      </x:c>
      <x:c r="F175" t="s">
        <x:v>82</x:v>
      </x:c>
      <x:c r="G175" s="6">
        <x:v>162.796596069142</x:v>
      </x:c>
      <x:c r="H175" t="s">
        <x:v>83</x:v>
      </x:c>
      <x:c r="I175" s="6">
        <x:v>30.4274949865098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22.16</x:v>
      </x:c>
      <x:c r="R175" s="8">
        <x:v>135871.72146332</x:v>
      </x:c>
      <x:c r="S175" s="12">
        <x:v>267749.465623192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509861</x:v>
      </x:c>
      <x:c r="B176" s="1">
        <x:v>43207.5349598727</x:v>
      </x:c>
      <x:c r="C176" s="6">
        <x:v>2.89196335666667</x:v>
      </x:c>
      <x:c r="D176" s="14" t="s">
        <x:v>77</x:v>
      </x:c>
      <x:c r="E176" s="15">
        <x:v>43194.5186144329</x:v>
      </x:c>
      <x:c r="F176" t="s">
        <x:v>82</x:v>
      </x:c>
      <x:c r="G176" s="6">
        <x:v>162.727234791404</x:v>
      </x:c>
      <x:c r="H176" t="s">
        <x:v>83</x:v>
      </x:c>
      <x:c r="I176" s="6">
        <x:v>30.4300832895938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22.164</x:v>
      </x:c>
      <x:c r="R176" s="8">
        <x:v>135856.671940769</x:v>
      </x:c>
      <x:c r="S176" s="12">
        <x:v>267746.572828582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509875</x:v>
      </x:c>
      <x:c r="B177" s="1">
        <x:v>43207.5349718403</x:v>
      </x:c>
      <x:c r="C177" s="6">
        <x:v>2.90919770166667</x:v>
      </x:c>
      <x:c r="D177" s="14" t="s">
        <x:v>77</x:v>
      </x:c>
      <x:c r="E177" s="15">
        <x:v>43194.5186144329</x:v>
      </x:c>
      <x:c r="F177" t="s">
        <x:v>82</x:v>
      </x:c>
      <x:c r="G177" s="6">
        <x:v>162.736291340382</x:v>
      </x:c>
      <x:c r="H177" t="s">
        <x:v>83</x:v>
      </x:c>
      <x:c r="I177" s="6">
        <x:v>30.4365841526619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22.161</x:v>
      </x:c>
      <x:c r="R177" s="8">
        <x:v>135871.610875045</x:v>
      </x:c>
      <x:c r="S177" s="12">
        <x:v>267756.34366794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509889</x:v>
      </x:c>
      <x:c r="B178" s="1">
        <x:v>43207.5349831366</x:v>
      </x:c>
      <x:c r="C178" s="6">
        <x:v>2.92543194666667</x:v>
      </x:c>
      <x:c r="D178" s="14" t="s">
        <x:v>77</x:v>
      </x:c>
      <x:c r="E178" s="15">
        <x:v>43194.5186144329</x:v>
      </x:c>
      <x:c r="F178" t="s">
        <x:v>82</x:v>
      </x:c>
      <x:c r="G178" s="6">
        <x:v>162.725984765425</x:v>
      </x:c>
      <x:c r="H178" t="s">
        <x:v>83</x:v>
      </x:c>
      <x:c r="I178" s="6">
        <x:v>30.42204751794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22.167</x:v>
      </x:c>
      <x:c r="R178" s="8">
        <x:v>135865.612743881</x:v>
      </x:c>
      <x:c r="S178" s="12">
        <x:v>267746.945310782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509891</x:v>
      </x:c>
      <x:c r="B179" s="1">
        <x:v>43207.5349946759</x:v>
      </x:c>
      <x:c r="C179" s="6">
        <x:v>2.94204949333333</x:v>
      </x:c>
      <x:c r="D179" s="14" t="s">
        <x:v>77</x:v>
      </x:c>
      <x:c r="E179" s="15">
        <x:v>43194.5186144329</x:v>
      </x:c>
      <x:c r="F179" t="s">
        <x:v>82</x:v>
      </x:c>
      <x:c r="G179" s="6">
        <x:v>162.698295224401</x:v>
      </x:c>
      <x:c r="H179" t="s">
        <x:v>83</x:v>
      </x:c>
      <x:c r="I179" s="6">
        <x:v>30.4357715440892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22.164</x:v>
      </x:c>
      <x:c r="R179" s="8">
        <x:v>135866.906944893</x:v>
      </x:c>
      <x:c r="S179" s="12">
        <x:v>267745.881081591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509901</x:v>
      </x:c>
      <x:c r="B180" s="1">
        <x:v>43207.5350058218</x:v>
      </x:c>
      <x:c r="C180" s="6">
        <x:v>2.95811712833333</x:v>
      </x:c>
      <x:c r="D180" s="14" t="s">
        <x:v>77</x:v>
      </x:c>
      <x:c r="E180" s="15">
        <x:v>43194.5186144329</x:v>
      </x:c>
      <x:c r="F180" t="s">
        <x:v>82</x:v>
      </x:c>
      <x:c r="G180" s="6">
        <x:v>162.718309501962</x:v>
      </x:c>
      <x:c r="H180" t="s">
        <x:v>83</x:v>
      </x:c>
      <x:c r="I180" s="6">
        <x:v>30.4345977764983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22.163</x:v>
      </x:c>
      <x:c r="R180" s="8">
        <x:v>135863.30024817</x:v>
      </x:c>
      <x:c r="S180" s="12">
        <x:v>267732.339547186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509912</x:v>
      </x:c>
      <x:c r="B181" s="1">
        <x:v>43207.5350177893</x:v>
      </x:c>
      <x:c r="C181" s="6">
        <x:v>2.97536812</x:v>
      </x:c>
      <x:c r="D181" s="14" t="s">
        <x:v>77</x:v>
      </x:c>
      <x:c r="E181" s="15">
        <x:v>43194.5186144329</x:v>
      </x:c>
      <x:c r="F181" t="s">
        <x:v>82</x:v>
      </x:c>
      <x:c r="G181" s="6">
        <x:v>162.751606912941</x:v>
      </x:c>
      <x:c r="H181" t="s">
        <x:v>83</x:v>
      </x:c>
      <x:c r="I181" s="6">
        <x:v>30.4335744922673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22.161</x:v>
      </x:c>
      <x:c r="R181" s="8">
        <x:v>135867.178422474</x:v>
      </x:c>
      <x:c r="S181" s="12">
        <x:v>267751.315290293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509928</x:v>
      </x:c>
      <x:c r="B182" s="1">
        <x:v>43207.5350294792</x:v>
      </x:c>
      <x:c r="C182" s="6">
        <x:v>2.99220234333333</x:v>
      </x:c>
      <x:c r="D182" s="14" t="s">
        <x:v>77</x:v>
      </x:c>
      <x:c r="E182" s="15">
        <x:v>43194.5186144329</x:v>
      </x:c>
      <x:c r="F182" t="s">
        <x:v>82</x:v>
      </x:c>
      <x:c r="G182" s="6">
        <x:v>162.819153594475</x:v>
      </x:c>
      <x:c r="H182" t="s">
        <x:v>83</x:v>
      </x:c>
      <x:c r="I182" s="6">
        <x:v>30.4203019221491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22.161</x:v>
      </x:c>
      <x:c r="R182" s="8">
        <x:v>135868.98605203</x:v>
      </x:c>
      <x:c r="S182" s="12">
        <x:v>267751.532254278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509938</x:v>
      </x:c>
      <x:c r="B183" s="1">
        <x:v>43207.5350407407</x:v>
      </x:c>
      <x:c r="C183" s="6">
        <x:v>3.008403295</x:v>
      </x:c>
      <x:c r="D183" s="14" t="s">
        <x:v>77</x:v>
      </x:c>
      <x:c r="E183" s="15">
        <x:v>43194.5186144329</x:v>
      </x:c>
      <x:c r="F183" t="s">
        <x:v>82</x:v>
      </x:c>
      <x:c r="G183" s="6">
        <x:v>162.747294312433</x:v>
      </x:c>
      <x:c r="H183" t="s">
        <x:v>83</x:v>
      </x:c>
      <x:c r="I183" s="6">
        <x:v>30.4261406426681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22.164</x:v>
      </x:c>
      <x:c r="R183" s="8">
        <x:v>135865.089041936</x:v>
      </x:c>
      <x:c r="S183" s="12">
        <x:v>267744.17469436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509948</x:v>
      </x:c>
      <x:c r="B184" s="1">
        <x:v>43207.5350524306</x:v>
      </x:c>
      <x:c r="C184" s="6">
        <x:v>3.02525421166667</x:v>
      </x:c>
      <x:c r="D184" s="14" t="s">
        <x:v>77</x:v>
      </x:c>
      <x:c r="E184" s="15">
        <x:v>43194.5186144329</x:v>
      </x:c>
      <x:c r="F184" t="s">
        <x:v>82</x:v>
      </x:c>
      <x:c r="G184" s="6">
        <x:v>162.808930663171</x:v>
      </x:c>
      <x:c r="H184" t="s">
        <x:v>83</x:v>
      </x:c>
      <x:c r="I184" s="6">
        <x:v>30.4195495104509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22.162</x:v>
      </x:c>
      <x:c r="R184" s="8">
        <x:v>135859.01622466</x:v>
      </x:c>
      <x:c r="S184" s="12">
        <x:v>267754.697886819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509959</x:v>
      </x:c>
      <x:c r="B185" s="1">
        <x:v>43207.5350637731</x:v>
      </x:c>
      <x:c r="C185" s="6">
        <x:v>3.04158847833333</x:v>
      </x:c>
      <x:c r="D185" s="14" t="s">
        <x:v>77</x:v>
      </x:c>
      <x:c r="E185" s="15">
        <x:v>43194.5186144329</x:v>
      </x:c>
      <x:c r="F185" t="s">
        <x:v>82</x:v>
      </x:c>
      <x:c r="G185" s="6">
        <x:v>162.798322000479</x:v>
      </x:c>
      <x:c r="H185" t="s">
        <x:v>83</x:v>
      </x:c>
      <x:c r="I185" s="6">
        <x:v>30.4243950447471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22.161</x:v>
      </x:c>
      <x:c r="R185" s="8">
        <x:v>135865.61106563</x:v>
      </x:c>
      <x:c r="S185" s="12">
        <x:v>267740.76384172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509962</x:v>
      </x:c>
      <x:c r="B186" s="1">
        <x:v>43207.5350756597</x:v>
      </x:c>
      <x:c r="C186" s="6">
        <x:v>3.05870612</x:v>
      </x:c>
      <x:c r="D186" s="14" t="s">
        <x:v>77</x:v>
      </x:c>
      <x:c r="E186" s="15">
        <x:v>43194.5186144329</x:v>
      </x:c>
      <x:c r="F186" t="s">
        <x:v>82</x:v>
      </x:c>
      <x:c r="G186" s="6">
        <x:v>162.718200585865</x:v>
      </x:c>
      <x:c r="H186" t="s">
        <x:v>83</x:v>
      </x:c>
      <x:c r="I186" s="6">
        <x:v>30.4318589870509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22.164</x:v>
      </x:c>
      <x:c r="R186" s="8">
        <x:v>135862.096708822</x:v>
      </x:c>
      <x:c r="S186" s="12">
        <x:v>267745.322159038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509971</x:v>
      </x:c>
      <x:c r="B187" s="1">
        <x:v>43207.535086956</x:v>
      </x:c>
      <x:c r="C187" s="6">
        <x:v>3.07494034166667</x:v>
      </x:c>
      <x:c r="D187" s="14" t="s">
        <x:v>77</x:v>
      </x:c>
      <x:c r="E187" s="15">
        <x:v>43194.5186144329</x:v>
      </x:c>
      <x:c r="F187" t="s">
        <x:v>82</x:v>
      </x:c>
      <x:c r="G187" s="6">
        <x:v>162.76172967178</x:v>
      </x:c>
      <x:c r="H187" t="s">
        <x:v>83</x:v>
      </x:c>
      <x:c r="I187" s="6">
        <x:v>30.4205426939288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22.165</x:v>
      </x:c>
      <x:c r="R187" s="8">
        <x:v>135852.921812163</x:v>
      </x:c>
      <x:c r="S187" s="12">
        <x:v>267746.274950283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509986</x:v>
      </x:c>
      <x:c r="B188" s="1">
        <x:v>43207.5350985764</x:v>
      </x:c>
      <x:c r="C188" s="6">
        <x:v>3.09169132</x:v>
      </x:c>
      <x:c r="D188" s="14" t="s">
        <x:v>77</x:v>
      </x:c>
      <x:c r="E188" s="15">
        <x:v>43194.5186144329</x:v>
      </x:c>
      <x:c r="F188" t="s">
        <x:v>82</x:v>
      </x:c>
      <x:c r="G188" s="6">
        <x:v>162.744035964074</x:v>
      </x:c>
      <x:c r="H188" t="s">
        <x:v>83</x:v>
      </x:c>
      <x:c r="I188" s="6">
        <x:v>30.4295415515735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22.163</x:v>
      </x:c>
      <x:c r="R188" s="8">
        <x:v>135870.867589832</x:v>
      </x:c>
      <x:c r="S188" s="12">
        <x:v>267736.789173526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509991</x:v>
      </x:c>
      <x:c r="B189" s="1">
        <x:v>43207.5351101505</x:v>
      </x:c>
      <x:c r="C189" s="6">
        <x:v>3.10832559333333</x:v>
      </x:c>
      <x:c r="D189" s="14" t="s">
        <x:v>77</x:v>
      </x:c>
      <x:c r="E189" s="15">
        <x:v>43194.5186144329</x:v>
      </x:c>
      <x:c r="F189" t="s">
        <x:v>82</x:v>
      </x:c>
      <x:c r="G189" s="6">
        <x:v>162.633675949557</x:v>
      </x:c>
      <x:c r="H189" t="s">
        <x:v>83</x:v>
      </x:c>
      <x:c r="I189" s="6">
        <x:v>30.4401957487016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22.167</x:v>
      </x:c>
      <x:c r="R189" s="8">
        <x:v>135862.952297048</x:v>
      </x:c>
      <x:c r="S189" s="12">
        <x:v>267729.305376478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510007</x:v>
      </x:c>
      <x:c r="B190" s="1">
        <x:v>43207.535121794</x:v>
      </x:c>
      <x:c r="C190" s="6">
        <x:v>3.12512655666667</x:v>
      </x:c>
      <x:c r="D190" s="14" t="s">
        <x:v>77</x:v>
      </x:c>
      <x:c r="E190" s="15">
        <x:v>43194.5186144329</x:v>
      </x:c>
      <x:c r="F190" t="s">
        <x:v>82</x:v>
      </x:c>
      <x:c r="G190" s="6">
        <x:v>162.62317001825</x:v>
      </x:c>
      <x:c r="H190" t="s">
        <x:v>83</x:v>
      </x:c>
      <x:c r="I190" s="6">
        <x:v>30.4477801130442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22.165</x:v>
      </x:c>
      <x:c r="R190" s="8">
        <x:v>135867.244503773</x:v>
      </x:c>
      <x:c r="S190" s="12">
        <x:v>267748.499144501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510012</x:v>
      </x:c>
      <x:c r="B191" s="1">
        <x:v>43207.5351333333</x:v>
      </x:c>
      <x:c r="C191" s="6">
        <x:v>3.14171083166667</x:v>
      </x:c>
      <x:c r="D191" s="14" t="s">
        <x:v>77</x:v>
      </x:c>
      <x:c r="E191" s="15">
        <x:v>43194.5186144329</x:v>
      </x:c>
      <x:c r="F191" t="s">
        <x:v>82</x:v>
      </x:c>
      <x:c r="G191" s="6">
        <x:v>162.694467351474</x:v>
      </x:c>
      <x:c r="H191" t="s">
        <x:v>83</x:v>
      </x:c>
      <x:c r="I191" s="6">
        <x:v>30.4365239594276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22.164</x:v>
      </x:c>
      <x:c r="R191" s="8">
        <x:v>135869.237190679</x:v>
      </x:c>
      <x:c r="S191" s="12">
        <x:v>267743.725452922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510022</x:v>
      </x:c>
      <x:c r="B192" s="1">
        <x:v>43207.5351447106</x:v>
      </x:c>
      <x:c r="C192" s="6">
        <x:v>3.15812842666667</x:v>
      </x:c>
      <x:c r="D192" s="14" t="s">
        <x:v>77</x:v>
      </x:c>
      <x:c r="E192" s="15">
        <x:v>43194.5186144329</x:v>
      </x:c>
      <x:c r="F192" t="s">
        <x:v>82</x:v>
      </x:c>
      <x:c r="G192" s="6">
        <x:v>162.708463929788</x:v>
      </x:c>
      <x:c r="H192" t="s">
        <x:v>83</x:v>
      </x:c>
      <x:c r="I192" s="6">
        <x:v>30.4392928493266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22.162</x:v>
      </x:c>
      <x:c r="R192" s="8">
        <x:v>135868.299943067</x:v>
      </x:c>
      <x:c r="S192" s="12">
        <x:v>267736.839653834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510036</x:v>
      </x:c>
      <x:c r="B193" s="1">
        <x:v>43207.5351563657</x:v>
      </x:c>
      <x:c r="C193" s="6">
        <x:v>3.17489600333333</x:v>
      </x:c>
      <x:c r="D193" s="14" t="s">
        <x:v>77</x:v>
      </x:c>
      <x:c r="E193" s="15">
        <x:v>43194.5186144329</x:v>
      </x:c>
      <x:c r="F193" t="s">
        <x:v>82</x:v>
      </x:c>
      <x:c r="G193" s="6">
        <x:v>162.735613480061</x:v>
      </x:c>
      <x:c r="H193" t="s">
        <x:v>83</x:v>
      </x:c>
      <x:c r="I193" s="6">
        <x:v>30.4311968624656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22.163</x:v>
      </x:c>
      <x:c r="R193" s="8">
        <x:v>135864.63246025</x:v>
      </x:c>
      <x:c r="S193" s="12">
        <x:v>267731.491683546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510048</x:v>
      </x:c>
      <x:c r="B194" s="1">
        <x:v>43207.535168206</x:v>
      </x:c>
      <x:c r="C194" s="6">
        <x:v>3.19196367</x:v>
      </x:c>
      <x:c r="D194" s="14" t="s">
        <x:v>77</x:v>
      </x:c>
      <x:c r="E194" s="15">
        <x:v>43194.5186144329</x:v>
      </x:c>
      <x:c r="F194" t="s">
        <x:v>82</x:v>
      </x:c>
      <x:c r="G194" s="6">
        <x:v>162.704068576377</x:v>
      </x:c>
      <x:c r="H194" t="s">
        <x:v>83</x:v>
      </x:c>
      <x:c r="I194" s="6">
        <x:v>30.4373967614315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22.163</x:v>
      </x:c>
      <x:c r="R194" s="8">
        <x:v>135869.970041853</x:v>
      </x:c>
      <x:c r="S194" s="12">
        <x:v>267733.563641323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510051</x:v>
      </x:c>
      <x:c r="B195" s="1">
        <x:v>43207.5351795949</x:v>
      </x:c>
      <x:c r="C195" s="6">
        <x:v>3.20836456</x:v>
      </x:c>
      <x:c r="D195" s="14" t="s">
        <x:v>77</x:v>
      </x:c>
      <x:c r="E195" s="15">
        <x:v>43194.5186144329</x:v>
      </x:c>
      <x:c r="F195" t="s">
        <x:v>82</x:v>
      </x:c>
      <x:c r="G195" s="6">
        <x:v>162.73675080146</x:v>
      </x:c>
      <x:c r="H195" t="s">
        <x:v>83</x:v>
      </x:c>
      <x:c r="I195" s="6">
        <x:v>30.4364938628109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22.161</x:v>
      </x:c>
      <x:c r="R195" s="8">
        <x:v>135872.108983517</x:v>
      </x:c>
      <x:c r="S195" s="12">
        <x:v>267748.387253966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510068</x:v>
      </x:c>
      <x:c r="B196" s="1">
        <x:v>43207.5351912384</x:v>
      </x:c>
      <x:c r="C196" s="6">
        <x:v>3.22513223</x:v>
      </x:c>
      <x:c r="D196" s="14" t="s">
        <x:v>77</x:v>
      </x:c>
      <x:c r="E196" s="15">
        <x:v>43194.5186144329</x:v>
      </x:c>
      <x:c r="F196" t="s">
        <x:v>82</x:v>
      </x:c>
      <x:c r="G196" s="6">
        <x:v>162.751275677116</x:v>
      </x:c>
      <x:c r="H196" t="s">
        <x:v>83</x:v>
      </x:c>
      <x:c r="I196" s="6">
        <x:v>30.4253581331432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22.164</x:v>
      </x:c>
      <x:c r="R196" s="8">
        <x:v>135873.41026904</x:v>
      </x:c>
      <x:c r="S196" s="12">
        <x:v>267733.771374434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510075</x:v>
      </x:c>
      <x:c r="B197" s="1">
        <x:v>43207.5352029745</x:v>
      </x:c>
      <x:c r="C197" s="6">
        <x:v>3.24201646333333</x:v>
      </x:c>
      <x:c r="D197" s="14" t="s">
        <x:v>77</x:v>
      </x:c>
      <x:c r="E197" s="15">
        <x:v>43194.5186144329</x:v>
      </x:c>
      <x:c r="F197" t="s">
        <x:v>82</x:v>
      </x:c>
      <x:c r="G197" s="6">
        <x:v>162.748337122668</x:v>
      </x:c>
      <x:c r="H197" t="s">
        <x:v>83</x:v>
      </x:c>
      <x:c r="I197" s="6">
        <x:v>30.4176534337189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22.167</x:v>
      </x:c>
      <x:c r="R197" s="8">
        <x:v>135865.595574169</x:v>
      </x:c>
      <x:c r="S197" s="12">
        <x:v>267739.578799297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510082</x:v>
      </x:c>
      <x:c r="B198" s="1">
        <x:v>43207.5352145833</x:v>
      </x:c>
      <x:c r="C198" s="6">
        <x:v>3.25875077</x:v>
      </x:c>
      <x:c r="D198" s="14" t="s">
        <x:v>77</x:v>
      </x:c>
      <x:c r="E198" s="15">
        <x:v>43194.5186144329</x:v>
      </x:c>
      <x:c r="F198" t="s">
        <x:v>82</x:v>
      </x:c>
      <x:c r="G198" s="6">
        <x:v>162.74101606427</x:v>
      </x:c>
      <x:c r="H198" t="s">
        <x:v>83</x:v>
      </x:c>
      <x:c r="I198" s="6">
        <x:v>30.4273746003678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22.164</x:v>
      </x:c>
      <x:c r="R198" s="8">
        <x:v>135862.858590561</x:v>
      </x:c>
      <x:c r="S198" s="12">
        <x:v>267733.186325117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510095</x:v>
      </x:c>
      <x:c r="B199" s="1">
        <x:v>43207.5352267014</x:v>
      </x:c>
      <x:c r="C199" s="6">
        <x:v>3.27620171333333</x:v>
      </x:c>
      <x:c r="D199" s="14" t="s">
        <x:v>77</x:v>
      </x:c>
      <x:c r="E199" s="15">
        <x:v>43194.5186144329</x:v>
      </x:c>
      <x:c r="F199" t="s">
        <x:v>82</x:v>
      </x:c>
      <x:c r="G199" s="6">
        <x:v>162.734584761287</x:v>
      </x:c>
      <x:c r="H199" t="s">
        <x:v>83</x:v>
      </x:c>
      <x:c r="I199" s="6">
        <x:v>30.428638655068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22.164</x:v>
      </x:c>
      <x:c r="R199" s="8">
        <x:v>135872.92577531</x:v>
      </x:c>
      <x:c r="S199" s="12">
        <x:v>267734.759832278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510101</x:v>
      </x:c>
      <x:c r="B200" s="1">
        <x:v>43207.5352374653</x:v>
      </x:c>
      <x:c r="C200" s="6">
        <x:v>3.291685935</x:v>
      </x:c>
      <x:c r="D200" s="14" t="s">
        <x:v>77</x:v>
      </x:c>
      <x:c r="E200" s="15">
        <x:v>43194.5186144329</x:v>
      </x:c>
      <x:c r="F200" t="s">
        <x:v>82</x:v>
      </x:c>
      <x:c r="G200" s="6">
        <x:v>162.70396052439</x:v>
      </x:c>
      <x:c r="H200" t="s">
        <x:v>83</x:v>
      </x:c>
      <x:c r="I200" s="6">
        <x:v>30.4346579696985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22.164</x:v>
      </x:c>
      <x:c r="R200" s="8">
        <x:v>135859.439918413</x:v>
      </x:c>
      <x:c r="S200" s="12">
        <x:v>267730.416383475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510111</x:v>
      </x:c>
      <x:c r="B201" s="1">
        <x:v>43207.5352492708</x:v>
      </x:c>
      <x:c r="C201" s="6">
        <x:v>3.30870356666667</x:v>
      </x:c>
      <x:c r="D201" s="14" t="s">
        <x:v>77</x:v>
      </x:c>
      <x:c r="E201" s="15">
        <x:v>43194.5186144329</x:v>
      </x:c>
      <x:c r="F201" t="s">
        <x:v>82</x:v>
      </x:c>
      <x:c r="G201" s="6">
        <x:v>162.748825603182</x:v>
      </x:c>
      <x:c r="H201" t="s">
        <x:v>83</x:v>
      </x:c>
      <x:c r="I201" s="6">
        <x:v>30.4258396774444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22.164</x:v>
      </x:c>
      <x:c r="R201" s="8">
        <x:v>135872.718537843</x:v>
      </x:c>
      <x:c r="S201" s="12">
        <x:v>267726.164518956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510127</x:v>
      </x:c>
      <x:c r="B202" s="1">
        <x:v>43207.5352606134</x:v>
      </x:c>
      <x:c r="C202" s="6">
        <x:v>3.32502116333333</x:v>
      </x:c>
      <x:c r="D202" s="14" t="s">
        <x:v>77</x:v>
      </x:c>
      <x:c r="E202" s="15">
        <x:v>43194.5186144329</x:v>
      </x:c>
      <x:c r="F202" t="s">
        <x:v>82</x:v>
      </x:c>
      <x:c r="G202" s="6">
        <x:v>162.709779000323</x:v>
      </x:c>
      <x:c r="H202" t="s">
        <x:v>83</x:v>
      </x:c>
      <x:c r="I202" s="6">
        <x:v>30.4335142990867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22.164</x:v>
      </x:c>
      <x:c r="R202" s="8">
        <x:v>135866.410264844</x:v>
      </x:c>
      <x:c r="S202" s="12">
        <x:v>267734.692074643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510132</x:v>
      </x:c>
      <x:c r="B203" s="1">
        <x:v>43207.5352722569</x:v>
      </x:c>
      <x:c r="C203" s="6">
        <x:v>3.34178877666667</x:v>
      </x:c>
      <x:c r="D203" s="14" t="s">
        <x:v>77</x:v>
      </x:c>
      <x:c r="E203" s="15">
        <x:v>43194.5186144329</x:v>
      </x:c>
      <x:c r="F203" t="s">
        <x:v>82</x:v>
      </x:c>
      <x:c r="G203" s="6">
        <x:v>162.631839112829</x:v>
      </x:c>
      <x:c r="H203" t="s">
        <x:v>83</x:v>
      </x:c>
      <x:c r="I203" s="6">
        <x:v>30.4405569085188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22.167</x:v>
      </x:c>
      <x:c r="R203" s="8">
        <x:v>135864.773581034</x:v>
      </x:c>
      <x:c r="S203" s="12">
        <x:v>267726.154484312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510144</x:v>
      </x:c>
      <x:c r="B204" s="1">
        <x:v>43207.5352839931</x:v>
      </x:c>
      <x:c r="C204" s="6">
        <x:v>3.35867306833333</x:v>
      </x:c>
      <x:c r="D204" s="14" t="s">
        <x:v>77</x:v>
      </x:c>
      <x:c r="E204" s="15">
        <x:v>43194.5186144329</x:v>
      </x:c>
      <x:c r="F204" t="s">
        <x:v>82</x:v>
      </x:c>
      <x:c r="G204" s="6">
        <x:v>162.701796237623</x:v>
      </x:c>
      <x:c r="H204" t="s">
        <x:v>83</x:v>
      </x:c>
      <x:c r="I204" s="6">
        <x:v>30.4268027662556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22.167</x:v>
      </x:c>
      <x:c r="R204" s="8">
        <x:v>135867.062151978</x:v>
      </x:c>
      <x:c r="S204" s="12">
        <x:v>267742.928588346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510159</x:v>
      </x:c>
      <x:c r="B205" s="1">
        <x:v>43207.5352954514</x:v>
      </x:c>
      <x:c r="C205" s="6">
        <x:v>3.37519069666667</x:v>
      </x:c>
      <x:c r="D205" s="14" t="s">
        <x:v>77</x:v>
      </x:c>
      <x:c r="E205" s="15">
        <x:v>43194.5186144329</x:v>
      </x:c>
      <x:c r="F205" t="s">
        <x:v>82</x:v>
      </x:c>
      <x:c r="G205" s="6">
        <x:v>162.766323398021</x:v>
      </x:c>
      <x:c r="H205" t="s">
        <x:v>83</x:v>
      </x:c>
      <x:c r="I205" s="6">
        <x:v>30.4196397998458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22.165</x:v>
      </x:c>
      <x:c r="R205" s="8">
        <x:v>135871.873592944</x:v>
      </x:c>
      <x:c r="S205" s="12">
        <x:v>267731.808389515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510165</x:v>
      </x:c>
      <x:c r="B206" s="1">
        <x:v>43207.5353070949</x:v>
      </x:c>
      <x:c r="C206" s="6">
        <x:v>3.39192495666667</x:v>
      </x:c>
      <x:c r="D206" s="14" t="s">
        <x:v>77</x:v>
      </x:c>
      <x:c r="E206" s="15">
        <x:v>43194.5186144329</x:v>
      </x:c>
      <x:c r="F206" t="s">
        <x:v>82</x:v>
      </x:c>
      <x:c r="G206" s="6">
        <x:v>162.764138741753</x:v>
      </x:c>
      <x:c r="H206" t="s">
        <x:v>83</x:v>
      </x:c>
      <x:c r="I206" s="6">
        <x:v>30.4228300266936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22.164</x:v>
      </x:c>
      <x:c r="R206" s="8">
        <x:v>135860.012352792</x:v>
      </x:c>
      <x:c r="S206" s="12">
        <x:v>267720.675345603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510179</x:v>
      </x:c>
      <x:c r="B207" s="1">
        <x:v>43207.5353185185</x:v>
      </x:c>
      <x:c r="C207" s="6">
        <x:v>3.40839251666667</x:v>
      </x:c>
      <x:c r="D207" s="14" t="s">
        <x:v>77</x:v>
      </x:c>
      <x:c r="E207" s="15">
        <x:v>43194.5186144329</x:v>
      </x:c>
      <x:c r="F207" t="s">
        <x:v>82</x:v>
      </x:c>
      <x:c r="G207" s="6">
        <x:v>162.656237492654</x:v>
      </x:c>
      <x:c r="H207" t="s">
        <x:v>83</x:v>
      </x:c>
      <x:c r="I207" s="6">
        <x:v>30.441279228271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22.165</x:v>
      </x:c>
      <x:c r="R207" s="8">
        <x:v>135859.553821572</x:v>
      </x:c>
      <x:c r="S207" s="12">
        <x:v>267716.388070541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510183</x:v>
      </x:c>
      <x:c r="B208" s="1">
        <x:v>43207.5353300579</x:v>
      </x:c>
      <x:c r="C208" s="6">
        <x:v>3.42502683666667</x:v>
      </x:c>
      <x:c r="D208" s="14" t="s">
        <x:v>77</x:v>
      </x:c>
      <x:c r="E208" s="15">
        <x:v>43194.5186144329</x:v>
      </x:c>
      <x:c r="F208" t="s">
        <x:v>82</x:v>
      </x:c>
      <x:c r="G208" s="6">
        <x:v>162.686765573626</x:v>
      </x:c>
      <x:c r="H208" t="s">
        <x:v>83</x:v>
      </x:c>
      <x:c r="I208" s="6">
        <x:v>30.4407976817524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22.163</x:v>
      </x:c>
      <x:c r="R208" s="8">
        <x:v>135863.998805616</x:v>
      </x:c>
      <x:c r="S208" s="12">
        <x:v>267720.903074401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510196</x:v>
      </x:c>
      <x:c r="B209" s="1">
        <x:v>43207.5353419329</x:v>
      </x:c>
      <x:c r="C209" s="6">
        <x:v>3.44209444333333</x:v>
      </x:c>
      <x:c r="D209" s="14" t="s">
        <x:v>77</x:v>
      </x:c>
      <x:c r="E209" s="15">
        <x:v>43194.5186144329</x:v>
      </x:c>
      <x:c r="F209" t="s">
        <x:v>82</x:v>
      </x:c>
      <x:c r="G209" s="6">
        <x:v>162.685893011122</x:v>
      </x:c>
      <x:c r="H209" t="s">
        <x:v>83</x:v>
      </x:c>
      <x:c r="I209" s="6">
        <x:v>30.438209370398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22.164</x:v>
      </x:c>
      <x:c r="R209" s="8">
        <x:v>135848.386042715</x:v>
      </x:c>
      <x:c r="S209" s="12">
        <x:v>267713.244959536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510206</x:v>
      </x:c>
      <x:c r="B210" s="1">
        <x:v>43207.5353532755</x:v>
      </x:c>
      <x:c r="C210" s="6">
        <x:v>3.458445345</x:v>
      </x:c>
      <x:c r="D210" s="14" t="s">
        <x:v>77</x:v>
      </x:c>
      <x:c r="E210" s="15">
        <x:v>43194.5186144329</x:v>
      </x:c>
      <x:c r="F210" t="s">
        <x:v>82</x:v>
      </x:c>
      <x:c r="G210" s="6">
        <x:v>162.750245521767</x:v>
      </x:c>
      <x:c r="H210" t="s">
        <x:v>83</x:v>
      </x:c>
      <x:c r="I210" s="6">
        <x:v>30.4227999301997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22.165</x:v>
      </x:c>
      <x:c r="R210" s="8">
        <x:v>135863.623438406</x:v>
      </x:c>
      <x:c r="S210" s="12">
        <x:v>267708.688829244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510213</x:v>
      </x:c>
      <x:c r="B211" s="1">
        <x:v>43207.5353647801</x:v>
      </x:c>
      <x:c r="C211" s="6">
        <x:v>3.47499633666667</x:v>
      </x:c>
      <x:c r="D211" s="14" t="s">
        <x:v>77</x:v>
      </x:c>
      <x:c r="E211" s="15">
        <x:v>43194.5186144329</x:v>
      </x:c>
      <x:c r="F211" t="s">
        <x:v>82</x:v>
      </x:c>
      <x:c r="G211" s="6">
        <x:v>162.698996857251</x:v>
      </x:c>
      <x:c r="H211" t="s">
        <x:v>83</x:v>
      </x:c>
      <x:c r="I211" s="6">
        <x:v>30.4301133861532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22.166</x:v>
      </x:c>
      <x:c r="R211" s="8">
        <x:v>135872.238641181</x:v>
      </x:c>
      <x:c r="S211" s="12">
        <x:v>267728.140399872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510222</x:v>
      </x:c>
      <x:c r="B212" s="1">
        <x:v>43207.5353762384</x:v>
      </x:c>
      <x:c r="C212" s="6">
        <x:v>3.49149723666667</x:v>
      </x:c>
      <x:c r="D212" s="14" t="s">
        <x:v>77</x:v>
      </x:c>
      <x:c r="E212" s="15">
        <x:v>43194.5186144329</x:v>
      </x:c>
      <x:c r="F212" t="s">
        <x:v>82</x:v>
      </x:c>
      <x:c r="G212" s="6">
        <x:v>162.661472845238</x:v>
      </x:c>
      <x:c r="H212" t="s">
        <x:v>83</x:v>
      </x:c>
      <x:c r="I212" s="6">
        <x:v>30.429210489493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22.169</x:v>
      </x:c>
      <x:c r="R212" s="8">
        <x:v>135863.379701724</x:v>
      </x:c>
      <x:c r="S212" s="12">
        <x:v>267720.202862236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510231</x:v>
      </x:c>
      <x:c r="B213" s="1">
        <x:v>43207.5353881944</x:v>
      </x:c>
      <x:c r="C213" s="6">
        <x:v>3.508731535</x:v>
      </x:c>
      <x:c r="D213" s="14" t="s">
        <x:v>77</x:v>
      </x:c>
      <x:c r="E213" s="15">
        <x:v>43194.5186144329</x:v>
      </x:c>
      <x:c r="F213" t="s">
        <x:v>82</x:v>
      </x:c>
      <x:c r="G213" s="6">
        <x:v>162.649242508507</x:v>
      </x:c>
      <x:c r="H213" t="s">
        <x:v>83</x:v>
      </x:c>
      <x:c r="I213" s="6">
        <x:v>30.439894782216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22.166</x:v>
      </x:c>
      <x:c r="R213" s="8">
        <x:v>135869.530429469</x:v>
      </x:c>
      <x:c r="S213" s="12">
        <x:v>267735.513562677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510249</x:v>
      </x:c>
      <x:c r="B214" s="1">
        <x:v>43207.535399537</x:v>
      </x:c>
      <x:c r="C214" s="6">
        <x:v>3.52506581333333</x:v>
      </x:c>
      <x:c r="D214" s="14" t="s">
        <x:v>77</x:v>
      </x:c>
      <x:c r="E214" s="15">
        <x:v>43194.5186144329</x:v>
      </x:c>
      <x:c r="F214" t="s">
        <x:v>82</x:v>
      </x:c>
      <x:c r="G214" s="6">
        <x:v>162.597794264043</x:v>
      </x:c>
      <x:c r="H214" t="s">
        <x:v>83</x:v>
      </x:c>
      <x:c r="I214" s="6">
        <x:v>30.4334541059075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22.172</x:v>
      </x:c>
      <x:c r="R214" s="8">
        <x:v>135858.398956787</x:v>
      </x:c>
      <x:c r="S214" s="12">
        <x:v>267726.2975804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510251</x:v>
      </x:c>
      <x:c r="B215" s="1">
        <x:v>43207.5354167477</x:v>
      </x:c>
      <x:c r="C215" s="6">
        <x:v>3.54983384</x:v>
      </x:c>
      <x:c r="D215" s="14" t="s">
        <x:v>77</x:v>
      </x:c>
      <x:c r="E215" s="15">
        <x:v>43194.5186144329</x:v>
      </x:c>
      <x:c r="F215" t="s">
        <x:v>82</x:v>
      </x:c>
      <x:c r="G215" s="6">
        <x:v>162.668132295193</x:v>
      </x:c>
      <x:c r="H215" t="s">
        <x:v>83</x:v>
      </x:c>
      <x:c r="I215" s="6">
        <x:v>30.4417005815321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22.164</x:v>
      </x:c>
      <x:c r="R215" s="8">
        <x:v>135883.504219457</x:v>
      </x:c>
      <x:c r="S215" s="12">
        <x:v>267747.942941414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510266</x:v>
      </x:c>
      <x:c r="B216" s="1">
        <x:v>43207.5354236458</x:v>
      </x:c>
      <x:c r="C216" s="6">
        <x:v>3.55978440666667</x:v>
      </x:c>
      <x:c r="D216" s="14" t="s">
        <x:v>77</x:v>
      </x:c>
      <x:c r="E216" s="15">
        <x:v>43194.5186144329</x:v>
      </x:c>
      <x:c r="F216" t="s">
        <x:v>82</x:v>
      </x:c>
      <x:c r="G216" s="6">
        <x:v>162.586423395137</x:v>
      </x:c>
      <x:c r="H216" t="s">
        <x:v>83</x:v>
      </x:c>
      <x:c r="I216" s="6">
        <x:v>30.4384501434633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22.171</x:v>
      </x:c>
      <x:c r="R216" s="8">
        <x:v>135849.073578846</x:v>
      </x:c>
      <x:c r="S216" s="12">
        <x:v>267710.024690721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510277</x:v>
      </x:c>
      <x:c r="B217" s="1">
        <x:v>43207.5354344907</x:v>
      </x:c>
      <x:c r="C217" s="6">
        <x:v>3.57541867333333</x:v>
      </x:c>
      <x:c r="D217" s="14" t="s">
        <x:v>77</x:v>
      </x:c>
      <x:c r="E217" s="15">
        <x:v>43194.5186144329</x:v>
      </x:c>
      <x:c r="F217" t="s">
        <x:v>82</x:v>
      </x:c>
      <x:c r="G217" s="6">
        <x:v>162.683470109831</x:v>
      </x:c>
      <x:c r="H217" t="s">
        <x:v>83</x:v>
      </x:c>
      <x:c r="I217" s="6">
        <x:v>30.4276454691922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22.168</x:v>
      </x:c>
      <x:c r="R217" s="8">
        <x:v>135857.295507998</x:v>
      </x:c>
      <x:c r="S217" s="12">
        <x:v>267710.781498271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510288</x:v>
      </x:c>
      <x:c r="B218" s="1">
        <x:v>43207.5354458333</x:v>
      </x:c>
      <x:c r="C218" s="6">
        <x:v>3.59175289333333</x:v>
      </x:c>
      <x:c r="D218" s="14" t="s">
        <x:v>77</x:v>
      </x:c>
      <x:c r="E218" s="15">
        <x:v>43194.5186144329</x:v>
      </x:c>
      <x:c r="F218" t="s">
        <x:v>82</x:v>
      </x:c>
      <x:c r="G218" s="6">
        <x:v>162.732394009826</x:v>
      </x:c>
      <x:c r="H218" t="s">
        <x:v>83</x:v>
      </x:c>
      <x:c r="I218" s="6">
        <x:v>30.4248464923976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22.165</x:v>
      </x:c>
      <x:c r="R218" s="8">
        <x:v>135866.018349487</x:v>
      </x:c>
      <x:c r="S218" s="12">
        <x:v>267714.0272735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510296</x:v>
      </x:c>
      <x:c r="B219" s="1">
        <x:v>43207.5354576736</x:v>
      </x:c>
      <x:c r="C219" s="6">
        <x:v>3.60878721833333</x:v>
      </x:c>
      <x:c r="D219" s="14" t="s">
        <x:v>77</x:v>
      </x:c>
      <x:c r="E219" s="15">
        <x:v>43194.5186144329</x:v>
      </x:c>
      <x:c r="F219" t="s">
        <x:v>82</x:v>
      </x:c>
      <x:c r="G219" s="6">
        <x:v>162.771866137091</x:v>
      </x:c>
      <x:c r="H219" t="s">
        <x:v>83</x:v>
      </x:c>
      <x:c r="I219" s="6">
        <x:v>30.4268328627854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22.162</x:v>
      </x:c>
      <x:c r="R219" s="8">
        <x:v>135867.141376585</x:v>
      </x:c>
      <x:c r="S219" s="12">
        <x:v>267718.103761328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510308</x:v>
      </x:c>
      <x:c r="B220" s="1">
        <x:v>43207.5354690625</x:v>
      </x:c>
      <x:c r="C220" s="6">
        <x:v>3.62518812</x:v>
      </x:c>
      <x:c r="D220" s="14" t="s">
        <x:v>77</x:v>
      </x:c>
      <x:c r="E220" s="15">
        <x:v>43194.5186144329</x:v>
      </x:c>
      <x:c r="F220" t="s">
        <x:v>82</x:v>
      </x:c>
      <x:c r="G220" s="6">
        <x:v>162.68158890411</x:v>
      </x:c>
      <x:c r="H220" t="s">
        <x:v>83</x:v>
      </x:c>
      <x:c r="I220" s="6">
        <x:v>30.4307755105247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22.167</x:v>
      </x:c>
      <x:c r="R220" s="8">
        <x:v>135874.008852966</x:v>
      </x:c>
      <x:c r="S220" s="12">
        <x:v>267718.201094612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510316</x:v>
      </x:c>
      <x:c r="B221" s="1">
        <x:v>43207.5354804051</x:v>
      </x:c>
      <x:c r="C221" s="6">
        <x:v>3.64153905666667</x:v>
      </x:c>
      <x:c r="D221" s="14" t="s">
        <x:v>77</x:v>
      </x:c>
      <x:c r="E221" s="15">
        <x:v>43194.5186144329</x:v>
      </x:c>
      <x:c r="F221" t="s">
        <x:v>82</x:v>
      </x:c>
      <x:c r="G221" s="6">
        <x:v>162.747112312749</x:v>
      </x:c>
      <x:c r="H221" t="s">
        <x:v>83</x:v>
      </x:c>
      <x:c r="I221" s="6">
        <x:v>30.4178942053081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22.167</x:v>
      </x:c>
      <x:c r="R221" s="8">
        <x:v>135871.983000563</x:v>
      </x:c>
      <x:c r="S221" s="12">
        <x:v>267719.957990238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510325</x:v>
      </x:c>
      <x:c r="B222" s="1">
        <x:v>43207.5354925579</x:v>
      </x:c>
      <x:c r="C222" s="6">
        <x:v>3.65899002333333</x:v>
      </x:c>
      <x:c r="D222" s="14" t="s">
        <x:v>77</x:v>
      </x:c>
      <x:c r="E222" s="15">
        <x:v>43194.5186144329</x:v>
      </x:c>
      <x:c r="F222" t="s">
        <x:v>82</x:v>
      </x:c>
      <x:c r="G222" s="6">
        <x:v>162.671618704362</x:v>
      </x:c>
      <x:c r="H222" t="s">
        <x:v>83</x:v>
      </x:c>
      <x:c r="I222" s="6">
        <x:v>30.4244552377636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22.17</x:v>
      </x:c>
      <x:c r="R222" s="8">
        <x:v>135869.894859707</x:v>
      </x:c>
      <x:c r="S222" s="12">
        <x:v>267710.902515457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510331</x:v>
      </x:c>
      <x:c r="B223" s="1">
        <x:v>43207.5355035532</x:v>
      </x:c>
      <x:c r="C223" s="6">
        <x:v>3.67482429833333</x:v>
      </x:c>
      <x:c r="D223" s="14" t="s">
        <x:v>77</x:v>
      </x:c>
      <x:c r="E223" s="15">
        <x:v>43194.5186144329</x:v>
      </x:c>
      <x:c r="F223" t="s">
        <x:v>82</x:v>
      </x:c>
      <x:c r="G223" s="6">
        <x:v>162.697006598297</x:v>
      </x:c>
      <x:c r="H223" t="s">
        <x:v>83</x:v>
      </x:c>
      <x:c r="I223" s="6">
        <x:v>30.4305046414474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22.166</x:v>
      </x:c>
      <x:c r="R223" s="8">
        <x:v>135863.283566204</x:v>
      </x:c>
      <x:c r="S223" s="12">
        <x:v>267709.451727815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510343</x:v>
      </x:c>
      <x:c r="B224" s="1">
        <x:v>43207.5355155903</x:v>
      </x:c>
      <x:c r="C224" s="6">
        <x:v>3.69219191166667</x:v>
      </x:c>
      <x:c r="D224" s="14" t="s">
        <x:v>77</x:v>
      </x:c>
      <x:c r="E224" s="15">
        <x:v>43194.5186144329</x:v>
      </x:c>
      <x:c r="F224" t="s">
        <x:v>82</x:v>
      </x:c>
      <x:c r="G224" s="6">
        <x:v>162.747489360956</x:v>
      </x:c>
      <x:c r="H224" t="s">
        <x:v>83</x:v>
      </x:c>
      <x:c r="I224" s="6">
        <x:v>30.42334166713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22.165</x:v>
      </x:c>
      <x:c r="R224" s="8">
        <x:v>135873.832766258</x:v>
      </x:c>
      <x:c r="S224" s="12">
        <x:v>267719.57489833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510357</x:v>
      </x:c>
      <x:c r="B225" s="1">
        <x:v>43207.5355270023</x:v>
      </x:c>
      <x:c r="C225" s="6">
        <x:v>3.708626165</x:v>
      </x:c>
      <x:c r="D225" s="14" t="s">
        <x:v>77</x:v>
      </x:c>
      <x:c r="E225" s="15">
        <x:v>43194.5186144329</x:v>
      </x:c>
      <x:c r="F225" t="s">
        <x:v>82</x:v>
      </x:c>
      <x:c r="G225" s="6">
        <x:v>162.768507276254</x:v>
      </x:c>
      <x:c r="H225" t="s">
        <x:v>83</x:v>
      </x:c>
      <x:c r="I225" s="6">
        <x:v>30.4164495760328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22.166</x:v>
      </x:c>
      <x:c r="R225" s="8">
        <x:v>135878.916498236</x:v>
      </x:c>
      <x:c r="S225" s="12">
        <x:v>267716.917710908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510363</x:v>
      </x:c>
      <x:c r="B226" s="1">
        <x:v>43207.5355386227</x:v>
      </x:c>
      <x:c r="C226" s="6">
        <x:v>3.725343755</x:v>
      </x:c>
      <x:c r="D226" s="14" t="s">
        <x:v>77</x:v>
      </x:c>
      <x:c r="E226" s="15">
        <x:v>43194.5186144329</x:v>
      </x:c>
      <x:c r="F226" t="s">
        <x:v>82</x:v>
      </x:c>
      <x:c r="G226" s="6">
        <x:v>162.660356360723</x:v>
      </x:c>
      <x:c r="H226" t="s">
        <x:v>83</x:v>
      </x:c>
      <x:c r="I226" s="6">
        <x:v>30.4321900493928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22.168</x:v>
      </x:c>
      <x:c r="R226" s="8">
        <x:v>135871.494627007</x:v>
      </x:c>
      <x:c r="S226" s="12">
        <x:v>267719.809389798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510377</x:v>
      </x:c>
      <x:c r="B227" s="1">
        <x:v>43207.5355499653</x:v>
      </x:c>
      <x:c r="C227" s="6">
        <x:v>3.74167803333333</x:v>
      </x:c>
      <x:c r="D227" s="14" t="s">
        <x:v>77</x:v>
      </x:c>
      <x:c r="E227" s="15">
        <x:v>43194.5186144329</x:v>
      </x:c>
      <x:c r="F227" t="s">
        <x:v>82</x:v>
      </x:c>
      <x:c r="G227" s="6">
        <x:v>162.602297482675</x:v>
      </x:c>
      <x:c r="H227" t="s">
        <x:v>83</x:v>
      </x:c>
      <x:c r="I227" s="6">
        <x:v>30.4463655675995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22.167</x:v>
      </x:c>
      <x:c r="R227" s="8">
        <x:v>135870.022570014</x:v>
      </x:c>
      <x:c r="S227" s="12">
        <x:v>267719.054173627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510390</x:v>
      </x:c>
      <x:c r="B228" s="1">
        <x:v>43207.5355618866</x:v>
      </x:c>
      <x:c r="C228" s="6">
        <x:v>3.75882897</x:v>
      </x:c>
      <x:c r="D228" s="14" t="s">
        <x:v>77</x:v>
      </x:c>
      <x:c r="E228" s="15">
        <x:v>43194.5186144329</x:v>
      </x:c>
      <x:c r="F228" t="s">
        <x:v>82</x:v>
      </x:c>
      <x:c r="G228" s="6">
        <x:v>162.735435159645</x:v>
      </x:c>
      <x:c r="H228" t="s">
        <x:v>83</x:v>
      </x:c>
      <x:c r="I228" s="6">
        <x:v>30.4229504126711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22.166</x:v>
      </x:c>
      <x:c r="R228" s="8">
        <x:v>135872.554624642</x:v>
      </x:c>
      <x:c r="S228" s="12">
        <x:v>267720.392667854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510392</x:v>
      </x:c>
      <x:c r="B229" s="1">
        <x:v>43207.5355734144</x:v>
      </x:c>
      <x:c r="C229" s="6">
        <x:v>3.77542997166667</x:v>
      </x:c>
      <x:c r="D229" s="14" t="s">
        <x:v>77</x:v>
      </x:c>
      <x:c r="E229" s="15">
        <x:v>43194.5186144329</x:v>
      </x:c>
      <x:c r="F229" t="s">
        <x:v>82</x:v>
      </x:c>
      <x:c r="G229" s="6">
        <x:v>162.693485388277</x:v>
      </x:c>
      <x:c r="H229" t="s">
        <x:v>83</x:v>
      </x:c>
      <x:c r="I229" s="6">
        <x:v>30.4311968624656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22.166</x:v>
      </x:c>
      <x:c r="R229" s="8">
        <x:v>135867.832661632</x:v>
      </x:c>
      <x:c r="S229" s="12">
        <x:v>267720.182782179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510405</x:v>
      </x:c>
      <x:c r="B230" s="1">
        <x:v>43207.5355850347</x:v>
      </x:c>
      <x:c r="C230" s="6">
        <x:v>3.79219755</x:v>
      </x:c>
      <x:c r="D230" s="14" t="s">
        <x:v>77</x:v>
      </x:c>
      <x:c r="E230" s="15">
        <x:v>43194.5186144329</x:v>
      </x:c>
      <x:c r="F230" t="s">
        <x:v>82</x:v>
      </x:c>
      <x:c r="G230" s="6">
        <x:v>162.682354320089</x:v>
      </x:c>
      <x:c r="H230" t="s">
        <x:v>83</x:v>
      </x:c>
      <x:c r="I230" s="6">
        <x:v>30.4306250277014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22.167</x:v>
      </x:c>
      <x:c r="R230" s="8">
        <x:v>135868.807881575</x:v>
      </x:c>
      <x:c r="S230" s="12">
        <x:v>267717.653384831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510415</x:v>
      </x:c>
      <x:c r="B231" s="1">
        <x:v>43207.5355966782</x:v>
      </x:c>
      <x:c r="C231" s="6">
        <x:v>3.808965185</x:v>
      </x:c>
      <x:c r="D231" s="14" t="s">
        <x:v>77</x:v>
      </x:c>
      <x:c r="E231" s="15">
        <x:v>43194.5186144329</x:v>
      </x:c>
      <x:c r="F231" t="s">
        <x:v>82</x:v>
      </x:c>
      <x:c r="G231" s="6">
        <x:v>162.657952497664</x:v>
      </x:c>
      <x:c r="H231" t="s">
        <x:v>83</x:v>
      </x:c>
      <x:c r="I231" s="6">
        <x:v>30.4299027102438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22.169</x:v>
      </x:c>
      <x:c r="R231" s="8">
        <x:v>135865.542418406</x:v>
      </x:c>
      <x:c r="S231" s="12">
        <x:v>267714.068702243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510424</x:v>
      </x:c>
      <x:c r="B232" s="1">
        <x:v>43207.5356084144</x:v>
      </x:c>
      <x:c r="C232" s="6">
        <x:v>3.82583275</x:v>
      </x:c>
      <x:c r="D232" s="14" t="s">
        <x:v>77</x:v>
      </x:c>
      <x:c r="E232" s="15">
        <x:v>43194.5186144329</x:v>
      </x:c>
      <x:c r="F232" t="s">
        <x:v>82</x:v>
      </x:c>
      <x:c r="G232" s="6">
        <x:v>162.595508277196</x:v>
      </x:c>
      <x:c r="H232" t="s">
        <x:v>83</x:v>
      </x:c>
      <x:c r="I232" s="6">
        <x:v>30.4421821281803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22.169</x:v>
      </x:c>
      <x:c r="R232" s="8">
        <x:v>135869.113779387</x:v>
      </x:c>
      <x:c r="S232" s="12">
        <x:v>267714.076728941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510431</x:v>
      </x:c>
      <x:c r="B233" s="1">
        <x:v>43207.5356196759</x:v>
      </x:c>
      <x:c r="C233" s="6">
        <x:v>3.84208367666667</x:v>
      </x:c>
      <x:c r="D233" s="14" t="s">
        <x:v>77</x:v>
      </x:c>
      <x:c r="E233" s="15">
        <x:v>43194.5186144329</x:v>
      </x:c>
      <x:c r="F233" t="s">
        <x:v>82</x:v>
      </x:c>
      <x:c r="G233" s="6">
        <x:v>162.715015206451</x:v>
      </x:c>
      <x:c r="H233" t="s">
        <x:v>83</x:v>
      </x:c>
      <x:c r="I233" s="6">
        <x:v>30.4104001977039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22.172</x:v>
      </x:c>
      <x:c r="R233" s="8">
        <x:v>135867.056740581</x:v>
      </x:c>
      <x:c r="S233" s="12">
        <x:v>267705.500687096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510442</x:v>
      </x:c>
      <x:c r="B234" s="1">
        <x:v>43207.5356309375</x:v>
      </x:c>
      <x:c r="C234" s="6">
        <x:v>3.858267945</x:v>
      </x:c>
      <x:c r="D234" s="14" t="s">
        <x:v>77</x:v>
      </x:c>
      <x:c r="E234" s="15">
        <x:v>43194.5186144329</x:v>
      </x:c>
      <x:c r="F234" t="s">
        <x:v>82</x:v>
      </x:c>
      <x:c r="G234" s="6">
        <x:v>162.655854508592</x:v>
      </x:c>
      <x:c r="H234" t="s">
        <x:v>83</x:v>
      </x:c>
      <x:c r="I234" s="6">
        <x:v>30.4275551795813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22.17</x:v>
      </x:c>
      <x:c r="R234" s="8">
        <x:v>135857.383371219</x:v>
      </x:c>
      <x:c r="S234" s="12">
        <x:v>267706.742440291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510456</x:v>
      </x:c>
      <x:c r="B235" s="1">
        <x:v>43207.5356429398</x:v>
      </x:c>
      <x:c r="C235" s="6">
        <x:v>3.875585595</x:v>
      </x:c>
      <x:c r="D235" s="14" t="s">
        <x:v>77</x:v>
      </x:c>
      <x:c r="E235" s="15">
        <x:v>43194.5186144329</x:v>
      </x:c>
      <x:c r="F235" t="s">
        <x:v>82</x:v>
      </x:c>
      <x:c r="G235" s="6">
        <x:v>162.652793551331</x:v>
      </x:c>
      <x:c r="H235" t="s">
        <x:v>83</x:v>
      </x:c>
      <x:c r="I235" s="6">
        <x:v>30.4281571103643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22.17</x:v>
      </x:c>
      <x:c r="R235" s="8">
        <x:v>135855.377120785</x:v>
      </x:c>
      <x:c r="S235" s="12">
        <x:v>267715.07693978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510463</x:v>
      </x:c>
      <x:c r="B236" s="1">
        <x:v>43207.5356546644</x:v>
      </x:c>
      <x:c r="C236" s="6">
        <x:v>3.89246988833333</x:v>
      </x:c>
      <x:c r="D236" s="14" t="s">
        <x:v>77</x:v>
      </x:c>
      <x:c r="E236" s="15">
        <x:v>43194.5186144329</x:v>
      </x:c>
      <x:c r="F236" t="s">
        <x:v>82</x:v>
      </x:c>
      <x:c r="G236" s="6">
        <x:v>162.68832460071</x:v>
      </x:c>
      <x:c r="H236" t="s">
        <x:v>83</x:v>
      </x:c>
      <x:c r="I236" s="6">
        <x:v>30.4294512619122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22.167</x:v>
      </x:c>
      <x:c r="R236" s="8">
        <x:v>135861.865809299</x:v>
      </x:c>
      <x:c r="S236" s="12">
        <x:v>267708.618248632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510475</x:v>
      </x:c>
      <x:c r="B237" s="1">
        <x:v>43207.5356657755</x:v>
      </x:c>
      <x:c r="C237" s="6">
        <x:v>3.90843743166667</x:v>
      </x:c>
      <x:c r="D237" s="14" t="s">
        <x:v>77</x:v>
      </x:c>
      <x:c r="E237" s="15">
        <x:v>43194.5186144329</x:v>
      </x:c>
      <x:c r="F237" t="s">
        <x:v>82</x:v>
      </x:c>
      <x:c r="G237" s="6">
        <x:v>162.62917831429</x:v>
      </x:c>
      <x:c r="H237" t="s">
        <x:v>83</x:v>
      </x:c>
      <x:c r="I237" s="6">
        <x:v>30.4355608678252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22.169</x:v>
      </x:c>
      <x:c r="R237" s="8">
        <x:v>135854.675719491</x:v>
      </x:c>
      <x:c r="S237" s="12">
        <x:v>267707.147246888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510482</x:v>
      </x:c>
      <x:c r="B238" s="1">
        <x:v>43207.5356773495</x:v>
      </x:c>
      <x:c r="C238" s="6">
        <x:v>3.92513843333333</x:v>
      </x:c>
      <x:c r="D238" s="14" t="s">
        <x:v>77</x:v>
      </x:c>
      <x:c r="E238" s="15">
        <x:v>43194.5186144329</x:v>
      </x:c>
      <x:c r="F238" t="s">
        <x:v>82</x:v>
      </x:c>
      <x:c r="G238" s="6">
        <x:v>162.689440041555</x:v>
      </x:c>
      <x:c r="H238" t="s">
        <x:v>83</x:v>
      </x:c>
      <x:c r="I238" s="6">
        <x:v>30.4264717044452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22.168</x:v>
      </x:c>
      <x:c r="R238" s="8">
        <x:v>135857.708557163</x:v>
      </x:c>
      <x:c r="S238" s="12">
        <x:v>267710.9118647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510496</x:v>
      </x:c>
      <x:c r="B239" s="1">
        <x:v>43207.5356887731</x:v>
      </x:c>
      <x:c r="C239" s="6">
        <x:v>3.94158929833333</x:v>
      </x:c>
      <x:c r="D239" s="14" t="s">
        <x:v>77</x:v>
      </x:c>
      <x:c r="E239" s="15">
        <x:v>43194.5186144329</x:v>
      </x:c>
      <x:c r="F239" t="s">
        <x:v>82</x:v>
      </x:c>
      <x:c r="G239" s="6">
        <x:v>162.686072379911</x:v>
      </x:c>
      <x:c r="H239" t="s">
        <x:v>83</x:v>
      </x:c>
      <x:c r="I239" s="6">
        <x:v>30.4271338280982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22.168</x:v>
      </x:c>
      <x:c r="R239" s="8">
        <x:v>135865.603176406</x:v>
      </x:c>
      <x:c r="S239" s="12">
        <x:v>267716.298011497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510503</x:v>
      </x:c>
      <x:c r="B240" s="1">
        <x:v>43207.5357006597</x:v>
      </x:c>
      <x:c r="C240" s="6">
        <x:v>3.95865694166667</x:v>
      </x:c>
      <x:c r="D240" s="14" t="s">
        <x:v>77</x:v>
      </x:c>
      <x:c r="E240" s="15">
        <x:v>43194.5186144329</x:v>
      </x:c>
      <x:c r="F240" t="s">
        <x:v>82</x:v>
      </x:c>
      <x:c r="G240" s="6">
        <x:v>162.663813076027</x:v>
      </x:c>
      <x:c r="H240" t="s">
        <x:v>83</x:v>
      </x:c>
      <x:c r="I240" s="6">
        <x:v>30.4259901600535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22.17</x:v>
      </x:c>
      <x:c r="R240" s="8">
        <x:v>135869.135081727</x:v>
      </x:c>
      <x:c r="S240" s="12">
        <x:v>267700.438189709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510516</x:v>
      </x:c>
      <x:c r="B241" s="1">
        <x:v>43207.5357122685</x:v>
      </x:c>
      <x:c r="C241" s="6">
        <x:v>3.97537461166667</x:v>
      </x:c>
      <x:c r="D241" s="14" t="s">
        <x:v>77</x:v>
      </x:c>
      <x:c r="E241" s="15">
        <x:v>43194.5186144329</x:v>
      </x:c>
      <x:c r="F241" t="s">
        <x:v>82</x:v>
      </x:c>
      <x:c r="G241" s="6">
        <x:v>162.633922891485</x:v>
      </x:c>
      <x:c r="H241" t="s">
        <x:v>83</x:v>
      </x:c>
      <x:c r="I241" s="6">
        <x:v>30.4346278730977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22.169</x:v>
      </x:c>
      <x:c r="R241" s="8">
        <x:v>135867.160975464</x:v>
      </x:c>
      <x:c r="S241" s="12">
        <x:v>267710.603809739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510526</x:v>
      </x:c>
      <x:c r="B242" s="1">
        <x:v>43207.5357238773</x:v>
      </x:c>
      <x:c r="C242" s="6">
        <x:v>3.99209220166667</x:v>
      </x:c>
      <x:c r="D242" s="14" t="s">
        <x:v>77</x:v>
      </x:c>
      <x:c r="E242" s="15">
        <x:v>43194.5186144329</x:v>
      </x:c>
      <x:c r="F242" t="s">
        <x:v>82</x:v>
      </x:c>
      <x:c r="G242" s="6">
        <x:v>162.652289376383</x:v>
      </x:c>
      <x:c r="H242" t="s">
        <x:v>83</x:v>
      </x:c>
      <x:c r="I242" s="6">
        <x:v>30.4310162830561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22.169</x:v>
      </x:c>
      <x:c r="R242" s="8">
        <x:v>135871.012949369</x:v>
      </x:c>
      <x:c r="S242" s="12">
        <x:v>267703.812584564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510532</x:v>
      </x:c>
      <x:c r="B243" s="1">
        <x:v>43207.5357353819</x:v>
      </x:c>
      <x:c r="C243" s="6">
        <x:v>4.00869311166667</x:v>
      </x:c>
      <x:c r="D243" s="14" t="s">
        <x:v>77</x:v>
      </x:c>
      <x:c r="E243" s="15">
        <x:v>43194.5186144329</x:v>
      </x:c>
      <x:c r="F243" t="s">
        <x:v>82</x:v>
      </x:c>
      <x:c r="G243" s="6">
        <x:v>162.68193936839</x:v>
      </x:c>
      <x:c r="H243" t="s">
        <x:v>83</x:v>
      </x:c>
      <x:c r="I243" s="6">
        <x:v>30.4279464345782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22.168</x:v>
      </x:c>
      <x:c r="R243" s="8">
        <x:v>135866.987441503</x:v>
      </x:c>
      <x:c r="S243" s="12">
        <x:v>267708.215277124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510541</x:v>
      </x:c>
      <x:c r="B244" s="1">
        <x:v>43207.535746875</x:v>
      </x:c>
      <x:c r="C244" s="6">
        <x:v>4.02522736333333</x:v>
      </x:c>
      <x:c r="D244" s="14" t="s">
        <x:v>77</x:v>
      </x:c>
      <x:c r="E244" s="15">
        <x:v>43194.5186144329</x:v>
      </x:c>
      <x:c r="F244" t="s">
        <x:v>82</x:v>
      </x:c>
      <x:c r="G244" s="6">
        <x:v>162.697662859915</x:v>
      </x:c>
      <x:c r="H244" t="s">
        <x:v>83</x:v>
      </x:c>
      <x:c r="I244" s="6">
        <x:v>30.4276153726551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22.167</x:v>
      </x:c>
      <x:c r="R244" s="8">
        <x:v>135867.860647867</x:v>
      </x:c>
      <x:c r="S244" s="12">
        <x:v>267702.846075857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510555</x:v>
      </x:c>
      <x:c r="B245" s="1">
        <x:v>43207.5357586458</x:v>
      </x:c>
      <x:c r="C245" s="6">
        <x:v>4.042144985</x:v>
      </x:c>
      <x:c r="D245" s="14" t="s">
        <x:v>77</x:v>
      </x:c>
      <x:c r="E245" s="15">
        <x:v>43194.5186144329</x:v>
      </x:c>
      <x:c r="F245" t="s">
        <x:v>82</x:v>
      </x:c>
      <x:c r="G245" s="6">
        <x:v>162.661561273818</x:v>
      </x:c>
      <x:c r="H245" t="s">
        <x:v>83</x:v>
      </x:c>
      <x:c r="I245" s="6">
        <x:v>30.4236727286316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22.171</x:v>
      </x:c>
      <x:c r="R245" s="8">
        <x:v>135869.86804387</x:v>
      </x:c>
      <x:c r="S245" s="12">
        <x:v>267698.685800418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510569</x:v>
      </x:c>
      <x:c r="B246" s="1">
        <x:v>43207.5357702894</x:v>
      </x:c>
      <x:c r="C246" s="6">
        <x:v>4.058945985</x:v>
      </x:c>
      <x:c r="D246" s="14" t="s">
        <x:v>77</x:v>
      </x:c>
      <x:c r="E246" s="15">
        <x:v>43194.5186144329</x:v>
      </x:c>
      <x:c r="F246" t="s">
        <x:v>82</x:v>
      </x:c>
      <x:c r="G246" s="6">
        <x:v>162.590649836235</x:v>
      </x:c>
      <x:c r="H246" t="s">
        <x:v>83</x:v>
      </x:c>
      <x:c r="I246" s="6">
        <x:v>30.4320997596601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22.173</x:v>
      </x:c>
      <x:c r="R246" s="8">
        <x:v>135865.534071304</x:v>
      </x:c>
      <x:c r="S246" s="12">
        <x:v>267715.784269238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510578</x:v>
      </x:c>
      <x:c r="B247" s="1">
        <x:v>43207.5357819097</x:v>
      </x:c>
      <x:c r="C247" s="6">
        <x:v>4.075680245</x:v>
      </x:c>
      <x:c r="D247" s="14" t="s">
        <x:v>77</x:v>
      </x:c>
      <x:c r="E247" s="15">
        <x:v>43194.5186144329</x:v>
      </x:c>
      <x:c r="F247" t="s">
        <x:v>82</x:v>
      </x:c>
      <x:c r="G247" s="6">
        <x:v>162.62247529773</x:v>
      </x:c>
      <x:c r="H247" t="s">
        <x:v>83</x:v>
      </x:c>
      <x:c r="I247" s="6">
        <x:v>30.4258396774444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22.173</x:v>
      </x:c>
      <x:c r="R247" s="8">
        <x:v>135866.41506541</x:v>
      </x:c>
      <x:c r="S247" s="12">
        <x:v>267697.645574701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510581</x:v>
      </x:c>
      <x:c r="B248" s="1">
        <x:v>43207.535793206</x:v>
      </x:c>
      <x:c r="C248" s="6">
        <x:v>4.09194782</x:v>
      </x:c>
      <x:c r="D248" s="14" t="s">
        <x:v>77</x:v>
      </x:c>
      <x:c r="E248" s="15">
        <x:v>43194.5186144329</x:v>
      </x:c>
      <x:c r="F248" t="s">
        <x:v>82</x:v>
      </x:c>
      <x:c r="G248" s="6">
        <x:v>162.6227107615</x:v>
      </x:c>
      <x:c r="H248" t="s">
        <x:v>83</x:v>
      </x:c>
      <x:c r="I248" s="6">
        <x:v>30.4478704031994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22.165</x:v>
      </x:c>
      <x:c r="R248" s="8">
        <x:v>135853.931859737</x:v>
      </x:c>
      <x:c r="S248" s="12">
        <x:v>267700.250965001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510598</x:v>
      </x:c>
      <x:c r="B249" s="1">
        <x:v>43207.5358047801</x:v>
      </x:c>
      <x:c r="C249" s="6">
        <x:v>4.108598775</x:v>
      </x:c>
      <x:c r="D249" s="14" t="s">
        <x:v>77</x:v>
      </x:c>
      <x:c r="E249" s="15">
        <x:v>43194.5186144329</x:v>
      </x:c>
      <x:c r="F249" t="s">
        <x:v>82</x:v>
      </x:c>
      <x:c r="G249" s="6">
        <x:v>162.658238015687</x:v>
      </x:c>
      <x:c r="H249" t="s">
        <x:v>83</x:v>
      </x:c>
      <x:c r="I249" s="6">
        <x:v>30.4215659741831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22.172</x:v>
      </x:c>
      <x:c r="R249" s="8">
        <x:v>135863.452029327</x:v>
      </x:c>
      <x:c r="S249" s="12">
        <x:v>267706.848249145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510609</x:v>
      </x:c>
      <x:c r="B250" s="1">
        <x:v>43207.5358163194</x:v>
      </x:c>
      <x:c r="C250" s="6">
        <x:v>4.12524971833333</x:v>
      </x:c>
      <x:c r="D250" s="14" t="s">
        <x:v>77</x:v>
      </x:c>
      <x:c r="E250" s="15">
        <x:v>43194.5186144329</x:v>
      </x:c>
      <x:c r="F250" t="s">
        <x:v>82</x:v>
      </x:c>
      <x:c r="G250" s="6">
        <x:v>162.609423439423</x:v>
      </x:c>
      <x:c r="H250" t="s">
        <x:v>83</x:v>
      </x:c>
      <x:c r="I250" s="6">
        <x:v>30.4311667658963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22.172</x:v>
      </x:c>
      <x:c r="R250" s="8">
        <x:v>135865.120783665</x:v>
      </x:c>
      <x:c r="S250" s="12">
        <x:v>267704.128993749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510615</x:v>
      </x:c>
      <x:c r="B251" s="1">
        <x:v>43207.5358280093</x:v>
      </x:c>
      <x:c r="C251" s="6">
        <x:v>4.14205067166667</x:v>
      </x:c>
      <x:c r="D251" s="14" t="s">
        <x:v>77</x:v>
      </x:c>
      <x:c r="E251" s="15">
        <x:v>43194.5186144329</x:v>
      </x:c>
      <x:c r="F251" t="s">
        <x:v>82</x:v>
      </x:c>
      <x:c r="G251" s="6">
        <x:v>162.57290849502</x:v>
      </x:c>
      <x:c r="H251" t="s">
        <x:v>83</x:v>
      </x:c>
      <x:c r="I251" s="6">
        <x:v>30.4438675419951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22.17</x:v>
      </x:c>
      <x:c r="R251" s="8">
        <x:v>135862.665449537</x:v>
      </x:c>
      <x:c r="S251" s="12">
        <x:v>267697.28956626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510628</x:v>
      </x:c>
      <x:c r="B252" s="1">
        <x:v>43207.5358395486</x:v>
      </x:c>
      <x:c r="C252" s="6">
        <x:v>4.158684945</x:v>
      </x:c>
      <x:c r="D252" s="14" t="s">
        <x:v>77</x:v>
      </x:c>
      <x:c r="E252" s="15">
        <x:v>43194.5186144329</x:v>
      </x:c>
      <x:c r="F252" t="s">
        <x:v>82</x:v>
      </x:c>
      <x:c r="G252" s="6">
        <x:v>162.609682921255</x:v>
      </x:c>
      <x:c r="H252" t="s">
        <x:v>83</x:v>
      </x:c>
      <x:c r="I252" s="6">
        <x:v>30.4338754581854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22.171</x:v>
      </x:c>
      <x:c r="R252" s="8">
        <x:v>135867.416248843</x:v>
      </x:c>
      <x:c r="S252" s="12">
        <x:v>267703.643577137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510636</x:v>
      </x:c>
      <x:c r="B253" s="1">
        <x:v>43207.5358512731</x:v>
      </x:c>
      <x:c r="C253" s="6">
        <x:v>4.17555253166667</x:v>
      </x:c>
      <x:c r="D253" s="14" t="s">
        <x:v>77</x:v>
      </x:c>
      <x:c r="E253" s="15">
        <x:v>43194.5186144329</x:v>
      </x:c>
      <x:c r="F253" t="s">
        <x:v>82</x:v>
      </x:c>
      <x:c r="G253" s="6">
        <x:v>162.629224742431</x:v>
      </x:c>
      <x:c r="H253" t="s">
        <x:v>83</x:v>
      </x:c>
      <x:c r="I253" s="6">
        <x:v>30.4327919810071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22.17</x:v>
      </x:c>
      <x:c r="R253" s="8">
        <x:v>135866.427672428</x:v>
      </x:c>
      <x:c r="S253" s="12">
        <x:v>267693.732335671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510649</x:v>
      </x:c>
      <x:c r="B254" s="1">
        <x:v>43207.5358630787</x:v>
      </x:c>
      <x:c r="C254" s="6">
        <x:v>4.19258685666667</x:v>
      </x:c>
      <x:c r="D254" s="14" t="s">
        <x:v>77</x:v>
      </x:c>
      <x:c r="E254" s="15">
        <x:v>43194.5186144329</x:v>
      </x:c>
      <x:c r="F254" t="s">
        <x:v>82</x:v>
      </x:c>
      <x:c r="G254" s="6">
        <x:v>162.690750608435</x:v>
      </x:c>
      <x:c r="H254" t="s">
        <x:v>83</x:v>
      </x:c>
      <x:c r="I254" s="6">
        <x:v>30.4206931762992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22.17</x:v>
      </x:c>
      <x:c r="R254" s="8">
        <x:v>135870.419857287</x:v>
      </x:c>
      <x:c r="S254" s="12">
        <x:v>267704.256995713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510654</x:v>
      </x:c>
      <x:c r="B255" s="1">
        <x:v>43207.535874456</x:v>
      </x:c>
      <x:c r="C255" s="6">
        <x:v>4.20893776</x:v>
      </x:c>
      <x:c r="D255" s="14" t="s">
        <x:v>77</x:v>
      </x:c>
      <x:c r="E255" s="15">
        <x:v>43194.5186144329</x:v>
      </x:c>
      <x:c r="F255" t="s">
        <x:v>82</x:v>
      </x:c>
      <x:c r="G255" s="6">
        <x:v>162.632285570519</x:v>
      </x:c>
      <x:c r="H255" t="s">
        <x:v>83</x:v>
      </x:c>
      <x:c r="I255" s="6">
        <x:v>30.4321900493928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22.17</x:v>
      </x:c>
      <x:c r="R255" s="8">
        <x:v>135870.907296901</x:v>
      </x:c>
      <x:c r="S255" s="12">
        <x:v>267698.672355729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510668</x:v>
      </x:c>
      <x:c r="B256" s="1">
        <x:v>43207.5358859606</x:v>
      </x:c>
      <x:c r="C256" s="6">
        <x:v>4.225538715</x:v>
      </x:c>
      <x:c r="D256" s="14" t="s">
        <x:v>77</x:v>
      </x:c>
      <x:c r="E256" s="15">
        <x:v>43194.5186144329</x:v>
      </x:c>
      <x:c r="F256" t="s">
        <x:v>82</x:v>
      </x:c>
      <x:c r="G256" s="6">
        <x:v>162.606469376494</x:v>
      </x:c>
      <x:c r="H256" t="s">
        <x:v>83</x:v>
      </x:c>
      <x:c r="I256" s="6">
        <x:v>30.4345074867006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22.171</x:v>
      </x:c>
      <x:c r="R256" s="8">
        <x:v>135868.163230102</x:v>
      </x:c>
      <x:c r="S256" s="12">
        <x:v>267700.43446133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510678</x:v>
      </x:c>
      <x:c r="B257" s="1">
        <x:v>43207.5358974537</x:v>
      </x:c>
      <x:c r="C257" s="6">
        <x:v>4.24207293333333</x:v>
      </x:c>
      <x:c r="D257" s="14" t="s">
        <x:v>77</x:v>
      </x:c>
      <x:c r="E257" s="15">
        <x:v>43194.5186144329</x:v>
      </x:c>
      <x:c r="F257" t="s">
        <x:v>82</x:v>
      </x:c>
      <x:c r="G257" s="6">
        <x:v>162.656421918683</x:v>
      </x:c>
      <x:c r="H257" t="s">
        <x:v>83</x:v>
      </x:c>
      <x:c r="I257" s="6">
        <x:v>30.4302036758322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22.169</x:v>
      </x:c>
      <x:c r="R257" s="8">
        <x:v>135871.165407893</x:v>
      </x:c>
      <x:c r="S257" s="12">
        <x:v>267695.541919951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510685</x:v>
      </x:c>
      <x:c r="B258" s="1">
        <x:v>43207.5359093403</x:v>
      </x:c>
      <x:c r="C258" s="6">
        <x:v>4.25915725666667</x:v>
      </x:c>
      <x:c r="D258" s="14" t="s">
        <x:v>77</x:v>
      </x:c>
      <x:c r="E258" s="15">
        <x:v>43194.5186144329</x:v>
      </x:c>
      <x:c r="F258" t="s">
        <x:v>82</x:v>
      </x:c>
      <x:c r="G258" s="6">
        <x:v>162.656925847596</x:v>
      </x:c>
      <x:c r="H258" t="s">
        <x:v>83</x:v>
      </x:c>
      <x:c r="I258" s="6">
        <x:v>30.4273445038334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22.17</x:v>
      </x:c>
      <x:c r="R258" s="8">
        <x:v>135867.985506066</x:v>
      </x:c>
      <x:c r="S258" s="12">
        <x:v>267692.940918553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510699</x:v>
      </x:c>
      <x:c r="B259" s="1">
        <x:v>43207.5359205208</x:v>
      </x:c>
      <x:c r="C259" s="6">
        <x:v>4.27525822</x:v>
      </x:c>
      <x:c r="D259" s="14" t="s">
        <x:v>77</x:v>
      </x:c>
      <x:c r="E259" s="15">
        <x:v>43194.5186144329</x:v>
      </x:c>
      <x:c r="F259" t="s">
        <x:v>82</x:v>
      </x:c>
      <x:c r="G259" s="6">
        <x:v>162.716658614906</x:v>
      </x:c>
      <x:c r="H259" t="s">
        <x:v>83</x:v>
      </x:c>
      <x:c r="I259" s="6">
        <x:v>30.4128380055686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22.171</x:v>
      </x:c>
      <x:c r="R259" s="8">
        <x:v>135865.290403197</x:v>
      </x:c>
      <x:c r="S259" s="12">
        <x:v>267696.979964935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510708</x:v>
      </x:c>
      <x:c r="B260" s="1">
        <x:v>43207.5359320255</x:v>
      </x:c>
      <x:c r="C260" s="6">
        <x:v>4.29185913</x:v>
      </x:c>
      <x:c r="D260" s="14" t="s">
        <x:v>77</x:v>
      </x:c>
      <x:c r="E260" s="15">
        <x:v>43194.5186144329</x:v>
      </x:c>
      <x:c r="F260" t="s">
        <x:v>82</x:v>
      </x:c>
      <x:c r="G260" s="6">
        <x:v>162.558673193897</x:v>
      </x:c>
      <x:c r="H260" t="s">
        <x:v>83</x:v>
      </x:c>
      <x:c r="I260" s="6">
        <x:v>30.438389950195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22.173</x:v>
      </x:c>
      <x:c r="R260" s="8">
        <x:v>135863.183326282</x:v>
      </x:c>
      <x:c r="S260" s="12">
        <x:v>267699.828614719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510718</x:v>
      </x:c>
      <x:c r="B261" s="1">
        <x:v>43207.5359437847</x:v>
      </x:c>
      <x:c r="C261" s="6">
        <x:v>4.30879343333333</x:v>
      </x:c>
      <x:c r="D261" s="14" t="s">
        <x:v>77</x:v>
      </x:c>
      <x:c r="E261" s="15">
        <x:v>43194.5186144329</x:v>
      </x:c>
      <x:c r="F261" t="s">
        <x:v>82</x:v>
      </x:c>
      <x:c r="G261" s="6">
        <x:v>162.590755670199</x:v>
      </x:c>
      <x:c r="H261" t="s">
        <x:v>83</x:v>
      </x:c>
      <x:c r="I261" s="6">
        <x:v>30.434838549304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22.172</x:v>
      </x:c>
      <x:c r="R261" s="8">
        <x:v>135861.357928093</x:v>
      </x:c>
      <x:c r="S261" s="12">
        <x:v>267685.764879321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510721</x:v>
      </x:c>
      <x:c r="B262" s="1">
        <x:v>43207.5359552083</x:v>
      </x:c>
      <x:c r="C262" s="6">
        <x:v>4.32524432333333</x:v>
      </x:c>
      <x:c r="D262" s="14" t="s">
        <x:v>77</x:v>
      </x:c>
      <x:c r="E262" s="15">
        <x:v>43194.5186144329</x:v>
      </x:c>
      <x:c r="F262" t="s">
        <x:v>82</x:v>
      </x:c>
      <x:c r="G262" s="6">
        <x:v>162.674526711472</x:v>
      </x:c>
      <x:c r="H262" t="s">
        <x:v>83</x:v>
      </x:c>
      <x:c r="I262" s="6">
        <x:v>30.4238834041489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22.17</x:v>
      </x:c>
      <x:c r="R262" s="8">
        <x:v>135863.800005355</x:v>
      </x:c>
      <x:c r="S262" s="12">
        <x:v>267689.859509853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510740</x:v>
      </x:c>
      <x:c r="B263" s="1">
        <x:v>43207.5359672801</x:v>
      </x:c>
      <x:c r="C263" s="6">
        <x:v>4.34261200666667</x:v>
      </x:c>
      <x:c r="D263" s="14" t="s">
        <x:v>77</x:v>
      </x:c>
      <x:c r="E263" s="15">
        <x:v>43194.5186144329</x:v>
      </x:c>
      <x:c r="F263" t="s">
        <x:v>82</x:v>
      </x:c>
      <x:c r="G263" s="6">
        <x:v>162.680385585703</x:v>
      </x:c>
      <x:c r="H263" t="s">
        <x:v>83</x:v>
      </x:c>
      <x:c r="I263" s="6">
        <x:v>30.4199708609813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22.171</x:v>
      </x:c>
      <x:c r="R263" s="8">
        <x:v>135870.935801448</x:v>
      </x:c>
      <x:c r="S263" s="12">
        <x:v>267683.837673138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510746</x:v>
      </x:c>
      <x:c r="B264" s="1">
        <x:v>43207.535978588</x:v>
      </x:c>
      <x:c r="C264" s="6">
        <x:v>4.35889621666667</x:v>
      </x:c>
      <x:c r="D264" s="14" t="s">
        <x:v>77</x:v>
      </x:c>
      <x:c r="E264" s="15">
        <x:v>43194.5186144329</x:v>
      </x:c>
      <x:c r="F264" t="s">
        <x:v>82</x:v>
      </x:c>
      <x:c r="G264" s="6">
        <x:v>162.696371404841</x:v>
      </x:c>
      <x:c r="H264" t="s">
        <x:v>83</x:v>
      </x:c>
      <x:c r="I264" s="6">
        <x:v>30.4223484828235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22.169</x:v>
      </x:c>
      <x:c r="R264" s="8">
        <x:v>135861.802113642</x:v>
      </x:c>
      <x:c r="S264" s="12">
        <x:v>267683.648725576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510759</x:v>
      </x:c>
      <x:c r="B265" s="1">
        <x:v>43207.5359901273</x:v>
      </x:c>
      <x:c r="C265" s="6">
        <x:v>4.37551380833333</x:v>
      </x:c>
      <x:c r="D265" s="14" t="s">
        <x:v>77</x:v>
      </x:c>
      <x:c r="E265" s="15">
        <x:v>43194.5186144329</x:v>
      </x:c>
      <x:c r="F265" t="s">
        <x:v>82</x:v>
      </x:c>
      <x:c r="G265" s="6">
        <x:v>162.614426759198</x:v>
      </x:c>
      <x:c r="H265" t="s">
        <x:v>83</x:v>
      </x:c>
      <x:c r="I265" s="6">
        <x:v>30.4329424639277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22.171</x:v>
      </x:c>
      <x:c r="R265" s="8">
        <x:v>135867.49228825</x:v>
      </x:c>
      <x:c r="S265" s="12">
        <x:v>267689.976525517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510761</x:v>
      </x:c>
      <x:c r="B266" s="1">
        <x:v>43207.5360017361</x:v>
      </x:c>
      <x:c r="C266" s="6">
        <x:v>4.39224809166667</x:v>
      </x:c>
      <x:c r="D266" s="14" t="s">
        <x:v>77</x:v>
      </x:c>
      <x:c r="E266" s="15">
        <x:v>43194.5186144329</x:v>
      </x:c>
      <x:c r="F266" t="s">
        <x:v>82</x:v>
      </x:c>
      <x:c r="G266" s="6">
        <x:v>162.48682624883</x:v>
      </x:c>
      <x:c r="H266" t="s">
        <x:v>83</x:v>
      </x:c>
      <x:c r="I266" s="6">
        <x:v>30.4414899048948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22.177</x:v>
      </x:c>
      <x:c r="R266" s="8">
        <x:v>135858.226661462</x:v>
      </x:c>
      <x:c r="S266" s="12">
        <x:v>267682.432706332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510773</x:v>
      </x:c>
      <x:c r="B267" s="1">
        <x:v>43207.5360129977</x:v>
      </x:c>
      <x:c r="C267" s="6">
        <x:v>4.40843237166667</x:v>
      </x:c>
      <x:c r="D267" s="14" t="s">
        <x:v>77</x:v>
      </x:c>
      <x:c r="E267" s="15">
        <x:v>43194.5186144329</x:v>
      </x:c>
      <x:c r="F267" t="s">
        <x:v>82</x:v>
      </x:c>
      <x:c r="G267" s="6">
        <x:v>162.680648881274</x:v>
      </x:c>
      <x:c r="H267" t="s">
        <x:v>83</x:v>
      </x:c>
      <x:c r="I267" s="6">
        <x:v>30.4226795442264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22.17</x:v>
      </x:c>
      <x:c r="R267" s="8">
        <x:v>135870.427737387</x:v>
      </x:c>
      <x:c r="S267" s="12">
        <x:v>267685.684467349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510783</x:v>
      </x:c>
      <x:c r="B268" s="1">
        <x:v>43207.5360247685</x:v>
      </x:c>
      <x:c r="C268" s="6">
        <x:v>4.42539998166667</x:v>
      </x:c>
      <x:c r="D268" s="14" t="s">
        <x:v>77</x:v>
      </x:c>
      <x:c r="E268" s="15">
        <x:v>43194.5186144329</x:v>
      </x:c>
      <x:c r="F268" t="s">
        <x:v>82</x:v>
      </x:c>
      <x:c r="G268" s="6">
        <x:v>162.60406786806</x:v>
      </x:c>
      <x:c r="H268" t="s">
        <x:v>83</x:v>
      </x:c>
      <x:c r="I268" s="6">
        <x:v>30.4322201459709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22.172</x:v>
      </x:c>
      <x:c r="R268" s="8">
        <x:v>135864.344955791</x:v>
      </x:c>
      <x:c r="S268" s="12">
        <x:v>267687.659754486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510797</x:v>
      </x:c>
      <x:c r="B269" s="1">
        <x:v>43207.5360363773</x:v>
      </x:c>
      <x:c r="C269" s="6">
        <x:v>4.442117595</x:v>
      </x:c>
      <x:c r="D269" s="14" t="s">
        <x:v>77</x:v>
      </x:c>
      <x:c r="E269" s="15">
        <x:v>43194.5186144329</x:v>
      </x:c>
      <x:c r="F269" t="s">
        <x:v>82</x:v>
      </x:c>
      <x:c r="G269" s="6">
        <x:v>162.620071997019</x:v>
      </x:c>
      <x:c r="H269" t="s">
        <x:v>83</x:v>
      </x:c>
      <x:c r="I269" s="6">
        <x:v>30.4235523426273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22.174</x:v>
      </x:c>
      <x:c r="R269" s="8">
        <x:v>135875.987307629</x:v>
      </x:c>
      <x:c r="S269" s="12">
        <x:v>267697.400594607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510802</x:v>
      </x:c>
      <x:c r="B270" s="1">
        <x:v>43207.5360475694</x:v>
      </x:c>
      <x:c r="C270" s="6">
        <x:v>4.45825184166667</x:v>
      </x:c>
      <x:c r="D270" s="14" t="s">
        <x:v>77</x:v>
      </x:c>
      <x:c r="E270" s="15">
        <x:v>43194.5186144329</x:v>
      </x:c>
      <x:c r="F270" t="s">
        <x:v>82</x:v>
      </x:c>
      <x:c r="G270" s="6">
        <x:v>162.633663922146</x:v>
      </x:c>
      <x:c r="H270" t="s">
        <x:v>83</x:v>
      </x:c>
      <x:c r="I270" s="6">
        <x:v>30.4249367819357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22.172</x:v>
      </x:c>
      <x:c r="R270" s="8">
        <x:v>135855.669489787</x:v>
      </x:c>
      <x:c r="S270" s="12">
        <x:v>267683.667435844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510819</x:v>
      </x:c>
      <x:c r="B271" s="1">
        <x:v>43207.5360594907</x:v>
      </x:c>
      <x:c r="C271" s="6">
        <x:v>4.47540287</x:v>
      </x:c>
      <x:c r="D271" s="14" t="s">
        <x:v>77</x:v>
      </x:c>
      <x:c r="E271" s="15">
        <x:v>43194.5186144329</x:v>
      </x:c>
      <x:c r="F271" t="s">
        <x:v>82</x:v>
      </x:c>
      <x:c r="G271" s="6">
        <x:v>162.645383606338</x:v>
      </x:c>
      <x:c r="H271" t="s">
        <x:v>83</x:v>
      </x:c>
      <x:c r="I271" s="6">
        <x:v>30.4240940796799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22.172</x:v>
      </x:c>
      <x:c r="R271" s="8">
        <x:v>135862.929604286</x:v>
      </x:c>
      <x:c r="S271" s="12">
        <x:v>267683.783380976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510827</x:v>
      </x:c>
      <x:c r="B272" s="1">
        <x:v>43207.5360709491</x:v>
      </x:c>
      <x:c r="C272" s="6">
        <x:v>4.491887065</x:v>
      </x:c>
      <x:c r="D272" s="14" t="s">
        <x:v>77</x:v>
      </x:c>
      <x:c r="E272" s="15">
        <x:v>43194.5186144329</x:v>
      </x:c>
      <x:c r="F272" t="s">
        <x:v>82</x:v>
      </x:c>
      <x:c r="G272" s="6">
        <x:v>162.610279987795</x:v>
      </x:c>
      <x:c r="H272" t="s">
        <x:v>83</x:v>
      </x:c>
      <x:c r="I272" s="6">
        <x:v>30.425478519212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22.174</x:v>
      </x:c>
      <x:c r="R272" s="8">
        <x:v>135868.4986998</x:v>
      </x:c>
      <x:c r="S272" s="12">
        <x:v>267688.716215898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510833</x:v>
      </x:c>
      <x:c r="B273" s="1">
        <x:v>43207.5360824884</x:v>
      </x:c>
      <x:c r="C273" s="6">
        <x:v>4.508487975</x:v>
      </x:c>
      <x:c r="D273" s="14" t="s">
        <x:v>77</x:v>
      </x:c>
      <x:c r="E273" s="15">
        <x:v>43194.5186144329</x:v>
      </x:c>
      <x:c r="F273" t="s">
        <x:v>82</x:v>
      </x:c>
      <x:c r="G273" s="6">
        <x:v>162.561264808759</x:v>
      </x:c>
      <x:c r="H273" t="s">
        <x:v>83</x:v>
      </x:c>
      <x:c r="I273" s="6">
        <x:v>30.4296017446823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22.176</x:v>
      </x:c>
      <x:c r="R273" s="8">
        <x:v>135865.027960797</x:v>
      </x:c>
      <x:c r="S273" s="12">
        <x:v>267682.0928685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510846</x:v>
      </x:c>
      <x:c r="B274" s="1">
        <x:v>43207.5360938657</x:v>
      </x:c>
      <x:c r="C274" s="6">
        <x:v>4.52492229666667</x:v>
      </x:c>
      <x:c r="D274" s="14" t="s">
        <x:v>77</x:v>
      </x:c>
      <x:c r="E274" s="15">
        <x:v>43194.5186144329</x:v>
      </x:c>
      <x:c r="F274" t="s">
        <x:v>82</x:v>
      </x:c>
      <x:c r="G274" s="6">
        <x:v>162.633815990848</x:v>
      </x:c>
      <x:c r="H274" t="s">
        <x:v>83</x:v>
      </x:c>
      <x:c r="I274" s="6">
        <x:v>30.4318890836266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22.17</x:v>
      </x:c>
      <x:c r="R274" s="8">
        <x:v>135860.81008876</x:v>
      </x:c>
      <x:c r="S274" s="12">
        <x:v>267690.395757489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510855</x:v>
      </x:c>
      <x:c r="B275" s="1">
        <x:v>43207.5361056713</x:v>
      </x:c>
      <x:c r="C275" s="6">
        <x:v>4.54190658833333</x:v>
      </x:c>
      <x:c r="D275" s="14" t="s">
        <x:v>77</x:v>
      </x:c>
      <x:c r="E275" s="15">
        <x:v>43194.5186144329</x:v>
      </x:c>
      <x:c r="F275" t="s">
        <x:v>82</x:v>
      </x:c>
      <x:c r="G275" s="6">
        <x:v>162.632790382595</x:v>
      </x:c>
      <x:c r="H275" t="s">
        <x:v>83</x:v>
      </x:c>
      <x:c r="I275" s="6">
        <x:v>30.4293308757001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22.171</x:v>
      </x:c>
      <x:c r="R275" s="8">
        <x:v>135866.061764477</x:v>
      </x:c>
      <x:c r="S275" s="12">
        <x:v>267691.994218141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510864</x:v>
      </x:c>
      <x:c r="B276" s="1">
        <x:v>43207.5361173611</x:v>
      </x:c>
      <x:c r="C276" s="6">
        <x:v>4.55874085833333</x:v>
      </x:c>
      <x:c r="D276" s="14" t="s">
        <x:v>77</x:v>
      </x:c>
      <x:c r="E276" s="15">
        <x:v>43194.5186144329</x:v>
      </x:c>
      <x:c r="F276" t="s">
        <x:v>82</x:v>
      </x:c>
      <x:c r="G276" s="6">
        <x:v>162.521750993757</x:v>
      </x:c>
      <x:c r="H276" t="s">
        <x:v>83</x:v>
      </x:c>
      <x:c r="I276" s="6">
        <x:v>30.4401355554019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22.175</x:v>
      </x:c>
      <x:c r="R276" s="8">
        <x:v>135863.548709484</x:v>
      </x:c>
      <x:c r="S276" s="12">
        <x:v>267680.442094712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510877</x:v>
      </x:c>
      <x:c r="B277" s="1">
        <x:v>43207.5361289005</x:v>
      </x:c>
      <x:c r="C277" s="6">
        <x:v>4.57530846333333</x:v>
      </x:c>
      <x:c r="D277" s="14" t="s">
        <x:v>77</x:v>
      </x:c>
      <x:c r="E277" s="15">
        <x:v>43194.5186144329</x:v>
      </x:c>
      <x:c r="F277" t="s">
        <x:v>82</x:v>
      </x:c>
      <x:c r="G277" s="6">
        <x:v>162.674652103762</x:v>
      </x:c>
      <x:c r="H277" t="s">
        <x:v>83</x:v>
      </x:c>
      <x:c r="I277" s="6">
        <x:v>30.408594415243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22.175</x:v>
      </x:c>
      <x:c r="R277" s="8">
        <x:v>135866.124035032</x:v>
      </x:c>
      <x:c r="S277" s="12">
        <x:v>267687.516625832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510881</x:v>
      </x:c>
      <x:c r="B278" s="1">
        <x:v>43207.5361402431</x:v>
      </x:c>
      <x:c r="C278" s="6">
        <x:v>4.59167604666667</x:v>
      </x:c>
      <x:c r="D278" s="14" t="s">
        <x:v>77</x:v>
      </x:c>
      <x:c r="E278" s="15">
        <x:v>43194.5186144329</x:v>
      </x:c>
      <x:c r="F278" t="s">
        <x:v>82</x:v>
      </x:c>
      <x:c r="G278" s="6">
        <x:v>162.570549056218</x:v>
      </x:c>
      <x:c r="H278" t="s">
        <x:v>83</x:v>
      </x:c>
      <x:c r="I278" s="6">
        <x:v>30.4305347380105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22.175</x:v>
      </x:c>
      <x:c r="R278" s="8">
        <x:v>135863.977453371</x:v>
      </x:c>
      <x:c r="S278" s="12">
        <x:v>267683.239842277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510898</x:v>
      </x:c>
      <x:c r="B279" s="1">
        <x:v>43207.5361521644</x:v>
      </x:c>
      <x:c r="C279" s="6">
        <x:v>4.60886035833333</x:v>
      </x:c>
      <x:c r="D279" s="14" t="s">
        <x:v>77</x:v>
      </x:c>
      <x:c r="E279" s="15">
        <x:v>43194.5186144329</x:v>
      </x:c>
      <x:c r="F279" t="s">
        <x:v>82</x:v>
      </x:c>
      <x:c r="G279" s="6">
        <x:v>162.66815798824</x:v>
      </x:c>
      <x:c r="H279" t="s">
        <x:v>83</x:v>
      </x:c>
      <x:c r="I279" s="6">
        <x:v>30.4113331856897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22.175</x:v>
      </x:c>
      <x:c r="R279" s="8">
        <x:v>135868.235068328</x:v>
      </x:c>
      <x:c r="S279" s="12">
        <x:v>267690.151758757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510905</x:v>
      </x:c>
      <x:c r="B280" s="1">
        <x:v>43207.5361637731</x:v>
      </x:c>
      <x:c r="C280" s="6">
        <x:v>4.62556127666667</x:v>
      </x:c>
      <x:c r="D280" s="14" t="s">
        <x:v>77</x:v>
      </x:c>
      <x:c r="E280" s="15">
        <x:v>43194.5186144329</x:v>
      </x:c>
      <x:c r="F280" t="s">
        <x:v>82</x:v>
      </x:c>
      <x:c r="G280" s="6">
        <x:v>162.610341542527</x:v>
      </x:c>
      <x:c r="H280" t="s">
        <x:v>83</x:v>
      </x:c>
      <x:c r="I280" s="6">
        <x:v>30.4309861864881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22.172</x:v>
      </x:c>
      <x:c r="R280" s="8">
        <x:v>135866.680881229</x:v>
      </x:c>
      <x:c r="S280" s="12">
        <x:v>267681.269708147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510917</x:v>
      </x:c>
      <x:c r="B281" s="1">
        <x:v>43207.536175</x:v>
      </x:c>
      <x:c r="C281" s="6">
        <x:v>4.64172893333333</x:v>
      </x:c>
      <x:c r="D281" s="14" t="s">
        <x:v>77</x:v>
      </x:c>
      <x:c r="E281" s="15">
        <x:v>43194.5186144329</x:v>
      </x:c>
      <x:c r="F281" t="s">
        <x:v>82</x:v>
      </x:c>
      <x:c r="G281" s="6">
        <x:v>162.616877017098</x:v>
      </x:c>
      <x:c r="H281" t="s">
        <x:v>83</x:v>
      </x:c>
      <x:c r="I281" s="6">
        <x:v>30.425478519212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22.173</x:v>
      </x:c>
      <x:c r="R281" s="8">
        <x:v>135858.727797024</x:v>
      </x:c>
      <x:c r="S281" s="12">
        <x:v>267679.392432541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510923</x:v>
      </x:c>
      <x:c r="B282" s="1">
        <x:v>43207.5361864583</x:v>
      </x:c>
      <x:c r="C282" s="6">
        <x:v>4.65824648166667</x:v>
      </x:c>
      <x:c r="D282" s="14" t="s">
        <x:v>77</x:v>
      </x:c>
      <x:c r="E282" s="15">
        <x:v>43194.5186144329</x:v>
      </x:c>
      <x:c r="F282" t="s">
        <x:v>82</x:v>
      </x:c>
      <x:c r="G282" s="6">
        <x:v>162.665054094593</x:v>
      </x:c>
      <x:c r="H282" t="s">
        <x:v>83</x:v>
      </x:c>
      <x:c r="I282" s="6">
        <x:v>30.4077216207356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22.176</x:v>
      </x:c>
      <x:c r="R282" s="8">
        <x:v>135868.134841148</x:v>
      </x:c>
      <x:c r="S282" s="12">
        <x:v>267684.580293376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510939</x:v>
      </x:c>
      <x:c r="B283" s="1">
        <x:v>43207.5361980324</x:v>
      </x:c>
      <x:c r="C283" s="6">
        <x:v>4.674897425</x:v>
      </x:c>
      <x:c r="D283" s="14" t="s">
        <x:v>77</x:v>
      </x:c>
      <x:c r="E283" s="15">
        <x:v>43194.5186144329</x:v>
      </x:c>
      <x:c r="F283" t="s">
        <x:v>82</x:v>
      </x:c>
      <x:c r="G283" s="6">
        <x:v>162.702118509213</x:v>
      </x:c>
      <x:c r="H283" t="s">
        <x:v>83</x:v>
      </x:c>
      <x:c r="I283" s="6">
        <x:v>30.4156971651992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22.171</x:v>
      </x:c>
      <x:c r="R283" s="8">
        <x:v>135864.372916067</x:v>
      </x:c>
      <x:c r="S283" s="12">
        <x:v>267677.102114743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510945</x:v>
      </x:c>
      <x:c r="B284" s="1">
        <x:v>43207.5362096875</x:v>
      </x:c>
      <x:c r="C284" s="6">
        <x:v>4.691665025</x:v>
      </x:c>
      <x:c r="D284" s="14" t="s">
        <x:v>77</x:v>
      </x:c>
      <x:c r="E284" s="15">
        <x:v>43194.5186144329</x:v>
      </x:c>
      <x:c r="F284" t="s">
        <x:v>82</x:v>
      </x:c>
      <x:c r="G284" s="6">
        <x:v>162.532002167668</x:v>
      </x:c>
      <x:c r="H284" t="s">
        <x:v>83</x:v>
      </x:c>
      <x:c r="I284" s="6">
        <x:v>30.4463956643049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22.172</x:v>
      </x:c>
      <x:c r="R284" s="8">
        <x:v>135868.464953459</x:v>
      </x:c>
      <x:c r="S284" s="12">
        <x:v>267679.059569898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510954</x:v>
      </x:c>
      <x:c r="B285" s="1">
        <x:v>43207.5362217245</x:v>
      </x:c>
      <x:c r="C285" s="6">
        <x:v>4.70899936833333</x:v>
      </x:c>
      <x:c r="D285" s="14" t="s">
        <x:v>77</x:v>
      </x:c>
      <x:c r="E285" s="15">
        <x:v>43194.5186144329</x:v>
      </x:c>
      <x:c r="F285" t="s">
        <x:v>82</x:v>
      </x:c>
      <x:c r="G285" s="6">
        <x:v>162.538484797297</x:v>
      </x:c>
      <x:c r="H285" t="s">
        <x:v>83</x:v>
      </x:c>
      <x:c r="I285" s="6">
        <x:v>30.4353802881801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22.175</x:v>
      </x:c>
      <x:c r="R285" s="8">
        <x:v>135868.300891588</x:v>
      </x:c>
      <x:c r="S285" s="12">
        <x:v>267677.20167256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510965</x:v>
      </x:c>
      <x:c r="B286" s="1">
        <x:v>43207.5362332986</x:v>
      </x:c>
      <x:c r="C286" s="6">
        <x:v>4.72565026666667</x:v>
      </x:c>
      <x:c r="D286" s="14" t="s">
        <x:v>77</x:v>
      </x:c>
      <x:c r="E286" s="15">
        <x:v>43194.5186144329</x:v>
      </x:c>
      <x:c r="F286" t="s">
        <x:v>82</x:v>
      </x:c>
      <x:c r="G286" s="6">
        <x:v>162.563678256492</x:v>
      </x:c>
      <x:c r="H286" t="s">
        <x:v>83</x:v>
      </x:c>
      <x:c r="I286" s="6">
        <x:v>30.4331832366142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22.174</x:v>
      </x:c>
      <x:c r="R286" s="8">
        <x:v>135865.867800905</x:v>
      </x:c>
      <x:c r="S286" s="12">
        <x:v>267673.822049485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510974</x:v>
      </x:c>
      <x:c r="B287" s="1">
        <x:v>43207.5362443287</x:v>
      </x:c>
      <x:c r="C287" s="6">
        <x:v>4.74156788</x:v>
      </x:c>
      <x:c r="D287" s="14" t="s">
        <x:v>77</x:v>
      </x:c>
      <x:c r="E287" s="15">
        <x:v>43194.5186144329</x:v>
      </x:c>
      <x:c r="F287" t="s">
        <x:v>82</x:v>
      </x:c>
      <x:c r="G287" s="6">
        <x:v>162.636027767488</x:v>
      </x:c>
      <x:c r="H287" t="s">
        <x:v>83</x:v>
      </x:c>
      <x:c r="I287" s="6">
        <x:v>30.4176534337189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22.175</x:v>
      </x:c>
      <x:c r="R287" s="8">
        <x:v>135869.119678475</x:v>
      </x:c>
      <x:c r="S287" s="12">
        <x:v>267682.437045312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510981</x:v>
      </x:c>
      <x:c r="B288" s="1">
        <x:v>43207.536256169</x:v>
      </x:c>
      <x:c r="C288" s="6">
        <x:v>4.75860216</x:v>
      </x:c>
      <x:c r="D288" s="14" t="s">
        <x:v>77</x:v>
      </x:c>
      <x:c r="E288" s="15">
        <x:v>43194.5186144329</x:v>
      </x:c>
      <x:c r="F288" t="s">
        <x:v>82</x:v>
      </x:c>
      <x:c r="G288" s="6">
        <x:v>162.565256641249</x:v>
      </x:c>
      <x:c r="H288" t="s">
        <x:v>83</x:v>
      </x:c>
      <x:c r="I288" s="6">
        <x:v>30.4301133861532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22.175</x:v>
      </x:c>
      <x:c r="R288" s="8">
        <x:v>135867.684117586</x:v>
      </x:c>
      <x:c r="S288" s="12">
        <x:v>267674.425946704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510991</x:v>
      </x:c>
      <x:c r="B289" s="1">
        <x:v>43207.5362673958</x:v>
      </x:c>
      <x:c r="C289" s="6">
        <x:v>4.7747697</x:v>
      </x:c>
      <x:c r="D289" s="14" t="s">
        <x:v>77</x:v>
      </x:c>
      <x:c r="E289" s="15">
        <x:v>43194.5186144329</x:v>
      </x:c>
      <x:c r="F289" t="s">
        <x:v>82</x:v>
      </x:c>
      <x:c r="G289" s="6">
        <x:v>162.556828787056</x:v>
      </x:c>
      <x:c r="H289" t="s">
        <x:v>83</x:v>
      </x:c>
      <x:c r="I289" s="6">
        <x:v>30.4304745448844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22.176</x:v>
      </x:c>
      <x:c r="R289" s="8">
        <x:v>135861.625476307</x:v>
      </x:c>
      <x:c r="S289" s="12">
        <x:v>267665.686074392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511009</x:v>
      </x:c>
      <x:c r="B290" s="1">
        <x:v>43207.5362800579</x:v>
      </x:c>
      <x:c r="C290" s="6">
        <x:v>4.79303745</x:v>
      </x:c>
      <x:c r="D290" s="14" t="s">
        <x:v>77</x:v>
      </x:c>
      <x:c r="E290" s="15">
        <x:v>43194.5186144329</x:v>
      </x:c>
      <x:c r="F290" t="s">
        <x:v>82</x:v>
      </x:c>
      <x:c r="G290" s="6">
        <x:v>162.514314748195</x:v>
      </x:c>
      <x:c r="H290" t="s">
        <x:v>83</x:v>
      </x:c>
      <x:c r="I290" s="6">
        <x:v>30.4401355554019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22.175</x:v>
      </x:c>
      <x:c r="R290" s="8">
        <x:v>135864.734775017</x:v>
      </x:c>
      <x:c r="S290" s="12">
        <x:v>267677.149624301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511019</x:v>
      </x:c>
      <x:c r="B291" s="1">
        <x:v>43207.536290706</x:v>
      </x:c>
      <x:c r="C291" s="6">
        <x:v>4.80833827666667</x:v>
      </x:c>
      <x:c r="D291" s="14" t="s">
        <x:v>77</x:v>
      </x:c>
      <x:c r="E291" s="15">
        <x:v>43194.5186144329</x:v>
      </x:c>
      <x:c r="F291" t="s">
        <x:v>82</x:v>
      </x:c>
      <x:c r="G291" s="6">
        <x:v>162.543636343112</x:v>
      </x:c>
      <x:c r="H291" t="s">
        <x:v>83</x:v>
      </x:c>
      <x:c r="I291" s="6">
        <x:v>30.43712589182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22.174</x:v>
      </x:c>
      <x:c r="R291" s="8">
        <x:v>135855.861429934</x:v>
      </x:c>
      <x:c r="S291" s="12">
        <x:v>267668.096132471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511027</x:v>
      </x:c>
      <x:c r="B292" s="1">
        <x:v>43207.5363028935</x:v>
      </x:c>
      <x:c r="C292" s="6">
        <x:v>4.825889265</x:v>
      </x:c>
      <x:c r="D292" s="14" t="s">
        <x:v>77</x:v>
      </x:c>
      <x:c r="E292" s="15">
        <x:v>43194.5186144329</x:v>
      </x:c>
      <x:c r="F292" t="s">
        <x:v>82</x:v>
      </x:c>
      <x:c r="G292" s="6">
        <x:v>162.587192261016</x:v>
      </x:c>
      <x:c r="H292" t="s">
        <x:v>83</x:v>
      </x:c>
      <x:c r="I292" s="6">
        <x:v>30.4313172487441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22.173</x:v>
      </x:c>
      <x:c r="R292" s="8">
        <x:v>135858.623354997</x:v>
      </x:c>
      <x:c r="S292" s="12">
        <x:v>267680.770370495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511040</x:v>
      </x:c>
      <x:c r="B293" s="1">
        <x:v>43207.5363139236</x:v>
      </x:c>
      <x:c r="C293" s="6">
        <x:v>4.84177349166667</x:v>
      </x:c>
      <x:c r="D293" s="14" t="s">
        <x:v>77</x:v>
      </x:c>
      <x:c r="E293" s="15">
        <x:v>43194.5186144329</x:v>
      </x:c>
      <x:c r="F293" t="s">
        <x:v>82</x:v>
      </x:c>
      <x:c r="G293" s="6">
        <x:v>162.508137246943</x:v>
      </x:c>
      <x:c r="H293" t="s">
        <x:v>83</x:v>
      </x:c>
      <x:c r="I293" s="6">
        <x:v>30.4428141582616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22.175</x:v>
      </x:c>
      <x:c r="R293" s="8">
        <x:v>135860.62269415</x:v>
      </x:c>
      <x:c r="S293" s="12">
        <x:v>267666.728696632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511044</x:v>
      </x:c>
      <x:c r="B294" s="1">
        <x:v>43207.5363256944</x:v>
      </x:c>
      <x:c r="C294" s="6">
        <x:v>4.85870777166667</x:v>
      </x:c>
      <x:c r="D294" s="14" t="s">
        <x:v>77</x:v>
      </x:c>
      <x:c r="E294" s="15">
        <x:v>43194.5186144329</x:v>
      </x:c>
      <x:c r="F294" t="s">
        <x:v>82</x:v>
      </x:c>
      <x:c r="G294" s="6">
        <x:v>162.474795878112</x:v>
      </x:c>
      <x:c r="H294" t="s">
        <x:v>83</x:v>
      </x:c>
      <x:c r="I294" s="6">
        <x:v>30.441098648319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22.178</x:v>
      </x:c>
      <x:c r="R294" s="8">
        <x:v>135851.978591667</x:v>
      </x:c>
      <x:c r="S294" s="12">
        <x:v>267683.974432172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511051</x:v>
      </x:c>
      <x:c r="B295" s="1">
        <x:v>43207.5363373495</x:v>
      </x:c>
      <x:c r="C295" s="6">
        <x:v>4.87550874833333</x:v>
      </x:c>
      <x:c r="D295" s="14" t="s">
        <x:v>77</x:v>
      </x:c>
      <x:c r="E295" s="15">
        <x:v>43194.5186144329</x:v>
      </x:c>
      <x:c r="F295" t="s">
        <x:v>82</x:v>
      </x:c>
      <x:c r="G295" s="6">
        <x:v>162.540985109165</x:v>
      </x:c>
      <x:c r="H295" t="s">
        <x:v>83</x:v>
      </x:c>
      <x:c r="I295" s="6">
        <x:v>30.4404064252572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22.173</x:v>
      </x:c>
      <x:c r="R295" s="8">
        <x:v>135850.553522784</x:v>
      </x:c>
      <x:c r="S295" s="12">
        <x:v>267665.992782321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511061</x:v>
      </x:c>
      <x:c r="B296" s="1">
        <x:v>43207.5363491088</x:v>
      </x:c>
      <x:c r="C296" s="6">
        <x:v>4.89242635833333</x:v>
      </x:c>
      <x:c r="D296" s="14" t="s">
        <x:v>77</x:v>
      </x:c>
      <x:c r="E296" s="15">
        <x:v>43194.5186144329</x:v>
      </x:c>
      <x:c r="F296" t="s">
        <x:v>82</x:v>
      </x:c>
      <x:c r="G296" s="6">
        <x:v>162.609012247835</x:v>
      </x:c>
      <x:c r="H296" t="s">
        <x:v>83</x:v>
      </x:c>
      <x:c r="I296" s="6">
        <x:v>30.4215057812185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22.175</x:v>
      </x:c>
      <x:c r="R296" s="8">
        <x:v>135850.2323863</x:v>
      </x:c>
      <x:c r="S296" s="12">
        <x:v>267676.229356952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511080</x:v>
      </x:c>
      <x:c r="B297" s="1">
        <x:v>43207.5363604977</x:v>
      </x:c>
      <x:c r="C297" s="6">
        <x:v>4.90881065833333</x:v>
      </x:c>
      <x:c r="D297" s="14" t="s">
        <x:v>77</x:v>
      </x:c>
      <x:c r="E297" s="15">
        <x:v>43194.5186144329</x:v>
      </x:c>
      <x:c r="F297" t="s">
        <x:v>82</x:v>
      </x:c>
      <x:c r="G297" s="6">
        <x:v>162.578247398439</x:v>
      </x:c>
      <x:c r="H297" t="s">
        <x:v>83</x:v>
      </x:c>
      <x:c r="I297" s="6">
        <x:v>30.4192786422805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22.178</x:v>
      </x:c>
      <x:c r="R297" s="8">
        <x:v>135859.995982344</x:v>
      </x:c>
      <x:c r="S297" s="12">
        <x:v>267661.606070708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511081</x:v>
      </x:c>
      <x:c r="B298" s="1">
        <x:v>43207.5363715625</x:v>
      </x:c>
      <x:c r="C298" s="6">
        <x:v>4.92479482666667</x:v>
      </x:c>
      <x:c r="D298" s="14" t="s">
        <x:v>77</x:v>
      </x:c>
      <x:c r="E298" s="15">
        <x:v>43194.5186144329</x:v>
      </x:c>
      <x:c r="F298" t="s">
        <x:v>82</x:v>
      </x:c>
      <x:c r="G298" s="6">
        <x:v>162.621817958687</x:v>
      </x:c>
      <x:c r="H298" t="s">
        <x:v>83</x:v>
      </x:c>
      <x:c r="I298" s="6">
        <x:v>30.4287289447075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22.172</x:v>
      </x:c>
      <x:c r="R298" s="8">
        <x:v>135855.95548255</x:v>
      </x:c>
      <x:c r="S298" s="12">
        <x:v>267656.857550231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511098</x:v>
      </x:c>
      <x:c r="B299" s="1">
        <x:v>43207.5363832176</x:v>
      </x:c>
      <x:c r="C299" s="6">
        <x:v>4.94156250833333</x:v>
      </x:c>
      <x:c r="D299" s="14" t="s">
        <x:v>77</x:v>
      </x:c>
      <x:c r="E299" s="15">
        <x:v>43194.5186144329</x:v>
      </x:c>
      <x:c r="F299" t="s">
        <x:v>82</x:v>
      </x:c>
      <x:c r="G299" s="6">
        <x:v>162.52879397465</x:v>
      </x:c>
      <x:c r="H299" t="s">
        <x:v>83</x:v>
      </x:c>
      <x:c r="I299" s="6">
        <x:v>30.4317686973272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22.177</x:v>
      </x:c>
      <x:c r="R299" s="8">
        <x:v>135848.580437542</x:v>
      </x:c>
      <x:c r="S299" s="12">
        <x:v>267679.173748078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511104</x:v>
      </x:c>
      <x:c r="B300" s="1">
        <x:v>43207.5363957176</x:v>
      </x:c>
      <x:c r="C300" s="6">
        <x:v>4.959580135</x:v>
      </x:c>
      <x:c r="D300" s="14" t="s">
        <x:v>77</x:v>
      </x:c>
      <x:c r="E300" s="15">
        <x:v>43194.5186144329</x:v>
      </x:c>
      <x:c r="F300" t="s">
        <x:v>82</x:v>
      </x:c>
      <x:c r="G300" s="6">
        <x:v>162.571007992395</x:v>
      </x:c>
      <x:c r="H300" t="s">
        <x:v>83</x:v>
      </x:c>
      <x:c r="I300" s="6">
        <x:v>30.4304444483223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22.175</x:v>
      </x:c>
      <x:c r="R300" s="8">
        <x:v>135867.139608228</x:v>
      </x:c>
      <x:c r="S300" s="12">
        <x:v>267667.464328656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511117</x:v>
      </x:c>
      <x:c r="B301" s="1">
        <x:v>43207.5364064815</x:v>
      </x:c>
      <x:c r="C301" s="6">
        <x:v>4.97506439333333</x:v>
      </x:c>
      <x:c r="D301" s="14" t="s">
        <x:v>77</x:v>
      </x:c>
      <x:c r="E301" s="15">
        <x:v>43194.5186144329</x:v>
      </x:c>
      <x:c r="F301" t="s">
        <x:v>82</x:v>
      </x:c>
      <x:c r="G301" s="6">
        <x:v>162.61014425356</x:v>
      </x:c>
      <x:c r="H301" t="s">
        <x:v>83</x:v>
      </x:c>
      <x:c r="I301" s="6">
        <x:v>30.4268027662556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22.173</x:v>
      </x:c>
      <x:c r="R301" s="8">
        <x:v>135857.591893125</x:v>
      </x:c>
      <x:c r="S301" s="12">
        <x:v>267665.483875958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511124</x:v>
      </x:c>
      <x:c r="B302" s="1">
        <x:v>43207.5364180208</x:v>
      </x:c>
      <x:c r="C302" s="6">
        <x:v>4.991665315</x:v>
      </x:c>
      <x:c r="D302" s="14" t="s">
        <x:v>77</x:v>
      </x:c>
      <x:c r="E302" s="15">
        <x:v>43194.5186144329</x:v>
      </x:c>
      <x:c r="F302" t="s">
        <x:v>82</x:v>
      </x:c>
      <x:c r="G302" s="6">
        <x:v>162.543616234428</x:v>
      </x:c>
      <x:c r="H302" t="s">
        <x:v>83</x:v>
      </x:c>
      <x:c r="I302" s="6">
        <x:v>30.4275551795813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22.178</x:v>
      </x:c>
      <x:c r="R302" s="8">
        <x:v>135854.124833386</x:v>
      </x:c>
      <x:c r="S302" s="12">
        <x:v>267667.046056066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511137</x:v>
      </x:c>
      <x:c r="B303" s="1">
        <x:v>43207.5364298958</x:v>
      </x:c>
      <x:c r="C303" s="6">
        <x:v>5.00878292166667</x:v>
      </x:c>
      <x:c r="D303" s="14" t="s">
        <x:v>77</x:v>
      </x:c>
      <x:c r="E303" s="15">
        <x:v>43194.5186144329</x:v>
      </x:c>
      <x:c r="F303" t="s">
        <x:v>82</x:v>
      </x:c>
      <x:c r="G303" s="6">
        <x:v>162.521445063222</x:v>
      </x:c>
      <x:c r="H303" t="s">
        <x:v>83</x:v>
      </x:c>
      <x:c r="I303" s="6">
        <x:v>30.4401957487016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22.175</x:v>
      </x:c>
      <x:c r="R303" s="8">
        <x:v>135863.458526957</x:v>
      </x:c>
      <x:c r="S303" s="12">
        <x:v>267664.059861571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511142</x:v>
      </x:c>
      <x:c r="B304" s="1">
        <x:v>43207.5364412847</x:v>
      </x:c>
      <x:c r="C304" s="6">
        <x:v>5.02516719833333</x:v>
      </x:c>
      <x:c r="D304" s="14" t="s">
        <x:v>77</x:v>
      </x:c>
      <x:c r="E304" s="15">
        <x:v>43194.5186144329</x:v>
      </x:c>
      <x:c r="F304" t="s">
        <x:v>82</x:v>
      </x:c>
      <x:c r="G304" s="6">
        <x:v>162.445699111275</x:v>
      </x:c>
      <x:c r="H304" t="s">
        <x:v>83</x:v>
      </x:c>
      <x:c r="I304" s="6">
        <x:v>30.4426034815542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22.179</x:v>
      </x:c>
      <x:c r="R304" s="8">
        <x:v>135855.376422827</x:v>
      </x:c>
      <x:c r="S304" s="12">
        <x:v>267670.565589525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511151</x:v>
      </x:c>
      <x:c r="B305" s="1">
        <x:v>43207.5364526273</x:v>
      </x:c>
      <x:c r="C305" s="6">
        <x:v>5.04150144166667</x:v>
      </x:c>
      <x:c r="D305" s="14" t="s">
        <x:v>77</x:v>
      </x:c>
      <x:c r="E305" s="15">
        <x:v>43194.5186144329</x:v>
      </x:c>
      <x:c r="F305" t="s">
        <x:v>82</x:v>
      </x:c>
      <x:c r="G305" s="6">
        <x:v>162.539608133409</x:v>
      </x:c>
      <x:c r="H305" t="s">
        <x:v>83</x:v>
      </x:c>
      <x:c r="I305" s="6">
        <x:v>30.4406772951338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22.173</x:v>
      </x:c>
      <x:c r="R305" s="8">
        <x:v>135858.059209018</x:v>
      </x:c>
      <x:c r="S305" s="12">
        <x:v>267655.580998617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511162</x:v>
      </x:c>
      <x:c r="B306" s="1">
        <x:v>43207.5364646991</x:v>
      </x:c>
      <x:c r="C306" s="6">
        <x:v>5.05890242</x:v>
      </x:c>
      <x:c r="D306" s="14" t="s">
        <x:v>77</x:v>
      </x:c>
      <x:c r="E306" s="15">
        <x:v>43194.5186144329</x:v>
      </x:c>
      <x:c r="F306" t="s">
        <x:v>82</x:v>
      </x:c>
      <x:c r="G306" s="6">
        <x:v>162.462266297945</x:v>
      </x:c>
      <x:c r="H306" t="s">
        <x:v>83</x:v>
      </x:c>
      <x:c r="I306" s="6">
        <x:v>30.4365841526619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22.18</x:v>
      </x:c>
      <x:c r="R306" s="8">
        <x:v>135856.504546876</x:v>
      </x:c>
      <x:c r="S306" s="12">
        <x:v>267664.876759628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511179</x:v>
      </x:c>
      <x:c r="B307" s="1">
        <x:v>43207.5364759606</x:v>
      </x:c>
      <x:c r="C307" s="6">
        <x:v>5.07512005333333</x:v>
      </x:c>
      <x:c r="D307" s="14" t="s">
        <x:v>77</x:v>
      </x:c>
      <x:c r="E307" s="15">
        <x:v>43194.5186144329</x:v>
      </x:c>
      <x:c r="F307" t="s">
        <x:v>82</x:v>
      </x:c>
      <x:c r="G307" s="6">
        <x:v>162.537872884431</x:v>
      </x:c>
      <x:c r="H307" t="s">
        <x:v>83</x:v>
      </x:c>
      <x:c r="I307" s="6">
        <x:v>30.4355006746086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22.175</x:v>
      </x:c>
      <x:c r="R307" s="8">
        <x:v>135864.71349221</x:v>
      </x:c>
      <x:c r="S307" s="12">
        <x:v>267664.158620593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511189</x:v>
      </x:c>
      <x:c r="B308" s="1">
        <x:v>43207.5364878472</x:v>
      </x:c>
      <x:c r="C308" s="6">
        <x:v>5.092237625</x:v>
      </x:c>
      <x:c r="D308" s="14" t="s">
        <x:v>77</x:v>
      </x:c>
      <x:c r="E308" s="15">
        <x:v>43194.5186144329</x:v>
      </x:c>
      <x:c r="F308" t="s">
        <x:v>82</x:v>
      </x:c>
      <x:c r="G308" s="6">
        <x:v>162.494685571543</x:v>
      </x:c>
      <x:c r="H308" t="s">
        <x:v>83</x:v>
      </x:c>
      <x:c r="I308" s="6">
        <x:v>30.4384802400978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22.177</x:v>
      </x:c>
      <x:c r="R308" s="8">
        <x:v>135858.037142207</x:v>
      </x:c>
      <x:c r="S308" s="12">
        <x:v>267661.857889729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511194</x:v>
      </x:c>
      <x:c r="B309" s="1">
        <x:v>43207.5364993403</x:v>
      </x:c>
      <x:c r="C309" s="6">
        <x:v>5.108805275</x:v>
      </x:c>
      <x:c r="D309" s="14" t="s">
        <x:v>77</x:v>
      </x:c>
      <x:c r="E309" s="15">
        <x:v>43194.5186144329</x:v>
      </x:c>
      <x:c r="F309" t="s">
        <x:v>82</x:v>
      </x:c>
      <x:c r="G309" s="6">
        <x:v>162.563975227861</x:v>
      </x:c>
      <x:c r="H309" t="s">
        <x:v>83</x:v>
      </x:c>
      <x:c r="I309" s="6">
        <x:v>30.4248464923976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22.177</x:v>
      </x:c>
      <x:c r="R309" s="8">
        <x:v>135876.285820063</x:v>
      </x:c>
      <x:c r="S309" s="12">
        <x:v>267676.685614797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511205</x:v>
      </x:c>
      <x:c r="B310" s="1">
        <x:v>43207.5365109144</x:v>
      </x:c>
      <x:c r="C310" s="6">
        <x:v>5.12543953666667</x:v>
      </x:c>
      <x:c r="D310" s="14" t="s">
        <x:v>77</x:v>
      </x:c>
      <x:c r="E310" s="15">
        <x:v>43194.5186144329</x:v>
      </x:c>
      <x:c r="F310" t="s">
        <x:v>82</x:v>
      </x:c>
      <x:c r="G310" s="6">
        <x:v>162.633142058495</x:v>
      </x:c>
      <x:c r="H310" t="s">
        <x:v>83</x:v>
      </x:c>
      <x:c r="I310" s="6">
        <x:v>30.4195194139866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22.174</x:v>
      </x:c>
      <x:c r="R310" s="8">
        <x:v>135866.123840713</x:v>
      </x:c>
      <x:c r="S310" s="12">
        <x:v>267668.856426948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511213</x:v>
      </x:c>
      <x:c r="B311" s="1">
        <x:v>43207.5365222569</x:v>
      </x:c>
      <x:c r="C311" s="6">
        <x:v>5.14179042833333</x:v>
      </x:c>
      <x:c r="D311" s="14" t="s">
        <x:v>77</x:v>
      </x:c>
      <x:c r="E311" s="15">
        <x:v>43194.5186144329</x:v>
      </x:c>
      <x:c r="F311" t="s">
        <x:v>82</x:v>
      </x:c>
      <x:c r="G311" s="6">
        <x:v>162.468025280618</x:v>
      </x:c>
      <x:c r="H311" t="s">
        <x:v>83</x:v>
      </x:c>
      <x:c r="I311" s="6">
        <x:v>30.438209370398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22.179</x:v>
      </x:c>
      <x:c r="R311" s="8">
        <x:v>135874.998342553</x:v>
      </x:c>
      <x:c r="S311" s="12">
        <x:v>267650.708350477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511221</x:v>
      </x:c>
      <x:c r="B312" s="1">
        <x:v>43207.5365338773</x:v>
      </x:c>
      <x:c r="C312" s="6">
        <x:v>5.15850804166667</x:v>
      </x:c>
      <x:c r="D312" s="14" t="s">
        <x:v>77</x:v>
      </x:c>
      <x:c r="E312" s="15">
        <x:v>43194.5186144329</x:v>
      </x:c>
      <x:c r="F312" t="s">
        <x:v>82</x:v>
      </x:c>
      <x:c r="G312" s="6">
        <x:v>162.536288925272</x:v>
      </x:c>
      <x:c r="H312" t="s">
        <x:v>83</x:v>
      </x:c>
      <x:c r="I312" s="6">
        <x:v>30.430293965514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22.177</x:v>
      </x:c>
      <x:c r="R312" s="8">
        <x:v>135871.286616331</x:v>
      </x:c>
      <x:c r="S312" s="12">
        <x:v>267665.940637373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511239</x:v>
      </x:c>
      <x:c r="B313" s="1">
        <x:v>43207.5365452894</x:v>
      </x:c>
      <x:c r="C313" s="6">
        <x:v>5.174959</x:v>
      </x:c>
      <x:c r="D313" s="14" t="s">
        <x:v>77</x:v>
      </x:c>
      <x:c r="E313" s="15">
        <x:v>43194.5186144329</x:v>
      </x:c>
      <x:c r="F313" t="s">
        <x:v>82</x:v>
      </x:c>
      <x:c r="G313" s="6">
        <x:v>162.452073454378</x:v>
      </x:c>
      <x:c r="H313" t="s">
        <x:v>83</x:v>
      </x:c>
      <x:c r="I313" s="6">
        <x:v>30.4358317373099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22.181</x:v>
      </x:c>
      <x:c r="R313" s="8">
        <x:v>135871.069720735</x:v>
      </x:c>
      <x:c r="S313" s="12">
        <x:v>267659.625983859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511246</x:v>
      </x:c>
      <x:c r="B314" s="1">
        <x:v>43207.5365573264</x:v>
      </x:c>
      <x:c r="C314" s="6">
        <x:v>5.19227660333333</x:v>
      </x:c>
      <x:c r="D314" s="14" t="s">
        <x:v>77</x:v>
      </x:c>
      <x:c r="E314" s="15">
        <x:v>43194.5186144329</x:v>
      </x:c>
      <x:c r="F314" t="s">
        <x:v>82</x:v>
      </x:c>
      <x:c r="G314" s="6">
        <x:v>162.507635425633</x:v>
      </x:c>
      <x:c r="H314" t="s">
        <x:v>83</x:v>
      </x:c>
      <x:c r="I314" s="6">
        <x:v>30.4386909165455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22.176</x:v>
      </x:c>
      <x:c r="R314" s="8">
        <x:v>135868.050037858</x:v>
      </x:c>
      <x:c r="S314" s="12">
        <x:v>267657.819466125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511255</x:v>
      </x:c>
      <x:c r="B315" s="1">
        <x:v>43207.5365758912</x:v>
      </x:c>
      <x:c r="C315" s="6">
        <x:v>5.21897812333333</x:v>
      </x:c>
      <x:c r="D315" s="14" t="s">
        <x:v>77</x:v>
      </x:c>
      <x:c r="E315" s="15">
        <x:v>43194.5186144329</x:v>
      </x:c>
      <x:c r="F315" t="s">
        <x:v>82</x:v>
      </x:c>
      <x:c r="G315" s="6">
        <x:v>162.517559842091</x:v>
      </x:c>
      <x:c r="H315" t="s">
        <x:v>83</x:v>
      </x:c>
      <x:c r="I315" s="6">
        <x:v>30.4271639246308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22.18</x:v>
      </x:c>
      <x:c r="R315" s="8">
        <x:v>135881.590597146</x:v>
      </x:c>
      <x:c r="S315" s="12">
        <x:v>267680.301884739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511268</x:v>
      </x:c>
      <x:c r="B316" s="1">
        <x:v>43207.5365825579</x:v>
      </x:c>
      <x:c r="C316" s="6">
        <x:v>5.22862864833333</x:v>
      </x:c>
      <x:c r="D316" s="14" t="s">
        <x:v>77</x:v>
      </x:c>
      <x:c r="E316" s="15">
        <x:v>43194.5186144329</x:v>
      </x:c>
      <x:c r="F316" t="s">
        <x:v>82</x:v>
      </x:c>
      <x:c r="G316" s="6">
        <x:v>162.522363631949</x:v>
      </x:c>
      <x:c r="H316" t="s">
        <x:v>83</x:v>
      </x:c>
      <x:c r="I316" s="6">
        <x:v>30.4247562028631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22.18</x:v>
      </x:c>
      <x:c r="R316" s="8">
        <x:v>135850.334945033</x:v>
      </x:c>
      <x:c r="S316" s="12">
        <x:v>267650.316675507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511278</x:v>
      </x:c>
      <x:c r="B317" s="1">
        <x:v>43207.5365917824</x:v>
      </x:c>
      <x:c r="C317" s="6">
        <x:v>5.241879405</x:v>
      </x:c>
      <x:c r="D317" s="14" t="s">
        <x:v>77</x:v>
      </x:c>
      <x:c r="E317" s="15">
        <x:v>43194.5186144329</x:v>
      </x:c>
      <x:c r="F317" t="s">
        <x:v>82</x:v>
      </x:c>
      <x:c r="G317" s="6">
        <x:v>162.563239029331</x:v>
      </x:c>
      <x:c r="H317" t="s">
        <x:v>83</x:v>
      </x:c>
      <x:c r="I317" s="6">
        <x:v>30.4209339481063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22.179</x:v>
      </x:c>
      <x:c r="R317" s="8">
        <x:v>135846.175741812</x:v>
      </x:c>
      <x:c r="S317" s="12">
        <x:v>267629.938106789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511289</x:v>
      </x:c>
      <x:c r="B318" s="1">
        <x:v>43207.5366035532</x:v>
      </x:c>
      <x:c r="C318" s="6">
        <x:v>5.25883041333333</x:v>
      </x:c>
      <x:c r="D318" s="14" t="s">
        <x:v>77</x:v>
      </x:c>
      <x:c r="E318" s="15">
        <x:v>43194.5186144329</x:v>
      </x:c>
      <x:c r="F318" t="s">
        <x:v>82</x:v>
      </x:c>
      <x:c r="G318" s="6">
        <x:v>162.556727097307</x:v>
      </x:c>
      <x:c r="H318" t="s">
        <x:v>83</x:v>
      </x:c>
      <x:c r="I318" s="6">
        <x:v>30.4207533692497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22.179</x:v>
      </x:c>
      <x:c r="R318" s="8">
        <x:v>135850.169816181</x:v>
      </x:c>
      <x:c r="S318" s="12">
        <x:v>267655.051864309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511298</x:v>
      </x:c>
      <x:c r="B319" s="1">
        <x:v>43207.5366155903</x:v>
      </x:c>
      <x:c r="C319" s="6">
        <x:v>5.27616472166667</x:v>
      </x:c>
      <x:c r="D319" s="14" t="s">
        <x:v>77</x:v>
      </x:c>
      <x:c r="E319" s="15">
        <x:v>43194.5186144329</x:v>
      </x:c>
      <x:c r="F319" t="s">
        <x:v>82</x:v>
      </x:c>
      <x:c r="G319" s="6">
        <x:v>162.5570754293</x:v>
      </x:c>
      <x:c r="H319" t="s">
        <x:v>83</x:v>
      </x:c>
      <x:c r="I319" s="6">
        <x:v>30.4249066854231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22.178</x:v>
      </x:c>
      <x:c r="R319" s="8">
        <x:v>135861.310800067</x:v>
      </x:c>
      <x:c r="S319" s="12">
        <x:v>267653.929880895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511304</x:v>
      </x:c>
      <x:c r="B320" s="1">
        <x:v>43207.5366265394</x:v>
      </x:c>
      <x:c r="C320" s="6">
        <x:v>5.291965575</x:v>
      </x:c>
      <x:c r="D320" s="14" t="s">
        <x:v>77</x:v>
      </x:c>
      <x:c r="E320" s="15">
        <x:v>43194.5186144329</x:v>
      </x:c>
      <x:c r="F320" t="s">
        <x:v>82</x:v>
      </x:c>
      <x:c r="G320" s="6">
        <x:v>162.526534710593</x:v>
      </x:c>
      <x:c r="H320" t="s">
        <x:v>83</x:v>
      </x:c>
      <x:c r="I320" s="6">
        <x:v>30.4281571103643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22.179</x:v>
      </x:c>
      <x:c r="R320" s="8">
        <x:v>135854.975641509</x:v>
      </x:c>
      <x:c r="S320" s="12">
        <x:v>267647.549536098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511313</x:v>
      </x:c>
      <x:c r="B321" s="1">
        <x:v>43207.5366381597</x:v>
      </x:c>
      <x:c r="C321" s="6">
        <x:v>5.30868321166667</x:v>
      </x:c>
      <x:c r="D321" s="14" t="s">
        <x:v>77</x:v>
      </x:c>
      <x:c r="E321" s="15">
        <x:v>43194.5186144329</x:v>
      </x:c>
      <x:c r="F321" t="s">
        <x:v>82</x:v>
      </x:c>
      <x:c r="G321" s="6">
        <x:v>162.600490232647</x:v>
      </x:c>
      <x:c r="H321" t="s">
        <x:v>83</x:v>
      </x:c>
      <x:c r="I321" s="6">
        <x:v>30.4204223080369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22.176</x:v>
      </x:c>
      <x:c r="R321" s="8">
        <x:v>135859.726978291</x:v>
      </x:c>
      <x:c r="S321" s="12">
        <x:v>267648.598357628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511330</x:v>
      </x:c>
      <x:c r="B322" s="1">
        <x:v>43207.5366510069</x:v>
      </x:c>
      <x:c r="C322" s="6">
        <x:v>5.32720091166667</x:v>
      </x:c>
      <x:c r="D322" s="14" t="s">
        <x:v>77</x:v>
      </x:c>
      <x:c r="E322" s="15">
        <x:v>43194.5186144329</x:v>
      </x:c>
      <x:c r="F322" t="s">
        <x:v>82</x:v>
      </x:c>
      <x:c r="G322" s="6">
        <x:v>162.447066301047</x:v>
      </x:c>
      <x:c r="H322" t="s">
        <x:v>83</x:v>
      </x:c>
      <x:c r="I322" s="6">
        <x:v>30.4506092057236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22.176</x:v>
      </x:c>
      <x:c r="R322" s="8">
        <x:v>135859.857886799</x:v>
      </x:c>
      <x:c r="S322" s="12">
        <x:v>267654.341339649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511334</x:v>
      </x:c>
      <x:c r="B323" s="1">
        <x:v>43207.5366609607</x:v>
      </x:c>
      <x:c r="C323" s="6">
        <x:v>5.34151841333333</x:v>
      </x:c>
      <x:c r="D323" s="14" t="s">
        <x:v>77</x:v>
      </x:c>
      <x:c r="E323" s="15">
        <x:v>43194.5186144329</x:v>
      </x:c>
      <x:c r="F323" t="s">
        <x:v>82</x:v>
      </x:c>
      <x:c r="G323" s="6">
        <x:v>162.461747589644</x:v>
      </x:c>
      <x:c r="H323" t="s">
        <x:v>83</x:v>
      </x:c>
      <x:c r="I323" s="6">
        <x:v>30.4381491771351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</x:v>
      </x:c>
      <x:c r="R323" s="8">
        <x:v>135848.842086328</x:v>
      </x:c>
      <x:c r="S323" s="12">
        <x:v>267640.550150065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511343</x:v>
      </x:c>
      <x:c r="B324" s="1">
        <x:v>43207.5366728009</x:v>
      </x:c>
      <x:c r="C324" s="6">
        <x:v>5.35856937333333</x:v>
      </x:c>
      <x:c r="D324" s="14" t="s">
        <x:v>77</x:v>
      </x:c>
      <x:c r="E324" s="15">
        <x:v>43194.5186144329</x:v>
      </x:c>
      <x:c r="F324" t="s">
        <x:v>82</x:v>
      </x:c>
      <x:c r="G324" s="6">
        <x:v>162.553372518709</x:v>
      </x:c>
      <x:c r="H324" t="s">
        <x:v>83</x:v>
      </x:c>
      <x:c r="I324" s="6">
        <x:v>30.4296920343481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22.176</x:v>
      </x:c>
      <x:c r="R324" s="8">
        <x:v>135858.534301404</x:v>
      </x:c>
      <x:c r="S324" s="12">
        <x:v>267652.141793031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511351</x:v>
      </x:c>
      <x:c r="B325" s="1">
        <x:v>43207.5366840625</x:v>
      </x:c>
      <x:c r="C325" s="6">
        <x:v>5.37477024333333</x:v>
      </x:c>
      <x:c r="D325" s="14" t="s">
        <x:v>77</x:v>
      </x:c>
      <x:c r="E325" s="15">
        <x:v>43194.5186144329</x:v>
      </x:c>
      <x:c r="F325" t="s">
        <x:v>82</x:v>
      </x:c>
      <x:c r="G325" s="6">
        <x:v>162.573364938637</x:v>
      </x:c>
      <x:c r="H325" t="s">
        <x:v>83</x:v>
      </x:c>
      <x:c r="I325" s="6">
        <x:v>30.4285182688855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22.175</x:v>
      </x:c>
      <x:c r="R325" s="8">
        <x:v>135858.381636093</x:v>
      </x:c>
      <x:c r="S325" s="12">
        <x:v>267643.50350203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511363</x:v>
      </x:c>
      <x:c r="B326" s="1">
        <x:v>43207.5366960648</x:v>
      </x:c>
      <x:c r="C326" s="6">
        <x:v>5.392071235</x:v>
      </x:c>
      <x:c r="D326" s="14" t="s">
        <x:v>77</x:v>
      </x:c>
      <x:c r="E326" s="15">
        <x:v>43194.5186144329</x:v>
      </x:c>
      <x:c r="F326" t="s">
        <x:v>82</x:v>
      </x:c>
      <x:c r="G326" s="6">
        <x:v>162.482136312374</x:v>
      </x:c>
      <x:c r="H326" t="s">
        <x:v>83</x:v>
      </x:c>
      <x:c r="I326" s="6">
        <x:v>30.439654009047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22.178</x:v>
      </x:c>
      <x:c r="R326" s="8">
        <x:v>135860.83693146</x:v>
      </x:c>
      <x:c r="S326" s="12">
        <x:v>267665.784977659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511375</x:v>
      </x:c>
      <x:c r="B327" s="1">
        <x:v>43207.5367080208</x:v>
      </x:c>
      <x:c r="C327" s="6">
        <x:v>5.40928892</x:v>
      </x:c>
      <x:c r="D327" s="14" t="s">
        <x:v>77</x:v>
      </x:c>
      <x:c r="E327" s="15">
        <x:v>43194.5186144329</x:v>
      </x:c>
      <x:c r="F327" t="s">
        <x:v>82</x:v>
      </x:c>
      <x:c r="G327" s="6">
        <x:v>162.517004691217</x:v>
      </x:c>
      <x:c r="H327" t="s">
        <x:v>83</x:v>
      </x:c>
      <x:c r="I327" s="6">
        <x:v>30.4327919810071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22.178</x:v>
      </x:c>
      <x:c r="R327" s="8">
        <x:v>135860.545133955</x:v>
      </x:c>
      <x:c r="S327" s="12">
        <x:v>267653.553523758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511383</x:v>
      </x:c>
      <x:c r="B328" s="1">
        <x:v>43207.5367190972</x:v>
      </x:c>
      <x:c r="C328" s="6">
        <x:v>5.42523983</x:v>
      </x:c>
      <x:c r="D328" s="14" t="s">
        <x:v>77</x:v>
      </x:c>
      <x:c r="E328" s="15">
        <x:v>43194.5186144329</x:v>
      </x:c>
      <x:c r="F328" t="s">
        <x:v>82</x:v>
      </x:c>
      <x:c r="G328" s="6">
        <x:v>162.490853203173</x:v>
      </x:c>
      <x:c r="H328" t="s">
        <x:v>83</x:v>
      </x:c>
      <x:c r="I328" s="6">
        <x:v>30.437938500721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22.178</x:v>
      </x:c>
      <x:c r="R328" s="8">
        <x:v>135861.031759302</x:v>
      </x:c>
      <x:c r="S328" s="12">
        <x:v>267640.049850464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511393</x:v>
      </x:c>
      <x:c r="B329" s="1">
        <x:v>43207.536730706</x:v>
      </x:c>
      <x:c r="C329" s="6">
        <x:v>5.44192410166667</x:v>
      </x:c>
      <x:c r="D329" s="14" t="s">
        <x:v>77</x:v>
      </x:c>
      <x:c r="E329" s="15">
        <x:v>43194.5186144329</x:v>
      </x:c>
      <x:c r="F329" t="s">
        <x:v>82</x:v>
      </x:c>
      <x:c r="G329" s="6">
        <x:v>162.515877747428</x:v>
      </x:c>
      <x:c r="H329" t="s">
        <x:v>83</x:v>
      </x:c>
      <x:c r="I329" s="6">
        <x:v>30.4274949865098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22.18</x:v>
      </x:c>
      <x:c r="R329" s="8">
        <x:v>135861.681057043</x:v>
      </x:c>
      <x:c r="S329" s="12">
        <x:v>267644.975701072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511405</x:v>
      </x:c>
      <x:c r="B330" s="1">
        <x:v>43207.5367422106</x:v>
      </x:c>
      <x:c r="C330" s="6">
        <x:v>5.45850835333333</x:v>
      </x:c>
      <x:c r="D330" s="14" t="s">
        <x:v>77</x:v>
      </x:c>
      <x:c r="E330" s="15">
        <x:v>43194.5186144329</x:v>
      </x:c>
      <x:c r="F330" t="s">
        <x:v>82</x:v>
      </x:c>
      <x:c r="G330" s="6">
        <x:v>162.509350211205</x:v>
      </x:c>
      <x:c r="H330" t="s">
        <x:v>83</x:v>
      </x:c>
      <x:c r="I330" s="6">
        <x:v>30.4260202565756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22.181</x:v>
      </x:c>
      <x:c r="R330" s="8">
        <x:v>135861.413794392</x:v>
      </x:c>
      <x:c r="S330" s="12">
        <x:v>267656.555384118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511415</x:v>
      </x:c>
      <x:c r="B331" s="1">
        <x:v>43207.5367543634</x:v>
      </x:c>
      <x:c r="C331" s="6">
        <x:v>5.47600934</x:v>
      </x:c>
      <x:c r="D331" s="14" t="s">
        <x:v>77</x:v>
      </x:c>
      <x:c r="E331" s="15">
        <x:v>43194.5186144329</x:v>
      </x:c>
      <x:c r="F331" t="s">
        <x:v>82</x:v>
      </x:c>
      <x:c r="G331" s="6">
        <x:v>162.47470298846</x:v>
      </x:c>
      <x:c r="H331" t="s">
        <x:v>83</x:v>
      </x:c>
      <x:c r="I331" s="6">
        <x:v>30.4313774418847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22.181</x:v>
      </x:c>
      <x:c r="R331" s="8">
        <x:v>135860.674157308</x:v>
      </x:c>
      <x:c r="S331" s="12">
        <x:v>267645.569961536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511421</x:v>
      </x:c>
      <x:c r="B332" s="1">
        <x:v>43207.536765162</x:v>
      </x:c>
      <x:c r="C332" s="6">
        <x:v>5.491576845</x:v>
      </x:c>
      <x:c r="D332" s="14" t="s">
        <x:v>77</x:v>
      </x:c>
      <x:c r="E332" s="15">
        <x:v>43194.5186144329</x:v>
      </x:c>
      <x:c r="F332" t="s">
        <x:v>82</x:v>
      </x:c>
      <x:c r="G332" s="6">
        <x:v>162.509969667653</x:v>
      </x:c>
      <x:c r="H332" t="s">
        <x:v>83</x:v>
      </x:c>
      <x:c r="I332" s="6">
        <x:v>30.4341764241303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22.178</x:v>
      </x:c>
      <x:c r="R332" s="8">
        <x:v>135859.756304292</x:v>
      </x:c>
      <x:c r="S332" s="12">
        <x:v>267646.564841292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511432</x:v>
      </x:c>
      <x:c r="B333" s="1">
        <x:v>43207.5367771181</x:v>
      </x:c>
      <x:c r="C333" s="6">
        <x:v>5.50879450833333</x:v>
      </x:c>
      <x:c r="D333" s="14" t="s">
        <x:v>77</x:v>
      </x:c>
      <x:c r="E333" s="15">
        <x:v>43194.5186144329</x:v>
      </x:c>
      <x:c r="F333" t="s">
        <x:v>82</x:v>
      </x:c>
      <x:c r="G333" s="6">
        <x:v>162.445693729982</x:v>
      </x:c>
      <x:c r="H333" t="s">
        <x:v>83</x:v>
      </x:c>
      <x:c r="I333" s="6">
        <x:v>30.4330327536832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22.183</x:v>
      </x:c>
      <x:c r="R333" s="8">
        <x:v>135858.157280085</x:v>
      </x:c>
      <x:c r="S333" s="12">
        <x:v>267648.29496321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511445</x:v>
      </x:c>
      <x:c r="B334" s="1">
        <x:v>43207.5367886574</x:v>
      </x:c>
      <x:c r="C334" s="6">
        <x:v>5.52539547666667</x:v>
      </x:c>
      <x:c r="D334" s="14" t="s">
        <x:v>77</x:v>
      </x:c>
      <x:c r="E334" s="15">
        <x:v>43194.5186144329</x:v>
      </x:c>
      <x:c r="F334" t="s">
        <x:v>82</x:v>
      </x:c>
      <x:c r="G334" s="6">
        <x:v>162.511290242331</x:v>
      </x:c>
      <x:c r="H334" t="s">
        <x:v>83</x:v>
      </x:c>
      <x:c r="I334" s="6">
        <x:v>30.428397882707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22.18</x:v>
      </x:c>
      <x:c r="R334" s="8">
        <x:v>135853.982504588</x:v>
      </x:c>
      <x:c r="S334" s="12">
        <x:v>267649.503505623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511452</x:v>
      </x:c>
      <x:c r="B335" s="1">
        <x:v>43207.5368003472</x:v>
      </x:c>
      <x:c r="C335" s="6">
        <x:v>5.54222975833333</x:v>
      </x:c>
      <x:c r="D335" s="14" t="s">
        <x:v>77</x:v>
      </x:c>
      <x:c r="E335" s="15">
        <x:v>43194.5186144329</x:v>
      </x:c>
      <x:c r="F335" t="s">
        <x:v>82</x:v>
      </x:c>
      <x:c r="G335" s="6">
        <x:v>162.453497877391</x:v>
      </x:c>
      <x:c r="H335" t="s">
        <x:v>83</x:v>
      </x:c>
      <x:c r="I335" s="6">
        <x:v>30.4410685516609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22.179</x:v>
      </x:c>
      <x:c r="R335" s="8">
        <x:v>135856.444691767</x:v>
      </x:c>
      <x:c r="S335" s="12">
        <x:v>267640.230874282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511464</x:v>
      </x:c>
      <x:c r="B336" s="1">
        <x:v>43207.5368116551</x:v>
      </x:c>
      <x:c r="C336" s="6">
        <x:v>5.558497285</x:v>
      </x:c>
      <x:c r="D336" s="14" t="s">
        <x:v>77</x:v>
      </x:c>
      <x:c r="E336" s="15">
        <x:v>43194.5186144329</x:v>
      </x:c>
      <x:c r="F336" t="s">
        <x:v>82</x:v>
      </x:c>
      <x:c r="G336" s="6">
        <x:v>162.532415593288</x:v>
      </x:c>
      <x:c r="H336" t="s">
        <x:v>83</x:v>
      </x:c>
      <x:c r="I336" s="6">
        <x:v>30.4338152649998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22.176</x:v>
      </x:c>
      <x:c r="R336" s="8">
        <x:v>135855.444519032</x:v>
      </x:c>
      <x:c r="S336" s="12">
        <x:v>267637.065220501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511475</x:v>
      </x:c>
      <x:c r="B337" s="1">
        <x:v>43207.5368234954</x:v>
      </x:c>
      <x:c r="C337" s="6">
        <x:v>5.57558161</x:v>
      </x:c>
      <x:c r="D337" s="14" t="s">
        <x:v>77</x:v>
      </x:c>
      <x:c r="E337" s="15">
        <x:v>43194.5186144329</x:v>
      </x:c>
      <x:c r="F337" t="s">
        <x:v>82</x:v>
      </x:c>
      <x:c r="G337" s="6">
        <x:v>162.526475995445</x:v>
      </x:c>
      <x:c r="H337" t="s">
        <x:v>83</x:v>
      </x:c>
      <x:c r="I337" s="6">
        <x:v>30.4226494477343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22.181</x:v>
      </x:c>
      <x:c r="R337" s="8">
        <x:v>135859.137392175</x:v>
      </x:c>
      <x:c r="S337" s="12">
        <x:v>267653.846168094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511482</x:v>
      </x:c>
      <x:c r="B338" s="1">
        <x:v>43207.5368348727</x:v>
      </x:c>
      <x:c r="C338" s="6">
        <x:v>5.59194921666667</x:v>
      </x:c>
      <x:c r="D338" s="14" t="s">
        <x:v>77</x:v>
      </x:c>
      <x:c r="E338" s="15">
        <x:v>43194.5186144329</x:v>
      </x:c>
      <x:c r="F338" t="s">
        <x:v>82</x:v>
      </x:c>
      <x:c r="G338" s="6">
        <x:v>162.390663054937</x:v>
      </x:c>
      <x:c r="H338" t="s">
        <x:v>83</x:v>
      </x:c>
      <x:c r="I338" s="6">
        <x:v>30.4438675419951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22.183</x:v>
      </x:c>
      <x:c r="R338" s="8">
        <x:v>135857.693660544</x:v>
      </x:c>
      <x:c r="S338" s="12">
        <x:v>267647.480615247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511496</x:v>
      </x:c>
      <x:c r="B339" s="1">
        <x:v>43207.5368464468</x:v>
      </x:c>
      <x:c r="C339" s="6">
        <x:v>5.60861680833333</x:v>
      </x:c>
      <x:c r="D339" s="14" t="s">
        <x:v>77</x:v>
      </x:c>
      <x:c r="E339" s="15">
        <x:v>43194.5186144329</x:v>
      </x:c>
      <x:c r="F339" t="s">
        <x:v>82</x:v>
      </x:c>
      <x:c r="G339" s="6">
        <x:v>162.510887274398</x:v>
      </x:c>
      <x:c r="H339" t="s">
        <x:v>83</x:v>
      </x:c>
      <x:c r="I339" s="6">
        <x:v>30.4339958445598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22.178</x:v>
      </x:c>
      <x:c r="R339" s="8">
        <x:v>135852.528929176</x:v>
      </x:c>
      <x:c r="S339" s="12">
        <x:v>267633.247834267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511510</x:v>
      </x:c>
      <x:c r="B340" s="1">
        <x:v>43207.5368579861</x:v>
      </x:c>
      <x:c r="C340" s="6">
        <x:v>5.625251105</x:v>
      </x:c>
      <x:c r="D340" s="14" t="s">
        <x:v>77</x:v>
      </x:c>
      <x:c r="E340" s="15">
        <x:v>43194.5186144329</x:v>
      </x:c>
      <x:c r="F340" t="s">
        <x:v>82</x:v>
      </x:c>
      <x:c r="G340" s="6">
        <x:v>162.532045445074</x:v>
      </x:c>
      <x:c r="H340" t="s">
        <x:v>83</x:v>
      </x:c>
      <x:c r="I340" s="6">
        <x:v>30.4200912468564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22.181</x:v>
      </x:c>
      <x:c r="R340" s="8">
        <x:v>135861.33237851</x:v>
      </x:c>
      <x:c r="S340" s="12">
        <x:v>267643.777666165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511517</x:v>
      </x:c>
      <x:c r="B341" s="1">
        <x:v>43207.5368697106</x:v>
      </x:c>
      <x:c r="C341" s="6">
        <x:v>5.64213539666667</x:v>
      </x:c>
      <x:c r="D341" s="14" t="s">
        <x:v>77</x:v>
      </x:c>
      <x:c r="E341" s="15">
        <x:v>43194.5186144329</x:v>
      </x:c>
      <x:c r="F341" t="s">
        <x:v>82</x:v>
      </x:c>
      <x:c r="G341" s="6">
        <x:v>162.573701359708</x:v>
      </x:c>
      <x:c r="H341" t="s">
        <x:v>83</x:v>
      </x:c>
      <x:c r="I341" s="6">
        <x:v>30.4243950447471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22.177</x:v>
      </x:c>
      <x:c r="R341" s="8">
        <x:v>135852.247122733</x:v>
      </x:c>
      <x:c r="S341" s="12">
        <x:v>267638.386349733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511522</x:v>
      </x:c>
      <x:c r="B342" s="1">
        <x:v>43207.5368812153</x:v>
      </x:c>
      <x:c r="C342" s="6">
        <x:v>5.658686285</x:v>
      </x:c>
      <x:c r="D342" s="14" t="s">
        <x:v>77</x:v>
      </x:c>
      <x:c r="E342" s="15">
        <x:v>43194.5186144329</x:v>
      </x:c>
      <x:c r="F342" t="s">
        <x:v>82</x:v>
      </x:c>
      <x:c r="G342" s="6">
        <x:v>162.448598277318</x:v>
      </x:c>
      <x:c r="H342" t="s">
        <x:v>83</x:v>
      </x:c>
      <x:c r="I342" s="6">
        <x:v>30.432460918606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22.183</x:v>
      </x:c>
      <x:c r="R342" s="8">
        <x:v>135853.475541296</x:v>
      </x:c>
      <x:c r="S342" s="12">
        <x:v>267623.772485021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511533</x:v>
      </x:c>
      <x:c r="B343" s="1">
        <x:v>43207.536893287</x:v>
      </x:c>
      <x:c r="C343" s="6">
        <x:v>5.67605398</x:v>
      </x:c>
      <x:c r="D343" s="14" t="s">
        <x:v>77</x:v>
      </x:c>
      <x:c r="E343" s="15">
        <x:v>43194.5186144329</x:v>
      </x:c>
      <x:c r="F343" t="s">
        <x:v>82</x:v>
      </x:c>
      <x:c r="G343" s="6">
        <x:v>162.41404641095</x:v>
      </x:c>
      <x:c r="H343" t="s">
        <x:v>83</x:v>
      </x:c>
      <x:c r="I343" s="6">
        <x:v>30.4488334983371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22.179</x:v>
      </x:c>
      <x:c r="R343" s="8">
        <x:v>135852.746096184</x:v>
      </x:c>
      <x:c r="S343" s="12">
        <x:v>267636.753859825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511542</x:v>
      </x:c>
      <x:c r="B344" s="1">
        <x:v>43207.5369041667</x:v>
      </x:c>
      <x:c r="C344" s="6">
        <x:v>5.69173819833333</x:v>
      </x:c>
      <x:c r="D344" s="14" t="s">
        <x:v>77</x:v>
      </x:c>
      <x:c r="E344" s="15">
        <x:v>43194.5186144329</x:v>
      </x:c>
      <x:c r="F344" t="s">
        <x:v>82</x:v>
      </x:c>
      <x:c r="G344" s="6">
        <x:v>162.346961992087</x:v>
      </x:c>
      <x:c r="H344" t="s">
        <x:v>83</x:v>
      </x:c>
      <x:c r="I344" s="6">
        <x:v>30.4441986055226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22.186</x:v>
      </x:c>
      <x:c r="R344" s="8">
        <x:v>135850.979019017</x:v>
      </x:c>
      <x:c r="S344" s="12">
        <x:v>267632.755317103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511556</x:v>
      </x:c>
      <x:c r="B345" s="1">
        <x:v>43207.5369157407</x:v>
      </x:c>
      <x:c r="C345" s="6">
        <x:v>5.70842246</x:v>
      </x:c>
      <x:c r="D345" s="14" t="s">
        <x:v>77</x:v>
      </x:c>
      <x:c r="E345" s="15">
        <x:v>43194.5186144329</x:v>
      </x:c>
      <x:c r="F345" t="s">
        <x:v>82</x:v>
      </x:c>
      <x:c r="G345" s="6">
        <x:v>162.449872777152</x:v>
      </x:c>
      <x:c r="H345" t="s">
        <x:v>83</x:v>
      </x:c>
      <x:c r="I345" s="6">
        <x:v>30.4377278243201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22.181</x:v>
      </x:c>
      <x:c r="R345" s="8">
        <x:v>135856.710742359</x:v>
      </x:c>
      <x:c r="S345" s="12">
        <x:v>267635.882186594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511565</x:v>
      </x:c>
      <x:c r="B346" s="1">
        <x:v>43207.5369276273</x:v>
      </x:c>
      <x:c r="C346" s="6">
        <x:v>5.72549006833333</x:v>
      </x:c>
      <x:c r="D346" s="14" t="s">
        <x:v>77</x:v>
      </x:c>
      <x:c r="E346" s="15">
        <x:v>43194.5186144329</x:v>
      </x:c>
      <x:c r="F346" t="s">
        <x:v>82</x:v>
      </x:c>
      <x:c r="G346" s="6">
        <x:v>162.519715314472</x:v>
      </x:c>
      <x:c r="H346" t="s">
        <x:v>83</x:v>
      </x:c>
      <x:c r="I346" s="6">
        <x:v>30.428036724199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22.179</x:v>
      </x:c>
      <x:c r="R346" s="8">
        <x:v>135863.422764458</x:v>
      </x:c>
      <x:c r="S346" s="12">
        <x:v>267643.986684413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511571</x:v>
      </x:c>
      <x:c r="B347" s="1">
        <x:v>43207.5369388542</x:v>
      </x:c>
      <x:c r="C347" s="6">
        <x:v>5.74167431333333</x:v>
      </x:c>
      <x:c r="D347" s="14" t="s">
        <x:v>77</x:v>
      </x:c>
      <x:c r="E347" s="15">
        <x:v>43194.5186144329</x:v>
      </x:c>
      <x:c r="F347" t="s">
        <x:v>82</x:v>
      </x:c>
      <x:c r="G347" s="6">
        <x:v>162.537651467845</x:v>
      </x:c>
      <x:c r="H347" t="s">
        <x:v>83</x:v>
      </x:c>
      <x:c r="I347" s="6">
        <x:v>30.4287289447075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22.178</x:v>
      </x:c>
      <x:c r="R347" s="8">
        <x:v>135849.617396038</x:v>
      </x:c>
      <x:c r="S347" s="12">
        <x:v>267633.890302955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511587</x:v>
      </x:c>
      <x:c r="B348" s="1">
        <x:v>43207.5369505787</x:v>
      </x:c>
      <x:c r="C348" s="6">
        <x:v>5.75857527666667</x:v>
      </x:c>
      <x:c r="D348" s="14" t="s">
        <x:v>77</x:v>
      </x:c>
      <x:c r="E348" s="15">
        <x:v>43194.5186144329</x:v>
      </x:c>
      <x:c r="F348" t="s">
        <x:v>82</x:v>
      </x:c>
      <x:c r="G348" s="6">
        <x:v>162.513325792777</x:v>
      </x:c>
      <x:c r="H348" t="s">
        <x:v>83</x:v>
      </x:c>
      <x:c r="I348" s="6">
        <x:v>30.4252377470784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22.181</x:v>
      </x:c>
      <x:c r="R348" s="8">
        <x:v>135862.465329432</x:v>
      </x:c>
      <x:c r="S348" s="12">
        <x:v>267648.269252081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511596</x:v>
      </x:c>
      <x:c r="B349" s="1">
        <x:v>43207.536962419</x:v>
      </x:c>
      <x:c r="C349" s="6">
        <x:v>5.77560961333333</x:v>
      </x:c>
      <x:c r="D349" s="14" t="s">
        <x:v>77</x:v>
      </x:c>
      <x:c r="E349" s="15">
        <x:v>43194.5186144329</x:v>
      </x:c>
      <x:c r="F349" t="s">
        <x:v>82</x:v>
      </x:c>
      <x:c r="G349" s="6">
        <x:v>162.46093124806</x:v>
      </x:c>
      <x:c r="H349" t="s">
        <x:v>83</x:v>
      </x:c>
      <x:c r="I349" s="6">
        <x:v>30.4327919810071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22.182</x:v>
      </x:c>
      <x:c r="R349" s="8">
        <x:v>135862.045430732</x:v>
      </x:c>
      <x:c r="S349" s="12">
        <x:v>267630.987003711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511602</x:v>
      </x:c>
      <x:c r="B350" s="1">
        <x:v>43207.5369740394</x:v>
      </x:c>
      <x:c r="C350" s="6">
        <x:v>5.792343885</x:v>
      </x:c>
      <x:c r="D350" s="14" t="s">
        <x:v>77</x:v>
      </x:c>
      <x:c r="E350" s="15">
        <x:v>43194.5186144329</x:v>
      </x:c>
      <x:c r="F350" t="s">
        <x:v>82</x:v>
      </x:c>
      <x:c r="G350" s="6">
        <x:v>162.565793490308</x:v>
      </x:c>
      <x:c r="H350" t="s">
        <x:v>83</x:v>
      </x:c>
      <x:c r="I350" s="6">
        <x:v>30.4231911846405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22.178</x:v>
      </x:c>
      <x:c r="R350" s="8">
        <x:v>135863.602882506</x:v>
      </x:c>
      <x:c r="S350" s="12">
        <x:v>267637.993019733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511612</x:v>
      </x:c>
      <x:c r="B351" s="1">
        <x:v>43207.5369849884</x:v>
      </x:c>
      <x:c r="C351" s="6">
        <x:v>5.80811139833333</x:v>
      </x:c>
      <x:c r="D351" s="14" t="s">
        <x:v>77</x:v>
      </x:c>
      <x:c r="E351" s="15">
        <x:v>43194.5186144329</x:v>
      </x:c>
      <x:c r="F351" t="s">
        <x:v>82</x:v>
      </x:c>
      <x:c r="G351" s="6">
        <x:v>162.502273124522</x:v>
      </x:c>
      <x:c r="H351" t="s">
        <x:v>83</x:v>
      </x:c>
      <x:c r="I351" s="6">
        <x:v>30.4384501434633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22.177</x:v>
      </x:c>
      <x:c r="R351" s="8">
        <x:v>135862.043129457</x:v>
      </x:c>
      <x:c r="S351" s="12">
        <x:v>267638.574784868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511627</x:v>
      </x:c>
      <x:c r="B352" s="1">
        <x:v>43207.5369970718</x:v>
      </x:c>
      <x:c r="C352" s="6">
        <x:v>5.82549571666667</x:v>
      </x:c>
      <x:c r="D352" s="14" t="s">
        <x:v>77</x:v>
      </x:c>
      <x:c r="E352" s="15">
        <x:v>43194.5186144329</x:v>
      </x:c>
      <x:c r="F352" t="s">
        <x:v>82</x:v>
      </x:c>
      <x:c r="G352" s="6">
        <x:v>162.481980630426</x:v>
      </x:c>
      <x:c r="H352" t="s">
        <x:v>83</x:v>
      </x:c>
      <x:c r="I352" s="6">
        <x:v>30.4314075384559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22.181</x:v>
      </x:c>
      <x:c r="R352" s="8">
        <x:v>135868.782505318</x:v>
      </x:c>
      <x:c r="S352" s="12">
        <x:v>267633.388930089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511635</x:v>
      </x:c>
      <x:c r="B353" s="1">
        <x:v>43207.5370081829</x:v>
      </x:c>
      <x:c r="C353" s="6">
        <x:v>5.84153002333333</x:v>
      </x:c>
      <x:c r="D353" s="14" t="s">
        <x:v>77</x:v>
      </x:c>
      <x:c r="E353" s="15">
        <x:v>43194.5186144329</x:v>
      </x:c>
      <x:c r="F353" t="s">
        <x:v>82</x:v>
      </x:c>
      <x:c r="G353" s="6">
        <x:v>162.510489583569</x:v>
      </x:c>
      <x:c r="H353" t="s">
        <x:v>83</x:v>
      </x:c>
      <x:c r="I353" s="6">
        <x:v>30.4326114015116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22.178</x:v>
      </x:c>
      <x:c r="R353" s="8">
        <x:v>135858.164538685</x:v>
      </x:c>
      <x:c r="S353" s="12">
        <x:v>267623.94079185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511646</x:v>
      </x:c>
      <x:c r="B354" s="1">
        <x:v>43207.5370197569</x:v>
      </x:c>
      <x:c r="C354" s="6">
        <x:v>5.858147545</x:v>
      </x:c>
      <x:c r="D354" s="14" t="s">
        <x:v>77</x:v>
      </x:c>
      <x:c r="E354" s="15">
        <x:v>43194.5186144329</x:v>
      </x:c>
      <x:c r="F354" t="s">
        <x:v>82</x:v>
      </x:c>
      <x:c r="G354" s="6">
        <x:v>162.469198422787</x:v>
      </x:c>
      <x:c r="H354" t="s">
        <x:v>83</x:v>
      </x:c>
      <x:c r="I354" s="6">
        <x:v>30.432460918606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22.181</x:v>
      </x:c>
      <x:c r="R354" s="8">
        <x:v>135858.861582575</x:v>
      </x:c>
      <x:c r="S354" s="12">
        <x:v>267635.644509098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511658</x:v>
      </x:c>
      <x:c r="B355" s="1">
        <x:v>43207.5370314815</x:v>
      </x:c>
      <x:c r="C355" s="6">
        <x:v>5.87506520166667</x:v>
      </x:c>
      <x:c r="D355" s="14" t="s">
        <x:v>77</x:v>
      </x:c>
      <x:c r="E355" s="15">
        <x:v>43194.5186144329</x:v>
      </x:c>
      <x:c r="F355" t="s">
        <x:v>82</x:v>
      </x:c>
      <x:c r="G355" s="6">
        <x:v>162.481889995188</x:v>
      </x:c>
      <x:c r="H355" t="s">
        <x:v>83</x:v>
      </x:c>
      <x:c r="I355" s="6">
        <x:v>30.4382394670306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22.178</x:v>
      </x:c>
      <x:c r="R355" s="8">
        <x:v>135862.228464251</x:v>
      </x:c>
      <x:c r="S355" s="12">
        <x:v>267626.494439551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511667</x:v>
      </x:c>
      <x:c r="B356" s="1">
        <x:v>43207.5370434028</x:v>
      </x:c>
      <x:c r="C356" s="6">
        <x:v>5.89221617166667</x:v>
      </x:c>
      <x:c r="D356" s="14" t="s">
        <x:v>77</x:v>
      </x:c>
      <x:c r="E356" s="15">
        <x:v>43194.5186144329</x:v>
      </x:c>
      <x:c r="F356" t="s">
        <x:v>82</x:v>
      </x:c>
      <x:c r="G356" s="6">
        <x:v>162.479901794775</x:v>
      </x:c>
      <x:c r="H356" t="s">
        <x:v>83</x:v>
      </x:c>
      <x:c r="I356" s="6">
        <x:v>30.4303541586364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22.181</x:v>
      </x:c>
      <x:c r="R356" s="8">
        <x:v>135873.014936597</x:v>
      </x:c>
      <x:c r="S356" s="12">
        <x:v>267631.636818565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511672</x:v>
      </x:c>
      <x:c r="B357" s="1">
        <x:v>43207.5370549421</x:v>
      </x:c>
      <x:c r="C357" s="6">
        <x:v>5.90881714</x:v>
      </x:c>
      <x:c r="D357" s="14" t="s">
        <x:v>77</x:v>
      </x:c>
      <x:c r="E357" s="15">
        <x:v>43194.5186144329</x:v>
      </x:c>
      <x:c r="F357" t="s">
        <x:v>82</x:v>
      </x:c>
      <x:c r="G357" s="6">
        <x:v>162.47872240999</x:v>
      </x:c>
      <x:c r="H357" t="s">
        <x:v>83</x:v>
      </x:c>
      <x:c r="I357" s="6">
        <x:v>30.4195495104509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22.185</x:v>
      </x:c>
      <x:c r="R357" s="8">
        <x:v>135863.319973339</x:v>
      </x:c>
      <x:c r="S357" s="12">
        <x:v>267635.044140959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511689</x:v>
      </x:c>
      <x:c r="B358" s="1">
        <x:v>43207.537066169</x:v>
      </x:c>
      <x:c r="C358" s="6">
        <x:v>5.92500135166667</x:v>
      </x:c>
      <x:c r="D358" s="14" t="s">
        <x:v>77</x:v>
      </x:c>
      <x:c r="E358" s="15">
        <x:v>43194.5186144329</x:v>
      </x:c>
      <x:c r="F358" t="s">
        <x:v>82</x:v>
      </x:c>
      <x:c r="G358" s="6">
        <x:v>162.532138435887</x:v>
      </x:c>
      <x:c r="H358" t="s">
        <x:v>83</x:v>
      </x:c>
      <x:c r="I358" s="6">
        <x:v>30.4145535010543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22.183</x:v>
      </x:c>
      <x:c r="R358" s="8">
        <x:v>135865.611440129</x:v>
      </x:c>
      <x:c r="S358" s="12">
        <x:v>267633.337128791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511698</x:v>
      </x:c>
      <x:c r="B359" s="1">
        <x:v>43207.5370778588</x:v>
      </x:c>
      <x:c r="C359" s="6">
        <x:v>5.94185232666667</x:v>
      </x:c>
      <x:c r="D359" s="14" t="s">
        <x:v>77</x:v>
      </x:c>
      <x:c r="E359" s="15">
        <x:v>43194.5186144329</x:v>
      </x:c>
      <x:c r="F359" t="s">
        <x:v>82</x:v>
      </x:c>
      <x:c r="G359" s="6">
        <x:v>162.533785620026</x:v>
      </x:c>
      <x:c r="H359" t="s">
        <x:v>83</x:v>
      </x:c>
      <x:c r="I359" s="6">
        <x:v>30.4252678435942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22.179</x:v>
      </x:c>
      <x:c r="R359" s="8">
        <x:v>135855.537236738</x:v>
      </x:c>
      <x:c r="S359" s="12">
        <x:v>267625.734256943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511708</x:v>
      </x:c>
      <x:c r="B360" s="1">
        <x:v>43207.5370892014</x:v>
      </x:c>
      <x:c r="C360" s="6">
        <x:v>5.9581699</x:v>
      </x:c>
      <x:c r="D360" s="14" t="s">
        <x:v>77</x:v>
      </x:c>
      <x:c r="E360" s="15">
        <x:v>43194.5186144329</x:v>
      </x:c>
      <x:c r="F360" t="s">
        <x:v>82</x:v>
      </x:c>
      <x:c r="G360" s="6">
        <x:v>162.371002335522</x:v>
      </x:c>
      <x:c r="H360" t="s">
        <x:v>83</x:v>
      </x:c>
      <x:c r="I360" s="6">
        <x:v>30.4462752774848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22.183</x:v>
      </x:c>
      <x:c r="R360" s="8">
        <x:v>135856.032610297</x:v>
      </x:c>
      <x:c r="S360" s="12">
        <x:v>267641.851750652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511716</x:v>
      </x:c>
      <x:c r="B361" s="1">
        <x:v>43207.5371012731</x:v>
      </x:c>
      <x:c r="C361" s="6">
        <x:v>5.97558754833333</x:v>
      </x:c>
      <x:c r="D361" s="14" t="s">
        <x:v>77</x:v>
      </x:c>
      <x:c r="E361" s="15">
        <x:v>43194.5186144329</x:v>
      </x:c>
      <x:c r="F361" t="s">
        <x:v>82</x:v>
      </x:c>
      <x:c r="G361" s="6">
        <x:v>162.395448095723</x:v>
      </x:c>
      <x:c r="H361" t="s">
        <x:v>83</x:v>
      </x:c>
      <x:c r="I361" s="6">
        <x:v>30.4497364002809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22.18</x:v>
      </x:c>
      <x:c r="R361" s="8">
        <x:v>135873.395127716</x:v>
      </x:c>
      <x:c r="S361" s="12">
        <x:v>267633.63818439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511729</x:v>
      </x:c>
      <x:c r="B362" s="1">
        <x:v>43207.537112581</x:v>
      </x:c>
      <x:c r="C362" s="6">
        <x:v>5.99185512166667</x:v>
      </x:c>
      <x:c r="D362" s="14" t="s">
        <x:v>77</x:v>
      </x:c>
      <x:c r="E362" s="15">
        <x:v>43194.5186144329</x:v>
      </x:c>
      <x:c r="F362" t="s">
        <x:v>82</x:v>
      </x:c>
      <x:c r="G362" s="6">
        <x:v>162.479748888016</x:v>
      </x:c>
      <x:c r="H362" t="s">
        <x:v>83</x:v>
      </x:c>
      <x:c r="I362" s="6">
        <x:v>30.4303842551981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22.181</x:v>
      </x:c>
      <x:c r="R362" s="8">
        <x:v>135863.935713985</x:v>
      </x:c>
      <x:c r="S362" s="12">
        <x:v>267635.035326593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511731</x:v>
      </x:c>
      <x:c r="B363" s="1">
        <x:v>43207.5371239583</x:v>
      </x:c>
      <x:c r="C363" s="6">
        <x:v>6.00822271833333</x:v>
      </x:c>
      <x:c r="D363" s="14" t="s">
        <x:v>77</x:v>
      </x:c>
      <x:c r="E363" s="15">
        <x:v>43194.5186144329</x:v>
      </x:c>
      <x:c r="F363" t="s">
        <x:v>82</x:v>
      </x:c>
      <x:c r="G363" s="6">
        <x:v>162.489069860116</x:v>
      </x:c>
      <x:c r="H363" t="s">
        <x:v>83</x:v>
      </x:c>
      <x:c r="I363" s="6">
        <x:v>30.4202718256784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22.184</x:v>
      </x:c>
      <x:c r="R363" s="8">
        <x:v>135851.926086308</x:v>
      </x:c>
      <x:c r="S363" s="12">
        <x:v>267626.186864951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511741</x:v>
      </x:c>
      <x:c r="B364" s="1">
        <x:v>43207.5371359954</x:v>
      </x:c>
      <x:c r="C364" s="6">
        <x:v>6.02557370833333</x:v>
      </x:c>
      <x:c r="D364" s="14" t="s">
        <x:v>77</x:v>
      </x:c>
      <x:c r="E364" s="15">
        <x:v>43194.5186144329</x:v>
      </x:c>
      <x:c r="F364" t="s">
        <x:v>82</x:v>
      </x:c>
      <x:c r="G364" s="6">
        <x:v>162.427715714293</x:v>
      </x:c>
      <x:c r="H364" t="s">
        <x:v>83</x:v>
      </x:c>
      <x:c r="I364" s="6">
        <x:v>30.4351094187309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22.183</x:v>
      </x:c>
      <x:c r="R364" s="8">
        <x:v>135865.314311253</x:v>
      </x:c>
      <x:c r="S364" s="12">
        <x:v>267633.97686659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511757</x:v>
      </x:c>
      <x:c r="B365" s="1">
        <x:v>43207.5371475694</x:v>
      </x:c>
      <x:c r="C365" s="6">
        <x:v>6.04220799333333</x:v>
      </x:c>
      <x:c r="D365" s="14" t="s">
        <x:v>77</x:v>
      </x:c>
      <x:c r="E365" s="15">
        <x:v>43194.5186144329</x:v>
      </x:c>
      <x:c r="F365" t="s">
        <x:v>82</x:v>
      </x:c>
      <x:c r="G365" s="6">
        <x:v>162.484183201049</x:v>
      </x:c>
      <x:c r="H365" t="s">
        <x:v>83</x:v>
      </x:c>
      <x:c r="I365" s="6">
        <x:v>30.4295114550196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22.181</x:v>
      </x:c>
      <x:c r="R365" s="8">
        <x:v>135872.816051048</x:v>
      </x:c>
      <x:c r="S365" s="12">
        <x:v>267632.931804219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511765</x:v>
      </x:c>
      <x:c r="B366" s="1">
        <x:v>43207.5371589931</x:v>
      </x:c>
      <x:c r="C366" s="6">
        <x:v>6.05869223333333</x:v>
      </x:c>
      <x:c r="D366" s="14" t="s">
        <x:v>77</x:v>
      </x:c>
      <x:c r="E366" s="15">
        <x:v>43194.5186144329</x:v>
      </x:c>
      <x:c r="F366" t="s">
        <x:v>82</x:v>
      </x:c>
      <x:c r="G366" s="6">
        <x:v>162.460278826933</x:v>
      </x:c>
      <x:c r="H366" t="s">
        <x:v>83</x:v>
      </x:c>
      <x:c r="I366" s="6">
        <x:v>30.4286988481608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22.183</x:v>
      </x:c>
      <x:c r="R366" s="8">
        <x:v>135858.834941824</x:v>
      </x:c>
      <x:c r="S366" s="12">
        <x:v>267628.812224273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511775</x:v>
      </x:c>
      <x:c r="B367" s="1">
        <x:v>43207.5371704051</x:v>
      </x:c>
      <x:c r="C367" s="6">
        <x:v>6.07512655666667</x:v>
      </x:c>
      <x:c r="D367" s="14" t="s">
        <x:v>77</x:v>
      </x:c>
      <x:c r="E367" s="15">
        <x:v>43194.5186144329</x:v>
      </x:c>
      <x:c r="F367" t="s">
        <x:v>82</x:v>
      </x:c>
      <x:c r="G367" s="6">
        <x:v>162.489014025771</x:v>
      </x:c>
      <x:c r="H367" t="s">
        <x:v>83</x:v>
      </x:c>
      <x:c r="I367" s="6">
        <x:v>30.4300230964759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22.181</x:v>
      </x:c>
      <x:c r="R367" s="8">
        <x:v>135856.813268398</x:v>
      </x:c>
      <x:c r="S367" s="12">
        <x:v>267629.094202651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511781</x:v>
      </x:c>
      <x:c r="B368" s="1">
        <x:v>43207.5371822569</x:v>
      </x:c>
      <x:c r="C368" s="6">
        <x:v>6.09219415333333</x:v>
      </x:c>
      <x:c r="D368" s="14" t="s">
        <x:v>77</x:v>
      </x:c>
      <x:c r="E368" s="15">
        <x:v>43194.5186144329</x:v>
      </x:c>
      <x:c r="F368" t="s">
        <x:v>82</x:v>
      </x:c>
      <x:c r="G368" s="6">
        <x:v>162.478933866881</x:v>
      </x:c>
      <x:c r="H368" t="s">
        <x:v>83</x:v>
      </x:c>
      <x:c r="I368" s="6">
        <x:v>30.4333036229646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22.18</x:v>
      </x:c>
      <x:c r="R368" s="8">
        <x:v>135855.713840331</x:v>
      </x:c>
      <x:c r="S368" s="12">
        <x:v>267630.281235601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511795</x:v>
      </x:c>
      <x:c r="B369" s="1">
        <x:v>43207.5371934375</x:v>
      </x:c>
      <x:c r="C369" s="6">
        <x:v>6.10829504833333</x:v>
      </x:c>
      <x:c r="D369" s="14" t="s">
        <x:v>77</x:v>
      </x:c>
      <x:c r="E369" s="15">
        <x:v>43194.5186144329</x:v>
      </x:c>
      <x:c r="F369" t="s">
        <x:v>82</x:v>
      </x:c>
      <x:c r="G369" s="6">
        <x:v>162.430314578415</x:v>
      </x:c>
      <x:c r="H369" t="s">
        <x:v>83</x:v>
      </x:c>
      <x:c r="I369" s="6">
        <x:v>30.4345977764983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22.183</x:v>
      </x:c>
      <x:c r="R369" s="8">
        <x:v>135865.697805164</x:v>
      </x:c>
      <x:c r="S369" s="12">
        <x:v>267622.122177181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511803</x:v>
      </x:c>
      <x:c r="B370" s="1">
        <x:v>43207.5372055556</x:v>
      </x:c>
      <x:c r="C370" s="6">
        <x:v>6.12572933166667</x:v>
      </x:c>
      <x:c r="D370" s="14" t="s">
        <x:v>77</x:v>
      </x:c>
      <x:c r="E370" s="15">
        <x:v>43194.5186144329</x:v>
      </x:c>
      <x:c r="F370" t="s">
        <x:v>82</x:v>
      </x:c>
      <x:c r="G370" s="6">
        <x:v>162.458596441295</x:v>
      </x:c>
      <x:c r="H370" t="s">
        <x:v>83</x:v>
      </x:c>
      <x:c r="I370" s="6">
        <x:v>30.4373064715587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22.18</x:v>
      </x:c>
      <x:c r="R370" s="8">
        <x:v>135854.476459088</x:v>
      </x:c>
      <x:c r="S370" s="12">
        <x:v>267626.594225105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511817</x:v>
      </x:c>
      <x:c r="B371" s="1">
        <x:v>43207.5372169329</x:v>
      </x:c>
      <x:c r="C371" s="6">
        <x:v>6.14211363166667</x:v>
      </x:c>
      <x:c r="D371" s="14" t="s">
        <x:v>77</x:v>
      </x:c>
      <x:c r="E371" s="15">
        <x:v>43194.5186144329</x:v>
      </x:c>
      <x:c r="F371" t="s">
        <x:v>82</x:v>
      </x:c>
      <x:c r="G371" s="6">
        <x:v>162.386549712363</x:v>
      </x:c>
      <x:c r="H371" t="s">
        <x:v>83</x:v>
      </x:c>
      <x:c r="I371" s="6">
        <x:v>30.4376977276925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22.185</x:v>
      </x:c>
      <x:c r="R371" s="8">
        <x:v>135862.566244731</x:v>
      </x:c>
      <x:c r="S371" s="12">
        <x:v>267620.885597972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511823</x:v>
      </x:c>
      <x:c r="B372" s="1">
        <x:v>43207.5372289005</x:v>
      </x:c>
      <x:c r="C372" s="6">
        <x:v>6.15934791833333</x:v>
      </x:c>
      <x:c r="D372" s="14" t="s">
        <x:v>77</x:v>
      </x:c>
      <x:c r="E372" s="15">
        <x:v>43194.5186144329</x:v>
      </x:c>
      <x:c r="F372" t="s">
        <x:v>82</x:v>
      </x:c>
      <x:c r="G372" s="6">
        <x:v>162.507682769676</x:v>
      </x:c>
      <x:c r="H372" t="s">
        <x:v>83</x:v>
      </x:c>
      <x:c r="I372" s="6">
        <x:v>30.4276454691922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22.18</x:v>
      </x:c>
      <x:c r="R372" s="8">
        <x:v>135861.132581976</x:v>
      </x:c>
      <x:c r="S372" s="12">
        <x:v>267628.032245898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511839</x:v>
      </x:c>
      <x:c r="B373" s="1">
        <x:v>43207.537240081</x:v>
      </x:c>
      <x:c r="C373" s="6">
        <x:v>6.17544884833333</x:v>
      </x:c>
      <x:c r="D373" s="14" t="s">
        <x:v>77</x:v>
      </x:c>
      <x:c r="E373" s="15">
        <x:v>43194.5186144329</x:v>
      </x:c>
      <x:c r="F373" t="s">
        <x:v>82</x:v>
      </x:c>
      <x:c r="G373" s="6">
        <x:v>162.418189369083</x:v>
      </x:c>
      <x:c r="H373" t="s">
        <x:v>83</x:v>
      </x:c>
      <x:c r="I373" s="6">
        <x:v>30.4314677315983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22.185</x:v>
      </x:c>
      <x:c r="R373" s="8">
        <x:v>135861.899280899</x:v>
      </x:c>
      <x:c r="S373" s="12">
        <x:v>267628.740933645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511845</x:v>
      </x:c>
      <x:c r="B374" s="1">
        <x:v>43207.5372518171</x:v>
      </x:c>
      <x:c r="C374" s="6">
        <x:v>6.19233313</x:v>
      </x:c>
      <x:c r="D374" s="14" t="s">
        <x:v>77</x:v>
      </x:c>
      <x:c r="E374" s="15">
        <x:v>43194.5186144329</x:v>
      </x:c>
      <x:c r="F374" t="s">
        <x:v>82</x:v>
      </x:c>
      <x:c r="G374" s="6">
        <x:v>162.430161703722</x:v>
      </x:c>
      <x:c r="H374" t="s">
        <x:v>83</x:v>
      </x:c>
      <x:c r="I374" s="6">
        <x:v>30.4346278730977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22.183</x:v>
      </x:c>
      <x:c r="R374" s="8">
        <x:v>135863.606869429</x:v>
      </x:c>
      <x:c r="S374" s="12">
        <x:v>267636.36281052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511852</x:v>
      </x:c>
      <x:c r="B375" s="1">
        <x:v>43207.5372630787</x:v>
      </x:c>
      <x:c r="C375" s="6">
        <x:v>6.20858403333333</x:v>
      </x:c>
      <x:c r="D375" s="14" t="s">
        <x:v>77</x:v>
      </x:c>
      <x:c r="E375" s="15">
        <x:v>43194.5186144329</x:v>
      </x:c>
      <x:c r="F375" t="s">
        <x:v>82</x:v>
      </x:c>
      <x:c r="G375" s="6">
        <x:v>162.527104409648</x:v>
      </x:c>
      <x:c r="H375" t="s">
        <x:v>83</x:v>
      </x:c>
      <x:c r="I375" s="6">
        <x:v>30.4238232111429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22.18</x:v>
      </x:c>
      <x:c r="R375" s="8">
        <x:v>135863.01137766</x:v>
      </x:c>
      <x:c r="S375" s="12">
        <x:v>267616.127775625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511863</x:v>
      </x:c>
      <x:c r="B376" s="1">
        <x:v>43207.5372748843</x:v>
      </x:c>
      <x:c r="C376" s="6">
        <x:v>6.22555165333333</x:v>
      </x:c>
      <x:c r="D376" s="14" t="s">
        <x:v>77</x:v>
      </x:c>
      <x:c r="E376" s="15">
        <x:v>43194.5186144329</x:v>
      </x:c>
      <x:c r="F376" t="s">
        <x:v>82</x:v>
      </x:c>
      <x:c r="G376" s="6">
        <x:v>162.474955780828</x:v>
      </x:c>
      <x:c r="H376" t="s">
        <x:v>83</x:v>
      </x:c>
      <x:c r="I376" s="6">
        <x:v>30.4258095809237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22.183</x:v>
      </x:c>
      <x:c r="R376" s="8">
        <x:v>135859.663926592</x:v>
      </x:c>
      <x:c r="S376" s="12">
        <x:v>267624.542630563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511872</x:v>
      </x:c>
      <x:c r="B377" s="1">
        <x:v>43207.5372863773</x:v>
      </x:c>
      <x:c r="C377" s="6">
        <x:v>6.24211927</x:v>
      </x:c>
      <x:c r="D377" s="14" t="s">
        <x:v>77</x:v>
      </x:c>
      <x:c r="E377" s="15">
        <x:v>43194.5186144329</x:v>
      </x:c>
      <x:c r="F377" t="s">
        <x:v>82</x:v>
      </x:c>
      <x:c r="G377" s="6">
        <x:v>162.467764449764</x:v>
      </x:c>
      <x:c r="H377" t="s">
        <x:v>83</x:v>
      </x:c>
      <x:c r="I377" s="6">
        <x:v>30.4189475812132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22.186</x:v>
      </x:c>
      <x:c r="R377" s="8">
        <x:v>135861.1363457</x:v>
      </x:c>
      <x:c r="S377" s="12">
        <x:v>267625.332842153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511888</x:v>
      </x:c>
      <x:c r="B378" s="1">
        <x:v>43207.5372985764</x:v>
      </x:c>
      <x:c r="C378" s="6">
        <x:v>6.25970363166667</x:v>
      </x:c>
      <x:c r="D378" s="14" t="s">
        <x:v>77</x:v>
      </x:c>
      <x:c r="E378" s="15">
        <x:v>43194.5186144329</x:v>
      </x:c>
      <x:c r="F378" t="s">
        <x:v>82</x:v>
      </x:c>
      <x:c r="G378" s="6">
        <x:v>162.456456766925</x:v>
      </x:c>
      <x:c r="H378" t="s">
        <x:v>83</x:v>
      </x:c>
      <x:c r="I378" s="6">
        <x:v>30.4294512619122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22.183</x:v>
      </x:c>
      <x:c r="R378" s="8">
        <x:v>135863.572909875</x:v>
      </x:c>
      <x:c r="S378" s="12">
        <x:v>267618.728960161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511895</x:v>
      </x:c>
      <x:c r="B379" s="1">
        <x:v>43207.5373093403</x:v>
      </x:c>
      <x:c r="C379" s="6">
        <x:v>6.27517117333333</x:v>
      </x:c>
      <x:c r="D379" s="14" t="s">
        <x:v>77</x:v>
      </x:c>
      <x:c r="E379" s="15">
        <x:v>43194.5186144329</x:v>
      </x:c>
      <x:c r="F379" t="s">
        <x:v>82</x:v>
      </x:c>
      <x:c r="G379" s="6">
        <x:v>162.385621874611</x:v>
      </x:c>
      <x:c r="H379" t="s">
        <x:v>83</x:v>
      </x:c>
      <x:c r="I379" s="6">
        <x:v>30.4461548906693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22.182</x:v>
      </x:c>
      <x:c r="R379" s="8">
        <x:v>135865.352710782</x:v>
      </x:c>
      <x:c r="S379" s="12">
        <x:v>267622.701347786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511904</x:v>
      </x:c>
      <x:c r="B380" s="1">
        <x:v>43207.5373212616</x:v>
      </x:c>
      <x:c r="C380" s="6">
        <x:v>6.29233877833333</x:v>
      </x:c>
      <x:c r="D380" s="14" t="s">
        <x:v>77</x:v>
      </x:c>
      <x:c r="E380" s="15">
        <x:v>43194.5186144329</x:v>
      </x:c>
      <x:c r="F380" t="s">
        <x:v>82</x:v>
      </x:c>
      <x:c r="G380" s="6">
        <x:v>162.311165202388</x:v>
      </x:c>
      <x:c r="H380" t="s">
        <x:v>83</x:v>
      </x:c>
      <x:c r="I380" s="6">
        <x:v>30.4470276951797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22.187</x:v>
      </x:c>
      <x:c r="R380" s="8">
        <x:v>135874.351122078</x:v>
      </x:c>
      <x:c r="S380" s="12">
        <x:v>267624.555470807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511916</x:v>
      </x:c>
      <x:c r="B381" s="1">
        <x:v>43207.5373329514</x:v>
      </x:c>
      <x:c r="C381" s="6">
        <x:v>6.30920636666667</x:v>
      </x:c>
      <x:c r="D381" s="14" t="s">
        <x:v>77</x:v>
      </x:c>
      <x:c r="E381" s="15">
        <x:v>43194.5186144329</x:v>
      </x:c>
      <x:c r="F381" t="s">
        <x:v>82</x:v>
      </x:c>
      <x:c r="G381" s="6">
        <x:v>162.419101788596</x:v>
      </x:c>
      <x:c r="H381" t="s">
        <x:v>83</x:v>
      </x:c>
      <x:c r="I381" s="6">
        <x:v>30.4395637191137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22.182</x:v>
      </x:c>
      <x:c r="R381" s="8">
        <x:v>135865.691652645</x:v>
      </x:c>
      <x:c r="S381" s="12">
        <x:v>267611.091881368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511930</x:v>
      </x:c>
      <x:c r="B382" s="1">
        <x:v>43207.5373441782</x:v>
      </x:c>
      <x:c r="C382" s="6">
        <x:v>6.32530733</x:v>
      </x:c>
      <x:c r="D382" s="14" t="s">
        <x:v>77</x:v>
      </x:c>
      <x:c r="E382" s="15">
        <x:v>43194.5186144329</x:v>
      </x:c>
      <x:c r="F382" t="s">
        <x:v>82</x:v>
      </x:c>
      <x:c r="G382" s="6">
        <x:v>162.370140666186</x:v>
      </x:c>
      <x:c r="H382" t="s">
        <x:v>83</x:v>
      </x:c>
      <x:c r="I382" s="6">
        <x:v>30.443686961903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22.184</x:v>
      </x:c>
      <x:c r="R382" s="8">
        <x:v>135861.734317043</x:v>
      </x:c>
      <x:c r="S382" s="12">
        <x:v>267619.098006071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511938</x:v>
      </x:c>
      <x:c r="B383" s="1">
        <x:v>43207.5373555903</x:v>
      </x:c>
      <x:c r="C383" s="6">
        <x:v>6.341774925</x:v>
      </x:c>
      <x:c r="D383" s="14" t="s">
        <x:v>77</x:v>
      </x:c>
      <x:c r="E383" s="15">
        <x:v>43194.5186144329</x:v>
      </x:c>
      <x:c r="F383" t="s">
        <x:v>82</x:v>
      </x:c>
      <x:c r="G383" s="6">
        <x:v>162.443920593899</x:v>
      </x:c>
      <x:c r="H383" t="s">
        <x:v>83</x:v>
      </x:c>
      <x:c r="I383" s="6">
        <x:v>30.4319191802019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22.183</x:v>
      </x:c>
      <x:c r="R383" s="8">
        <x:v>135880.14411306</x:v>
      </x:c>
      <x:c r="S383" s="12">
        <x:v>267619.820865268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511947</x:v>
      </x:c>
      <x:c r="B384" s="1">
        <x:v>43207.5373675116</x:v>
      </x:c>
      <x:c r="C384" s="6">
        <x:v>6.35894251833333</x:v>
      </x:c>
      <x:c r="D384" s="14" t="s">
        <x:v>77</x:v>
      </x:c>
      <x:c r="E384" s="15">
        <x:v>43194.5186144329</x:v>
      </x:c>
      <x:c r="F384" t="s">
        <x:v>82</x:v>
      </x:c>
      <x:c r="G384" s="6">
        <x:v>162.444734342898</x:v>
      </x:c>
      <x:c r="H384" t="s">
        <x:v>83</x:v>
      </x:c>
      <x:c r="I384" s="6">
        <x:v>30.4372763749348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22.181</x:v>
      </x:c>
      <x:c r="R384" s="8">
        <x:v>135862.220993661</x:v>
      </x:c>
      <x:c r="S384" s="12">
        <x:v>267615.633775562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511952</x:v>
      </x:c>
      <x:c r="B385" s="1">
        <x:v>43207.5373789699</x:v>
      </x:c>
      <x:c r="C385" s="6">
        <x:v>6.37546012333333</x:v>
      </x:c>
      <x:c r="D385" s="14" t="s">
        <x:v>77</x:v>
      </x:c>
      <x:c r="E385" s="15">
        <x:v>43194.5186144329</x:v>
      </x:c>
      <x:c r="F385" t="s">
        <x:v>82</x:v>
      </x:c>
      <x:c r="G385" s="6">
        <x:v>162.452481852299</x:v>
      </x:c>
      <x:c r="H385" t="s">
        <x:v>83</x:v>
      </x:c>
      <x:c r="I385" s="6">
        <x:v>30.4302337723925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22.183</x:v>
      </x:c>
      <x:c r="R385" s="8">
        <x:v>135866.635772724</x:v>
      </x:c>
      <x:c r="S385" s="12">
        <x:v>267612.26920788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511961</x:v>
      </x:c>
      <x:c r="B386" s="1">
        <x:v>43207.5373903125</x:v>
      </x:c>
      <x:c r="C386" s="6">
        <x:v>6.39176107333333</x:v>
      </x:c>
      <x:c r="D386" s="14" t="s">
        <x:v>77</x:v>
      </x:c>
      <x:c r="E386" s="15">
        <x:v>43194.5186144329</x:v>
      </x:c>
      <x:c r="F386" t="s">
        <x:v>82</x:v>
      </x:c>
      <x:c r="G386" s="6">
        <x:v>162.434340938863</x:v>
      </x:c>
      <x:c r="H386" t="s">
        <x:v>83</x:v>
      </x:c>
      <x:c r="I386" s="6">
        <x:v>30.4310463796232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22.184</x:v>
      </x:c>
      <x:c r="R386" s="8">
        <x:v>135868.115267169</x:v>
      </x:c>
      <x:c r="S386" s="12">
        <x:v>267611.837180052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511972</x:v>
      </x:c>
      <x:c r="B387" s="1">
        <x:v>43207.5374020486</x:v>
      </x:c>
      <x:c r="C387" s="6">
        <x:v>6.408662035</x:v>
      </x:c>
      <x:c r="D387" s="14" t="s">
        <x:v>77</x:v>
      </x:c>
      <x:c r="E387" s="15">
        <x:v>43194.5186144329</x:v>
      </x:c>
      <x:c r="F387" t="s">
        <x:v>82</x:v>
      </x:c>
      <x:c r="G387" s="6">
        <x:v>162.431895078977</x:v>
      </x:c>
      <x:c r="H387" t="s">
        <x:v>83</x:v>
      </x:c>
      <x:c r="I387" s="6">
        <x:v>30.4315279247417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22.184</x:v>
      </x:c>
      <x:c r="R387" s="8">
        <x:v>135864.075759234</x:v>
      </x:c>
      <x:c r="S387" s="12">
        <x:v>267617.341811984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511984</x:v>
      </x:c>
      <x:c r="B388" s="1">
        <x:v>43207.5374135069</x:v>
      </x:c>
      <x:c r="C388" s="6">
        <x:v>6.42516295833333</x:v>
      </x:c>
      <x:c r="D388" s="14" t="s">
        <x:v>77</x:v>
      </x:c>
      <x:c r="E388" s="15">
        <x:v>43194.5186144329</x:v>
      </x:c>
      <x:c r="F388" t="s">
        <x:v>82</x:v>
      </x:c>
      <x:c r="G388" s="6">
        <x:v>162.393418388022</x:v>
      </x:c>
      <x:c r="H388" t="s">
        <x:v>83</x:v>
      </x:c>
      <x:c r="I388" s="6">
        <x:v>30.4446199591498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22.182</x:v>
      </x:c>
      <x:c r="R388" s="8">
        <x:v>135871.899727276</x:v>
      </x:c>
      <x:c r="S388" s="12">
        <x:v>267622.158743278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511992</x:v>
      </x:c>
      <x:c r="B389" s="1">
        <x:v>43207.5374256597</x:v>
      </x:c>
      <x:c r="C389" s="6">
        <x:v>6.442647265</x:v>
      </x:c>
      <x:c r="D389" s="14" t="s">
        <x:v>77</x:v>
      </x:c>
      <x:c r="E389" s="15">
        <x:v>43194.5186144329</x:v>
      </x:c>
      <x:c r="F389" t="s">
        <x:v>82</x:v>
      </x:c>
      <x:c r="G389" s="6">
        <x:v>162.346311493545</x:v>
      </x:c>
      <x:c r="H389" t="s">
        <x:v>83</x:v>
      </x:c>
      <x:c r="I389" s="6">
        <x:v>30.4401054587529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22.187</x:v>
      </x:c>
      <x:c r="R389" s="8">
        <x:v>135864.490450844</x:v>
      </x:c>
      <x:c r="S389" s="12">
        <x:v>267615.763532486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512004</x:v>
      </x:c>
      <x:c r="B390" s="1">
        <x:v>43207.5374378125</x:v>
      </x:c>
      <x:c r="C390" s="6">
        <x:v>6.46018157</x:v>
      </x:c>
      <x:c r="D390" s="14" t="s">
        <x:v>77</x:v>
      </x:c>
      <x:c r="E390" s="15">
        <x:v>43194.5186144329</x:v>
      </x:c>
      <x:c r="F390" t="s">
        <x:v>82</x:v>
      </x:c>
      <x:c r="G390" s="6">
        <x:v>162.335100114394</x:v>
      </x:c>
      <x:c r="H390" t="s">
        <x:v>83</x:v>
      </x:c>
      <x:c r="I390" s="6">
        <x:v>30.4450714095242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22.186</x:v>
      </x:c>
      <x:c r="R390" s="8">
        <x:v>135873.427034956</x:v>
      </x:c>
      <x:c r="S390" s="12">
        <x:v>267628.771335863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512011</x:v>
      </x:c>
      <x:c r="B391" s="1">
        <x:v>43207.5374492708</x:v>
      </x:c>
      <x:c r="C391" s="6">
        <x:v>6.47666586833333</x:v>
      </x:c>
      <x:c r="D391" s="14" t="s">
        <x:v>77</x:v>
      </x:c>
      <x:c r="E391" s="15">
        <x:v>43194.5186144329</x:v>
      </x:c>
      <x:c r="F391" t="s">
        <x:v>82</x:v>
      </x:c>
      <x:c r="G391" s="6">
        <x:v>162.376164176803</x:v>
      </x:c>
      <x:c r="H391" t="s">
        <x:v>83</x:v>
      </x:c>
      <x:c r="I391" s="6">
        <x:v>30.4314677315983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22.188</x:v>
      </x:c>
      <x:c r="R391" s="8">
        <x:v>135879.537566631</x:v>
      </x:c>
      <x:c r="S391" s="12">
        <x:v>267625.809872381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512021</x:v>
      </x:c>
      <x:c r="B392" s="1">
        <x:v>43207.5374598032</x:v>
      </x:c>
      <x:c r="C392" s="6">
        <x:v>6.49183336833333</x:v>
      </x:c>
      <x:c r="D392" s="14" t="s">
        <x:v>77</x:v>
      </x:c>
      <x:c r="E392" s="15">
        <x:v>43194.5186144329</x:v>
      </x:c>
      <x:c r="F392" t="s">
        <x:v>82</x:v>
      </x:c>
      <x:c r="G392" s="6">
        <x:v>162.394450218131</x:v>
      </x:c>
      <x:c r="H392" t="s">
        <x:v>83</x:v>
      </x:c>
      <x:c r="I392" s="6">
        <x:v>30.4306250277014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22.187</x:v>
      </x:c>
      <x:c r="R392" s="8">
        <x:v>135862.33398374</x:v>
      </x:c>
      <x:c r="S392" s="12">
        <x:v>267617.159125139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512033</x:v>
      </x:c>
      <x:c r="B393" s="1">
        <x:v>43207.5374712963</x:v>
      </x:c>
      <x:c r="C393" s="6">
        <x:v>6.50841767666667</x:v>
      </x:c>
      <x:c r="D393" s="14" t="s">
        <x:v>77</x:v>
      </x:c>
      <x:c r="E393" s="15">
        <x:v>43194.5186144329</x:v>
      </x:c>
      <x:c r="F393" t="s">
        <x:v>82</x:v>
      </x:c>
      <x:c r="G393" s="6">
        <x:v>162.453093375782</x:v>
      </x:c>
      <x:c r="H393" t="s">
        <x:v>83</x:v>
      </x:c>
      <x:c r="I393" s="6">
        <x:v>30.4301133861532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22.183</x:v>
      </x:c>
      <x:c r="R393" s="8">
        <x:v>135857.319470635</x:v>
      </x:c>
      <x:c r="S393" s="12">
        <x:v>267611.295284879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512048</x:v>
      </x:c>
      <x:c r="B394" s="1">
        <x:v>43207.5374832986</x:v>
      </x:c>
      <x:c r="C394" s="6">
        <x:v>6.52568527</x:v>
      </x:c>
      <x:c r="D394" s="14" t="s">
        <x:v>77</x:v>
      </x:c>
      <x:c r="E394" s="15">
        <x:v>43194.5186144329</x:v>
      </x:c>
      <x:c r="F394" t="s">
        <x:v>82</x:v>
      </x:c>
      <x:c r="G394" s="6">
        <x:v>162.358787862561</x:v>
      </x:c>
      <x:c r="H394" t="s">
        <x:v>83</x:v>
      </x:c>
      <x:c r="I394" s="6">
        <x:v>30.4404064252572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22.186</x:v>
      </x:c>
      <x:c r="R394" s="8">
        <x:v>135868.597860719</x:v>
      </x:c>
      <x:c r="S394" s="12">
        <x:v>267615.441013374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512055</x:v>
      </x:c>
      <x:c r="B395" s="1">
        <x:v>43207.5374946412</x:v>
      </x:c>
      <x:c r="C395" s="6">
        <x:v>6.54203618333333</x:v>
      </x:c>
      <x:c r="D395" s="14" t="s">
        <x:v>77</x:v>
      </x:c>
      <x:c r="E395" s="15">
        <x:v>43194.5186144329</x:v>
      </x:c>
      <x:c r="F395" t="s">
        <x:v>82</x:v>
      </x:c>
      <x:c r="G395" s="6">
        <x:v>162.421909152815</x:v>
      </x:c>
      <x:c r="H395" t="s">
        <x:v>83</x:v>
      </x:c>
      <x:c r="I395" s="6">
        <x:v>30.4279765311176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22.186</x:v>
      </x:c>
      <x:c r="R395" s="8">
        <x:v>135870.343640258</x:v>
      </x:c>
      <x:c r="S395" s="12">
        <x:v>267612.133306292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512068</x:v>
      </x:c>
      <x:c r="B396" s="1">
        <x:v>43207.5375066319</x:v>
      </x:c>
      <x:c r="C396" s="6">
        <x:v>6.55928715333333</x:v>
      </x:c>
      <x:c r="D396" s="14" t="s">
        <x:v>77</x:v>
      </x:c>
      <x:c r="E396" s="15">
        <x:v>43194.5186144329</x:v>
      </x:c>
      <x:c r="F396" t="s">
        <x:v>82</x:v>
      </x:c>
      <x:c r="G396" s="6">
        <x:v>162.426494512637</x:v>
      </x:c>
      <x:c r="H396" t="s">
        <x:v>83</x:v>
      </x:c>
      <x:c r="I396" s="6">
        <x:v>30.4270736350336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22.186</x:v>
      </x:c>
      <x:c r="R396" s="8">
        <x:v>135868.665076413</x:v>
      </x:c>
      <x:c r="S396" s="12">
        <x:v>267619.831750948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512076</x:v>
      </x:c>
      <x:c r="B397" s="1">
        <x:v>43207.5375176736</x:v>
      </x:c>
      <x:c r="C397" s="6">
        <x:v>6.57518810833333</x:v>
      </x:c>
      <x:c r="D397" s="14" t="s">
        <x:v>77</x:v>
      </x:c>
      <x:c r="E397" s="15">
        <x:v>43194.5186144329</x:v>
      </x:c>
      <x:c r="F397" t="s">
        <x:v>82</x:v>
      </x:c>
      <x:c r="G397" s="6">
        <x:v>162.432047158809</x:v>
      </x:c>
      <x:c r="H397" t="s">
        <x:v>83</x:v>
      </x:c>
      <x:c r="I397" s="6">
        <x:v>30.4232212811385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22.187</x:v>
      </x:c>
      <x:c r="R397" s="8">
        <x:v>135872.662505114</x:v>
      </x:c>
      <x:c r="S397" s="12">
        <x:v>267625.497325118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512089</x:v>
      </x:c>
      <x:c r="B398" s="1">
        <x:v>43207.5375291667</x:v>
      </x:c>
      <x:c r="C398" s="6">
        <x:v>6.59172233833333</x:v>
      </x:c>
      <x:c r="D398" s="14" t="s">
        <x:v>77</x:v>
      </x:c>
      <x:c r="E398" s="15">
        <x:v>43194.5186144329</x:v>
      </x:c>
      <x:c r="F398" t="s">
        <x:v>82</x:v>
      </x:c>
      <x:c r="G398" s="6">
        <x:v>162.408052070514</x:v>
      </x:c>
      <x:c r="H398" t="s">
        <x:v>83</x:v>
      </x:c>
      <x:c r="I398" s="6">
        <x:v>30.4279464345782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22.187</x:v>
      </x:c>
      <x:c r="R398" s="8">
        <x:v>135875.179281361</x:v>
      </x:c>
      <x:c r="S398" s="12">
        <x:v>267614.84159717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512096</x:v>
      </x:c>
      <x:c r="B399" s="1">
        <x:v>43207.537540706</x:v>
      </x:c>
      <x:c r="C399" s="6">
        <x:v>6.608339975</x:v>
      </x:c>
      <x:c r="D399" s="14" t="s">
        <x:v>77</x:v>
      </x:c>
      <x:c r="E399" s="15">
        <x:v>43194.5186144329</x:v>
      </x:c>
      <x:c r="F399" t="s">
        <x:v>82</x:v>
      </x:c>
      <x:c r="G399" s="6">
        <x:v>162.354703128486</x:v>
      </x:c>
      <x:c r="H399" t="s">
        <x:v>83</x:v>
      </x:c>
      <x:c r="I399" s="6">
        <x:v>30.4467267280816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22.184</x:v>
      </x:c>
      <x:c r="R399" s="8">
        <x:v>135864.23095492</x:v>
      </x:c>
      <x:c r="S399" s="12">
        <x:v>267610.672784741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512106</x:v>
      </x:c>
      <x:c r="B400" s="1">
        <x:v>43207.5375522801</x:v>
      </x:c>
      <x:c r="C400" s="6">
        <x:v>6.62500760166667</x:v>
      </x:c>
      <x:c r="D400" s="14" t="s">
        <x:v>77</x:v>
      </x:c>
      <x:c r="E400" s="15">
        <x:v>43194.5186144329</x:v>
      </x:c>
      <x:c r="F400" t="s">
        <x:v>82</x:v>
      </x:c>
      <x:c r="G400" s="6">
        <x:v>162.342949578872</x:v>
      </x:c>
      <x:c r="H400" t="s">
        <x:v>83</x:v>
      </x:c>
      <x:c r="I400" s="6">
        <x:v>30.4407675850971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22.187</x:v>
      </x:c>
      <x:c r="R400" s="8">
        <x:v>135865.268760998</x:v>
      </x:c>
      <x:c r="S400" s="12">
        <x:v>267612.671220951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512115</x:v>
      </x:c>
      <x:c r="B401" s="1">
        <x:v>43207.5375640046</x:v>
      </x:c>
      <x:c r="C401" s="6">
        <x:v>6.64190852833333</x:v>
      </x:c>
      <x:c r="D401" s="14" t="s">
        <x:v>77</x:v>
      </x:c>
      <x:c r="E401" s="15">
        <x:v>43194.5186144329</x:v>
      </x:c>
      <x:c r="F401" t="s">
        <x:v>82</x:v>
      </x:c>
      <x:c r="G401" s="6">
        <x:v>162.424609228446</x:v>
      </x:c>
      <x:c r="H401" t="s">
        <x:v>83</x:v>
      </x:c>
      <x:c r="I401" s="6">
        <x:v>30.4302036758322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22.185</x:v>
      </x:c>
      <x:c r="R401" s="8">
        <x:v>135867.226476529</x:v>
      </x:c>
      <x:c r="S401" s="12">
        <x:v>267610.655439451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512130</x:v>
      </x:c>
      <x:c r="B402" s="1">
        <x:v>43207.5375758449</x:v>
      </x:c>
      <x:c r="C402" s="6">
        <x:v>6.65892614833333</x:v>
      </x:c>
      <x:c r="D402" s="14" t="s">
        <x:v>77</x:v>
      </x:c>
      <x:c r="E402" s="15">
        <x:v>43194.5186144329</x:v>
      </x:c>
      <x:c r="F402" t="s">
        <x:v>82</x:v>
      </x:c>
      <x:c r="G402" s="6">
        <x:v>162.41696146018</x:v>
      </x:c>
      <x:c r="H402" t="s">
        <x:v>83</x:v>
      </x:c>
      <x:c r="I402" s="6">
        <x:v>30.4399850721584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22.182</x:v>
      </x:c>
      <x:c r="R402" s="8">
        <x:v>135869.906072988</x:v>
      </x:c>
      <x:c r="S402" s="12">
        <x:v>267606.166995421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512131</x:v>
      </x:c>
      <x:c r="B403" s="1">
        <x:v>43207.5375873843</x:v>
      </x:c>
      <x:c r="C403" s="6">
        <x:v>6.675560445</x:v>
      </x:c>
      <x:c r="D403" s="14" t="s">
        <x:v>77</x:v>
      </x:c>
      <x:c r="E403" s="15">
        <x:v>43194.5186144329</x:v>
      </x:c>
      <x:c r="F403" t="s">
        <x:v>82</x:v>
      </x:c>
      <x:c r="G403" s="6">
        <x:v>162.426645597289</x:v>
      </x:c>
      <x:c r="H403" t="s">
        <x:v>83</x:v>
      </x:c>
      <x:c r="I403" s="6">
        <x:v>30.4353200949668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22.183</x:v>
      </x:c>
      <x:c r="R403" s="8">
        <x:v>135865.0709444</x:v>
      </x:c>
      <x:c r="S403" s="12">
        <x:v>267600.707778215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512142</x:v>
      </x:c>
      <x:c r="B404" s="1">
        <x:v>43207.5375986921</x:v>
      </x:c>
      <x:c r="C404" s="6">
        <x:v>6.691811315</x:v>
      </x:c>
      <x:c r="D404" s="14" t="s">
        <x:v>77</x:v>
      </x:c>
      <x:c r="E404" s="15">
        <x:v>43194.5186144329</x:v>
      </x:c>
      <x:c r="F404" t="s">
        <x:v>82</x:v>
      </x:c>
      <x:c r="G404" s="6">
        <x:v>162.397401759774</x:v>
      </x:c>
      <x:c r="H404" t="s">
        <x:v>83</x:v>
      </x:c>
      <x:c r="I404" s="6">
        <x:v>30.4355608678252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22.185</x:v>
      </x:c>
      <x:c r="R404" s="8">
        <x:v>135862.796233051</x:v>
      </x:c>
      <x:c r="S404" s="12">
        <x:v>267605.011114016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512156</x:v>
      </x:c>
      <x:c r="B405" s="1">
        <x:v>43207.5376103819</x:v>
      </x:c>
      <x:c r="C405" s="6">
        <x:v>6.70864559666667</x:v>
      </x:c>
      <x:c r="D405" s="14" t="s">
        <x:v>77</x:v>
      </x:c>
      <x:c r="E405" s="15">
        <x:v>43194.5186144329</x:v>
      </x:c>
      <x:c r="F405" t="s">
        <x:v>82</x:v>
      </x:c>
      <x:c r="G405" s="6">
        <x:v>162.358697431346</x:v>
      </x:c>
      <x:c r="H405" t="s">
        <x:v>83</x:v>
      </x:c>
      <x:c r="I405" s="6">
        <x:v>30.4293910688052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22.19</x:v>
      </x:c>
      <x:c r="R405" s="8">
        <x:v>135865.573069374</x:v>
      </x:c>
      <x:c r="S405" s="12">
        <x:v>267612.463593163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512165</x:v>
      </x:c>
      <x:c r="B406" s="1">
        <x:v>43207.5376218403</x:v>
      </x:c>
      <x:c r="C406" s="6">
        <x:v>6.72514657666667</x:v>
      </x:c>
      <x:c r="D406" s="14" t="s">
        <x:v>77</x:v>
      </x:c>
      <x:c r="E406" s="15">
        <x:v>43194.5186144329</x:v>
      </x:c>
      <x:c r="F406" t="s">
        <x:v>82</x:v>
      </x:c>
      <x:c r="G406" s="6">
        <x:v>162.341890736079</x:v>
      </x:c>
      <x:c r="H406" t="s">
        <x:v>83</x:v>
      </x:c>
      <x:c r="I406" s="6">
        <x:v>30.432701691258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22.19</x:v>
      </x:c>
      <x:c r="R406" s="8">
        <x:v>135863.767832951</x:v>
      </x:c>
      <x:c r="S406" s="12">
        <x:v>267609.674739385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512180</x:v>
      </x:c>
      <x:c r="B407" s="1">
        <x:v>43207.5376337616</x:v>
      </x:c>
      <x:c r="C407" s="6">
        <x:v>6.74231421833333</x:v>
      </x:c>
      <x:c r="D407" s="14" t="s">
        <x:v>77</x:v>
      </x:c>
      <x:c r="E407" s="15">
        <x:v>43194.5186144329</x:v>
      </x:c>
      <x:c r="F407" t="s">
        <x:v>82</x:v>
      </x:c>
      <x:c r="G407" s="6">
        <x:v>162.39465051654</x:v>
      </x:c>
      <x:c r="H407" t="s">
        <x:v>83</x:v>
      </x:c>
      <x:c r="I407" s="6">
        <x:v>30.4361026068173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22.185</x:v>
      </x:c>
      <x:c r="R407" s="8">
        <x:v>135870.637036196</x:v>
      </x:c>
      <x:c r="S407" s="12">
        <x:v>267607.730055951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512184</x:v>
      </x:c>
      <x:c r="B408" s="1">
        <x:v>43207.5376451042</x:v>
      </x:c>
      <x:c r="C408" s="6">
        <x:v>6.75864846166667</x:v>
      </x:c>
      <x:c r="D408" s="14" t="s">
        <x:v>77</x:v>
      </x:c>
      <x:c r="E408" s="15">
        <x:v>43194.5186144329</x:v>
      </x:c>
      <x:c r="F408" t="s">
        <x:v>82</x:v>
      </x:c>
      <x:c r="G408" s="6">
        <x:v>162.413349915382</x:v>
      </x:c>
      <x:c r="H408" t="s">
        <x:v>83</x:v>
      </x:c>
      <x:c r="I408" s="6">
        <x:v>30.4296619377928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22.186</x:v>
      </x:c>
      <x:c r="R408" s="8">
        <x:v>135864.3839992</x:v>
      </x:c>
      <x:c r="S408" s="12">
        <x:v>267606.342413564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512199</x:v>
      </x:c>
      <x:c r="B409" s="1">
        <x:v>43207.5376565625</x:v>
      </x:c>
      <x:c r="C409" s="6">
        <x:v>6.775182725</x:v>
      </x:c>
      <x:c r="D409" s="14" t="s">
        <x:v>77</x:v>
      </x:c>
      <x:c r="E409" s="15">
        <x:v>43194.5186144329</x:v>
      </x:c>
      <x:c r="F409" t="s">
        <x:v>82</x:v>
      </x:c>
      <x:c r="G409" s="6">
        <x:v>162.380381643955</x:v>
      </x:c>
      <x:c r="H409" t="s">
        <x:v>83</x:v>
      </x:c>
      <x:c r="I409" s="6">
        <x:v>30.4416704848686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22.184</x:v>
      </x:c>
      <x:c r="R409" s="8">
        <x:v>135871.734049199</x:v>
      </x:c>
      <x:c r="S409" s="12">
        <x:v>267602.717334347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512202</x:v>
      </x:c>
      <x:c r="B410" s="1">
        <x:v>43207.5376681713</x:v>
      </x:c>
      <x:c r="C410" s="6">
        <x:v>6.791883645</x:v>
      </x:c>
      <x:c r="D410" s="14" t="s">
        <x:v>77</x:v>
      </x:c>
      <x:c r="E410" s="15">
        <x:v>43194.5186144329</x:v>
      </x:c>
      <x:c r="F410" t="s">
        <x:v>82</x:v>
      </x:c>
      <x:c r="G410" s="6">
        <x:v>162.339948506524</x:v>
      </x:c>
      <x:c r="H410" t="s">
        <x:v>83</x:v>
      </x:c>
      <x:c r="I410" s="6">
        <x:v>30.4386006266373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22.188</x:v>
      </x:c>
      <x:c r="R410" s="8">
        <x:v>135861.466713615</x:v>
      </x:c>
      <x:c r="S410" s="12">
        <x:v>267607.178058045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512211</x:v>
      </x:c>
      <x:c r="B411" s="1">
        <x:v>43207.5376794329</x:v>
      </x:c>
      <x:c r="C411" s="6">
        <x:v>6.80813454833333</x:v>
      </x:c>
      <x:c r="D411" s="14" t="s">
        <x:v>77</x:v>
      </x:c>
      <x:c r="E411" s="15">
        <x:v>43194.5186144329</x:v>
      </x:c>
      <x:c r="F411" t="s">
        <x:v>82</x:v>
      </x:c>
      <x:c r="G411" s="6">
        <x:v>162.364802385777</x:v>
      </x:c>
      <x:c r="H411" t="s">
        <x:v>83</x:v>
      </x:c>
      <x:c r="I411" s="6">
        <x:v>30.4364637661938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22.187</x:v>
      </x:c>
      <x:c r="R411" s="8">
        <x:v>135862.254466061</x:v>
      </x:c>
      <x:c r="S411" s="12">
        <x:v>267610.147463666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512227</x:v>
      </x:c>
      <x:c r="B412" s="1">
        <x:v>43207.5376922454</x:v>
      </x:c>
      <x:c r="C412" s="6">
        <x:v>6.82656893166667</x:v>
      </x:c>
      <x:c r="D412" s="14" t="s">
        <x:v>77</x:v>
      </x:c>
      <x:c r="E412" s="15">
        <x:v>43194.5186144329</x:v>
      </x:c>
      <x:c r="F412" t="s">
        <x:v>82</x:v>
      </x:c>
      <x:c r="G412" s="6">
        <x:v>162.396026136465</x:v>
      </x:c>
      <x:c r="H412" t="s">
        <x:v>83</x:v>
      </x:c>
      <x:c r="I412" s="6">
        <x:v>30.4358317373099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22.185</x:v>
      </x:c>
      <x:c r="R412" s="8">
        <x:v>135865.12604864</x:v>
      </x:c>
      <x:c r="S412" s="12">
        <x:v>267615.404117939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512232</x:v>
      </x:c>
      <x:c r="B413" s="1">
        <x:v>43207.5377027778</x:v>
      </x:c>
      <x:c r="C413" s="6">
        <x:v>6.84173647833333</x:v>
      </x:c>
      <x:c r="D413" s="14" t="s">
        <x:v>77</x:v>
      </x:c>
      <x:c r="E413" s="15">
        <x:v>43194.5186144329</x:v>
      </x:c>
      <x:c r="F413" t="s">
        <x:v>82</x:v>
      </x:c>
      <x:c r="G413" s="6">
        <x:v>162.379526088189</x:v>
      </x:c>
      <x:c r="H413" t="s">
        <x:v>83</x:v>
      </x:c>
      <x:c r="I413" s="6">
        <x:v>30.4308056070895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22.188</x:v>
      </x:c>
      <x:c r="R413" s="8">
        <x:v>135857.671537013</x:v>
      </x:c>
      <x:c r="S413" s="12">
        <x:v>267595.801605777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512248</x:v>
      </x:c>
      <x:c r="B414" s="1">
        <x:v>43207.5377146181</x:v>
      </x:c>
      <x:c r="C414" s="6">
        <x:v>6.85878743833333</x:v>
      </x:c>
      <x:c r="D414" s="14" t="s">
        <x:v>77</x:v>
      </x:c>
      <x:c r="E414" s="15">
        <x:v>43194.5186144329</x:v>
      </x:c>
      <x:c r="F414" t="s">
        <x:v>82</x:v>
      </x:c>
      <x:c r="G414" s="6">
        <x:v>162.37672245897</x:v>
      </x:c>
      <x:c r="H414" t="s">
        <x:v>83</x:v>
      </x:c>
      <x:c r="I414" s="6">
        <x:v>30.4341162309388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22.187</x:v>
      </x:c>
      <x:c r="R414" s="8">
        <x:v>135858.04165117</x:v>
      </x:c>
      <x:c r="S414" s="12">
        <x:v>267598.491222697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512251</x:v>
      </x:c>
      <x:c r="B415" s="1">
        <x:v>43207.5377347222</x:v>
      </x:c>
      <x:c r="C415" s="6">
        <x:v>6.887722425</x:v>
      </x:c>
      <x:c r="D415" s="14" t="s">
        <x:v>77</x:v>
      </x:c>
      <x:c r="E415" s="15">
        <x:v>43194.5186144329</x:v>
      </x:c>
      <x:c r="F415" t="s">
        <x:v>82</x:v>
      </x:c>
      <x:c r="G415" s="6">
        <x:v>162.42613777728</x:v>
      </x:c>
      <x:c r="H415" t="s">
        <x:v>83</x:v>
      </x:c>
      <x:c r="I415" s="6">
        <x:v>30.4299027102438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22.185</x:v>
      </x:c>
      <x:c r="R415" s="8">
        <x:v>135898.414432907</x:v>
      </x:c>
      <x:c r="S415" s="12">
        <x:v>267627.715719155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512261</x:v>
      </x:c>
      <x:c r="B416" s="1">
        <x:v>43207.5377381944</x:v>
      </x:c>
      <x:c r="C416" s="6">
        <x:v>6.89272295666667</x:v>
      </x:c>
      <x:c r="D416" s="14" t="s">
        <x:v>77</x:v>
      </x:c>
      <x:c r="E416" s="15">
        <x:v>43194.5186144329</x:v>
      </x:c>
      <x:c r="F416" t="s">
        <x:v>82</x:v>
      </x:c>
      <x:c r="G416" s="6">
        <x:v>162.412127177904</x:v>
      </x:c>
      <x:c r="H416" t="s">
        <x:v>83</x:v>
      </x:c>
      <x:c r="I416" s="6">
        <x:v>30.4299027102438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22.186</x:v>
      </x:c>
      <x:c r="R416" s="8">
        <x:v>135839.275225498</x:v>
      </x:c>
      <x:c r="S416" s="12">
        <x:v>267577.621869954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512276</x:v>
      </x:c>
      <x:c r="B417" s="1">
        <x:v>43207.5377489236</x:v>
      </x:c>
      <x:c r="C417" s="6">
        <x:v>6.90815686833333</x:v>
      </x:c>
      <x:c r="D417" s="14" t="s">
        <x:v>77</x:v>
      </x:c>
      <x:c r="E417" s="15">
        <x:v>43194.5186144329</x:v>
      </x:c>
      <x:c r="F417" t="s">
        <x:v>82</x:v>
      </x:c>
      <x:c r="G417" s="6">
        <x:v>162.329807742717</x:v>
      </x:c>
      <x:c r="H417" t="s">
        <x:v>83</x:v>
      </x:c>
      <x:c r="I417" s="6">
        <x:v>30.443355898426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22.187</x:v>
      </x:c>
      <x:c r="R417" s="8">
        <x:v>135851.918806393</x:v>
      </x:c>
      <x:c r="S417" s="12">
        <x:v>267591.407741078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512285</x:v>
      </x:c>
      <x:c r="B418" s="1">
        <x:v>43207.5377605671</x:v>
      </x:c>
      <x:c r="C418" s="6">
        <x:v>6.92494117333333</x:v>
      </x:c>
      <x:c r="D418" s="14" t="s">
        <x:v>77</x:v>
      </x:c>
      <x:c r="E418" s="15">
        <x:v>43194.5186144329</x:v>
      </x:c>
      <x:c r="F418" t="s">
        <x:v>82</x:v>
      </x:c>
      <x:c r="G418" s="6">
        <x:v>162.318805512671</x:v>
      </x:c>
      <x:c r="H418" t="s">
        <x:v>83</x:v>
      </x:c>
      <x:c r="I418" s="6">
        <x:v>30.4455228599586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22.187</x:v>
      </x:c>
      <x:c r="R418" s="8">
        <x:v>135867.849262242</x:v>
      </x:c>
      <x:c r="S418" s="12">
        <x:v>267599.092757724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512295</x:v>
      </x:c>
      <x:c r="B419" s="1">
        <x:v>43207.5377726852</x:v>
      </x:c>
      <x:c r="C419" s="6">
        <x:v>6.94237552666667</x:v>
      </x:c>
      <x:c r="D419" s="14" t="s">
        <x:v>77</x:v>
      </x:c>
      <x:c r="E419" s="15">
        <x:v>43194.5186144329</x:v>
      </x:c>
      <x:c r="F419" t="s">
        <x:v>82</x:v>
      </x:c>
      <x:c r="G419" s="6">
        <x:v>162.311986114092</x:v>
      </x:c>
      <x:c r="H419" t="s">
        <x:v>83</x:v>
      </x:c>
      <x:c r="I419" s="6">
        <x:v>30.4441083154666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22.188</x:v>
      </x:c>
      <x:c r="R419" s="8">
        <x:v>135864.954498872</x:v>
      </x:c>
      <x:c r="S419" s="12">
        <x:v>267602.009254002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512302</x:v>
      </x:c>
      <x:c r="B420" s="1">
        <x:v>43207.5377837616</x:v>
      </x:c>
      <x:c r="C420" s="6">
        <x:v>6.95832636666667</x:v>
      </x:c>
      <x:c r="D420" s="14" t="s">
        <x:v>77</x:v>
      </x:c>
      <x:c r="E420" s="15">
        <x:v>43194.5186144329</x:v>
      </x:c>
      <x:c r="F420" t="s">
        <x:v>82</x:v>
      </x:c>
      <x:c r="G420" s="6">
        <x:v>162.336017040827</x:v>
      </x:c>
      <x:c r="H420" t="s">
        <x:v>83</x:v>
      </x:c>
      <x:c r="I420" s="6">
        <x:v>30.4448908293671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22.186</x:v>
      </x:c>
      <x:c r="R420" s="8">
        <x:v>135862.579097154</x:v>
      </x:c>
      <x:c r="S420" s="12">
        <x:v>267585.117815831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512315</x:v>
      </x:c>
      <x:c r="B421" s="1">
        <x:v>43207.5377955671</x:v>
      </x:c>
      <x:c r="C421" s="6">
        <x:v>6.975360715</x:v>
      </x:c>
      <x:c r="D421" s="14" t="s">
        <x:v>77</x:v>
      </x:c>
      <x:c r="E421" s="15">
        <x:v>43194.5186144329</x:v>
      </x:c>
      <x:c r="F421" t="s">
        <x:v>82</x:v>
      </x:c>
      <x:c r="G421" s="6">
        <x:v>162.330933156198</x:v>
      </x:c>
      <x:c r="H421" t="s">
        <x:v>83</x:v>
      </x:c>
      <x:c r="I421" s="6">
        <x:v>30.440376328605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22.188</x:v>
      </x:c>
      <x:c r="R421" s="8">
        <x:v>135870.458226702</x:v>
      </x:c>
      <x:c r="S421" s="12">
        <x:v>267593.033812525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512323</x:v>
      </x:c>
      <x:c r="B422" s="1">
        <x:v>43207.5378072917</x:v>
      </x:c>
      <x:c r="C422" s="6">
        <x:v>6.99221166666667</x:v>
      </x:c>
      <x:c r="D422" s="14" t="s">
        <x:v>77</x:v>
      </x:c>
      <x:c r="E422" s="15">
        <x:v>43194.5186144329</x:v>
      </x:c>
      <x:c r="F422" t="s">
        <x:v>82</x:v>
      </x:c>
      <x:c r="G422" s="6">
        <x:v>162.271632559962</x:v>
      </x:c>
      <x:c r="H422" t="s">
        <x:v>83</x:v>
      </x:c>
      <x:c r="I422" s="6">
        <x:v>30.4382695636632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22.193</x:v>
      </x:c>
      <x:c r="R422" s="8">
        <x:v>135871.236609825</x:v>
      </x:c>
      <x:c r="S422" s="12">
        <x:v>267606.943854759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512333</x:v>
      </x:c>
      <x:c r="B423" s="1">
        <x:v>43207.5378184838</x:v>
      </x:c>
      <x:c r="C423" s="6">
        <x:v>7.00836258333333</x:v>
      </x:c>
      <x:c r="D423" s="14" t="s">
        <x:v>77</x:v>
      </x:c>
      <x:c r="E423" s="15">
        <x:v>43194.5186144329</x:v>
      </x:c>
      <x:c r="F423" t="s">
        <x:v>82</x:v>
      </x:c>
      <x:c r="G423" s="6">
        <x:v>162.302875329376</x:v>
      </x:c>
      <x:c r="H423" t="s">
        <x:v>83</x:v>
      </x:c>
      <x:c r="I423" s="6">
        <x:v>30.443145221685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22.189</x:v>
      </x:c>
      <x:c r="R423" s="8">
        <x:v>135864.799499948</x:v>
      </x:c>
      <x:c r="S423" s="12">
        <x:v>267586.823988146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512342</x:v>
      </x:c>
      <x:c r="B424" s="1">
        <x:v>43207.5378300579</x:v>
      </x:c>
      <x:c r="C424" s="6">
        <x:v>7.02499678833333</x:v>
      </x:c>
      <x:c r="D424" s="14" t="s">
        <x:v>77</x:v>
      </x:c>
      <x:c r="E424" s="15">
        <x:v>43194.5186144329</x:v>
      </x:c>
      <x:c r="F424" t="s">
        <x:v>82</x:v>
      </x:c>
      <x:c r="G424" s="6">
        <x:v>162.333113445615</x:v>
      </x:c>
      <x:c r="H424" t="s">
        <x:v>83</x:v>
      </x:c>
      <x:c r="I424" s="6">
        <x:v>30.4454626665638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22.186</x:v>
      </x:c>
      <x:c r="R424" s="8">
        <x:v>135866.655834234</x:v>
      </x:c>
      <x:c r="S424" s="12">
        <x:v>267603.498042958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512352</x:v>
      </x:c>
      <x:c r="B425" s="1">
        <x:v>43207.5378422801</x:v>
      </x:c>
      <x:c r="C425" s="6">
        <x:v>7.04261451333333</x:v>
      </x:c>
      <x:c r="D425" s="14" t="s">
        <x:v>77</x:v>
      </x:c>
      <x:c r="E425" s="15">
        <x:v>43194.5186144329</x:v>
      </x:c>
      <x:c r="F425" t="s">
        <x:v>82</x:v>
      </x:c>
      <x:c r="G425" s="6">
        <x:v>162.326109616158</x:v>
      </x:c>
      <x:c r="H425" t="s">
        <x:v>83</x:v>
      </x:c>
      <x:c r="I425" s="6">
        <x:v>30.430293965514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22.192</x:v>
      </x:c>
      <x:c r="R425" s="8">
        <x:v>135874.796347751</x:v>
      </x:c>
      <x:c r="S425" s="12">
        <x:v>267597.861368227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512361</x:v>
      </x:c>
      <x:c r="B426" s="1">
        <x:v>43207.537853206</x:v>
      </x:c>
      <x:c r="C426" s="6">
        <x:v>7.05831539166667</x:v>
      </x:c>
      <x:c r="D426" s="14" t="s">
        <x:v>77</x:v>
      </x:c>
      <x:c r="E426" s="15">
        <x:v>43194.5186144329</x:v>
      </x:c>
      <x:c r="F426" t="s">
        <x:v>82</x:v>
      </x:c>
      <x:c r="G426" s="6">
        <x:v>162.319180980787</x:v>
      </x:c>
      <x:c r="H426" t="s">
        <x:v>83</x:v>
      </x:c>
      <x:c r="I426" s="6">
        <x:v>30.4344171969055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22.191</x:v>
      </x:c>
      <x:c r="R426" s="8">
        <x:v>135870.039194096</x:v>
      </x:c>
      <x:c r="S426" s="12">
        <x:v>267595.774512709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512373</x:v>
      </x:c>
      <x:c r="B427" s="1">
        <x:v>43207.5378648958</x:v>
      </x:c>
      <x:c r="C427" s="6">
        <x:v>7.075149685</x:v>
      </x:c>
      <x:c r="D427" s="14" t="s">
        <x:v>77</x:v>
      </x:c>
      <x:c r="E427" s="15">
        <x:v>43194.5186144329</x:v>
      </x:c>
      <x:c r="F427" t="s">
        <x:v>82</x:v>
      </x:c>
      <x:c r="G427" s="6">
        <x:v>162.343930332054</x:v>
      </x:c>
      <x:c r="H427" t="s">
        <x:v>83</x:v>
      </x:c>
      <x:c r="I427" s="6">
        <x:v>30.4295415515735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22.191</x:v>
      </x:c>
      <x:c r="R427" s="8">
        <x:v>135865.776549352</x:v>
      </x:c>
      <x:c r="S427" s="12">
        <x:v>267598.235691406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512382</x:v>
      </x:c>
      <x:c r="B428" s="1">
        <x:v>43207.5378763542</x:v>
      </x:c>
      <x:c r="C428" s="6">
        <x:v>7.09165056166667</x:v>
      </x:c>
      <x:c r="D428" s="14" t="s">
        <x:v>77</x:v>
      </x:c>
      <x:c r="E428" s="15">
        <x:v>43194.5186144329</x:v>
      </x:c>
      <x:c r="F428" t="s">
        <x:v>82</x:v>
      </x:c>
      <x:c r="G428" s="6">
        <x:v>162.28411934147</x:v>
      </x:c>
      <x:c r="H428" t="s">
        <x:v>83</x:v>
      </x:c>
      <x:c r="I428" s="6">
        <x:v>30.4523548172915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22.187</x:v>
      </x:c>
      <x:c r="R428" s="8">
        <x:v>135861.278568484</x:v>
      </x:c>
      <x:c r="S428" s="12">
        <x:v>267588.702568796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512397</x:v>
      </x:c>
      <x:c r="B429" s="1">
        <x:v>43207.5378881134</x:v>
      </x:c>
      <x:c r="C429" s="6">
        <x:v>7.10863491</x:v>
      </x:c>
      <x:c r="D429" s="14" t="s">
        <x:v>77</x:v>
      </x:c>
      <x:c r="E429" s="15">
        <x:v>43194.5186144329</x:v>
      </x:c>
      <x:c r="F429" t="s">
        <x:v>82</x:v>
      </x:c>
      <x:c r="G429" s="6">
        <x:v>162.365925753302</x:v>
      </x:c>
      <x:c r="H429" t="s">
        <x:v>83</x:v>
      </x:c>
      <x:c r="I429" s="6">
        <x:v>30.4334842024973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22.188</x:v>
      </x:c>
      <x:c r="R429" s="8">
        <x:v>135863.757216233</x:v>
      </x:c>
      <x:c r="S429" s="12">
        <x:v>267574.506771563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512405</x:v>
      </x:c>
      <x:c r="B430" s="1">
        <x:v>43207.5378997685</x:v>
      </x:c>
      <x:c r="C430" s="6">
        <x:v>7.12541917</x:v>
      </x:c>
      <x:c r="D430" s="14" t="s">
        <x:v>77</x:v>
      </x:c>
      <x:c r="E430" s="15">
        <x:v>43194.5186144329</x:v>
      </x:c>
      <x:c r="F430" t="s">
        <x:v>82</x:v>
      </x:c>
      <x:c r="G430" s="6">
        <x:v>162.393175089685</x:v>
      </x:c>
      <x:c r="H430" t="s">
        <x:v>83</x:v>
      </x:c>
      <x:c r="I430" s="6">
        <x:v>30.4336346854489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22.186</x:v>
      </x:c>
      <x:c r="R430" s="8">
        <x:v>135865.997765919</x:v>
      </x:c>
      <x:c r="S430" s="12">
        <x:v>267597.121187385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512418</x:v>
      </x:c>
      <x:c r="B431" s="1">
        <x:v>43207.5379112268</x:v>
      </x:c>
      <x:c r="C431" s="6">
        <x:v>7.141903435</x:v>
      </x:c>
      <x:c r="D431" s="14" t="s">
        <x:v>77</x:v>
      </x:c>
      <x:c r="E431" s="15">
        <x:v>43194.5186144329</x:v>
      </x:c>
      <x:c r="F431" t="s">
        <x:v>82</x:v>
      </x:c>
      <x:c r="G431" s="6">
        <x:v>162.320542763293</x:v>
      </x:c>
      <x:c r="H431" t="s">
        <x:v>83</x:v>
      </x:c>
      <x:c r="I431" s="6">
        <x:v>30.4424229015312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22.188</x:v>
      </x:c>
      <x:c r="R431" s="8">
        <x:v>135864.271626464</x:v>
      </x:c>
      <x:c r="S431" s="12">
        <x:v>267599.757437238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512426</x:v>
      </x:c>
      <x:c r="B432" s="1">
        <x:v>43207.5379229977</x:v>
      </x:c>
      <x:c r="C432" s="6">
        <x:v>7.158837715</x:v>
      </x:c>
      <x:c r="D432" s="14" t="s">
        <x:v>77</x:v>
      </x:c>
      <x:c r="E432" s="15">
        <x:v>43194.5186144329</x:v>
      </x:c>
      <x:c r="F432" t="s">
        <x:v>82</x:v>
      </x:c>
      <x:c r="G432" s="6">
        <x:v>162.41869942338</x:v>
      </x:c>
      <x:c r="H432" t="s">
        <x:v>83</x:v>
      </x:c>
      <x:c r="I432" s="6">
        <x:v>30.4286085585213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22.186</x:v>
      </x:c>
      <x:c r="R432" s="8">
        <x:v>135873.203626624</x:v>
      </x:c>
      <x:c r="S432" s="12">
        <x:v>267606.034951717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512437</x:v>
      </x:c>
      <x:c r="B433" s="1">
        <x:v>43207.5379344907</x:v>
      </x:c>
      <x:c r="C433" s="6">
        <x:v>7.175388625</x:v>
      </x:c>
      <x:c r="D433" s="14" t="s">
        <x:v>77</x:v>
      </x:c>
      <x:c r="E433" s="15">
        <x:v>43194.5186144329</x:v>
      </x:c>
      <x:c r="F433" t="s">
        <x:v>82</x:v>
      </x:c>
      <x:c r="G433" s="6">
        <x:v>162.3618055469</x:v>
      </x:c>
      <x:c r="H433" t="s">
        <x:v>83</x:v>
      </x:c>
      <x:c r="I433" s="6">
        <x:v>30.4260202565756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22.191</x:v>
      </x:c>
      <x:c r="R433" s="8">
        <x:v>135870.14872093</x:v>
      </x:c>
      <x:c r="S433" s="12">
        <x:v>267592.588269125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512445</x:v>
      </x:c>
      <x:c r="B434" s="1">
        <x:v>43207.5379467593</x:v>
      </x:c>
      <x:c r="C434" s="6">
        <x:v>7.19308966833333</x:v>
      </x:c>
      <x:c r="D434" s="14" t="s">
        <x:v>77</x:v>
      </x:c>
      <x:c r="E434" s="15">
        <x:v>43194.5186144329</x:v>
      </x:c>
      <x:c r="F434" t="s">
        <x:v>82</x:v>
      </x:c>
      <x:c r="G434" s="6">
        <x:v>162.332624936572</x:v>
      </x:c>
      <x:c r="H434" t="s">
        <x:v>83</x:v>
      </x:c>
      <x:c r="I434" s="6">
        <x:v>30.4317686973272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22.191</x:v>
      </x:c>
      <x:c r="R434" s="8">
        <x:v>135871.046807879</x:v>
      </x:c>
      <x:c r="S434" s="12">
        <x:v>267599.450983589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512451</x:v>
      </x:c>
      <x:c r="B435" s="1">
        <x:v>43207.5379572569</x:v>
      </x:c>
      <x:c r="C435" s="6">
        <x:v>7.208140475</x:v>
      </x:c>
      <x:c r="D435" s="14" t="s">
        <x:v>77</x:v>
      </x:c>
      <x:c r="E435" s="15">
        <x:v>43194.5186144329</x:v>
      </x:c>
      <x:c r="F435" t="s">
        <x:v>82</x:v>
      </x:c>
      <x:c r="G435" s="6">
        <x:v>162.383804913803</x:v>
      </x:c>
      <x:c r="H435" t="s">
        <x:v>83</x:v>
      </x:c>
      <x:c r="I435" s="6">
        <x:v>30.4299629033594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22.188</x:v>
      </x:c>
      <x:c r="R435" s="8">
        <x:v>135861.335882493</x:v>
      </x:c>
      <x:c r="S435" s="12">
        <x:v>267598.687216998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512467</x:v>
      </x:c>
      <x:c r="B436" s="1">
        <x:v>43207.5379693287</x:v>
      </x:c>
      <x:c r="C436" s="6">
        <x:v>7.225541465</x:v>
      </x:c>
      <x:c r="D436" s="14" t="s">
        <x:v>77</x:v>
      </x:c>
      <x:c r="E436" s="15">
        <x:v>43194.5186144329</x:v>
      </x:c>
      <x:c r="F436" t="s">
        <x:v>82</x:v>
      </x:c>
      <x:c r="G436" s="6">
        <x:v>162.354006631215</x:v>
      </x:c>
      <x:c r="H436" t="s">
        <x:v>83</x:v>
      </x:c>
      <x:c r="I436" s="6">
        <x:v>30.4358317373099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22.188</x:v>
      </x:c>
      <x:c r="R436" s="8">
        <x:v>135865.35406047</x:v>
      </x:c>
      <x:c r="S436" s="12">
        <x:v>267604.729820525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512472</x:v>
      </x:c>
      <x:c r="B437" s="1">
        <x:v>43207.5379806713</x:v>
      </x:c>
      <x:c r="C437" s="6">
        <x:v>7.241892425</x:v>
      </x:c>
      <x:c r="D437" s="14" t="s">
        <x:v>77</x:v>
      </x:c>
      <x:c r="E437" s="15">
        <x:v>43194.5186144329</x:v>
      </x:c>
      <x:c r="F437" t="s">
        <x:v>82</x:v>
      </x:c>
      <x:c r="G437" s="6">
        <x:v>162.312902891678</x:v>
      </x:c>
      <x:c r="H437" t="s">
        <x:v>83</x:v>
      </x:c>
      <x:c r="I437" s="6">
        <x:v>30.4439277353608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22.188</x:v>
      </x:c>
      <x:c r="R437" s="8">
        <x:v>135866.400540496</x:v>
      </x:c>
      <x:c r="S437" s="12">
        <x:v>267594.375987196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512481</x:v>
      </x:c>
      <x:c r="B438" s="1">
        <x:v>43207.5379923958</x:v>
      </x:c>
      <x:c r="C438" s="6">
        <x:v>7.25876004666667</x:v>
      </x:c>
      <x:c r="D438" s="14" t="s">
        <x:v>77</x:v>
      </x:c>
      <x:c r="E438" s="15">
        <x:v>43194.5186144329</x:v>
      </x:c>
      <x:c r="F438" t="s">
        <x:v>82</x:v>
      </x:c>
      <x:c r="G438" s="6">
        <x:v>162.319681866432</x:v>
      </x:c>
      <x:c r="H438" t="s">
        <x:v>83</x:v>
      </x:c>
      <x:c r="I438" s="6">
        <x:v>30.4398345889222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22.189</x:v>
      </x:c>
      <x:c r="R438" s="8">
        <x:v>135862.289072375</x:v>
      </x:c>
      <x:c r="S438" s="12">
        <x:v>267588.090434215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512496</x:v>
      </x:c>
      <x:c r="B439" s="1">
        <x:v>43207.5380038194</x:v>
      </x:c>
      <x:c r="C439" s="6">
        <x:v>7.27521097166667</x:v>
      </x:c>
      <x:c r="D439" s="14" t="s">
        <x:v>77</x:v>
      </x:c>
      <x:c r="E439" s="15">
        <x:v>43194.5186144329</x:v>
      </x:c>
      <x:c r="F439" t="s">
        <x:v>82</x:v>
      </x:c>
      <x:c r="G439" s="6">
        <x:v>162.376363291965</x:v>
      </x:c>
      <x:c r="H439" t="s">
        <x:v>83</x:v>
      </x:c>
      <x:c r="I439" s="6">
        <x:v>30.4369453120908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22.186</x:v>
      </x:c>
      <x:c r="R439" s="8">
        <x:v>135864.448872025</x:v>
      </x:c>
      <x:c r="S439" s="12">
        <x:v>267596.407748748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512503</x:v>
      </x:c>
      <x:c r="B440" s="1">
        <x:v>43207.5380156597</x:v>
      </x:c>
      <x:c r="C440" s="6">
        <x:v>7.29229526</x:v>
      </x:c>
      <x:c r="D440" s="14" t="s">
        <x:v>77</x:v>
      </x:c>
      <x:c r="E440" s="15">
        <x:v>43194.5186144329</x:v>
      </x:c>
      <x:c r="F440" t="s">
        <x:v>82</x:v>
      </x:c>
      <x:c r="G440" s="6">
        <x:v>162.34381097615</x:v>
      </x:c>
      <x:c r="H440" t="s">
        <x:v>83</x:v>
      </x:c>
      <x:c r="I440" s="6">
        <x:v>30.443355898426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22.186</x:v>
      </x:c>
      <x:c r="R440" s="8">
        <x:v>135864.132055077</x:v>
      </x:c>
      <x:c r="S440" s="12">
        <x:v>267581.591687372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512512</x:v>
      </x:c>
      <x:c r="B441" s="1">
        <x:v>43207.5380269329</x:v>
      </x:c>
      <x:c r="C441" s="6">
        <x:v>7.30847950666667</x:v>
      </x:c>
      <x:c r="D441" s="14" t="s">
        <x:v>77</x:v>
      </x:c>
      <x:c r="E441" s="15">
        <x:v>43194.5186144329</x:v>
      </x:c>
      <x:c r="F441" t="s">
        <x:v>82</x:v>
      </x:c>
      <x:c r="G441" s="6">
        <x:v>162.321056969098</x:v>
      </x:c>
      <x:c r="H441" t="s">
        <x:v>83</x:v>
      </x:c>
      <x:c r="I441" s="6">
        <x:v>30.4395637191137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22.189</x:v>
      </x:c>
      <x:c r="R441" s="8">
        <x:v>135864.371975255</x:v>
      </x:c>
      <x:c r="S441" s="12">
        <x:v>267584.618613697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512525</x:v>
      </x:c>
      <x:c r="B442" s="1">
        <x:v>43207.5380387731</x:v>
      </x:c>
      <x:c r="C442" s="6">
        <x:v>7.32558046666667</x:v>
      </x:c>
      <x:c r="D442" s="14" t="s">
        <x:v>77</x:v>
      </x:c>
      <x:c r="E442" s="15">
        <x:v>43194.5186144329</x:v>
      </x:c>
      <x:c r="F442" t="s">
        <x:v>82</x:v>
      </x:c>
      <x:c r="G442" s="6">
        <x:v>162.301307132</x:v>
      </x:c>
      <x:c r="H442" t="s">
        <x:v>83</x:v>
      </x:c>
      <x:c r="I442" s="6">
        <x:v>30.437938500721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22.191</x:v>
      </x:c>
      <x:c r="R442" s="8">
        <x:v>135862.156586984</x:v>
      </x:c>
      <x:c r="S442" s="12">
        <x:v>267582.501322031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512538</x:v>
      </x:c>
      <x:c r="B443" s="1">
        <x:v>43207.538049919</x:v>
      </x:c>
      <x:c r="C443" s="6">
        <x:v>7.34163137333333</x:v>
      </x:c>
      <x:c r="D443" s="14" t="s">
        <x:v>77</x:v>
      </x:c>
      <x:c r="E443" s="15">
        <x:v>43194.5186144329</x:v>
      </x:c>
      <x:c r="F443" t="s">
        <x:v>82</x:v>
      </x:c>
      <x:c r="G443" s="6">
        <x:v>162.313375736377</x:v>
      </x:c>
      <x:c r="H443" t="s">
        <x:v>83</x:v>
      </x:c>
      <x:c r="I443" s="6">
        <x:v>30.4355608678252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22.191</x:v>
      </x:c>
      <x:c r="R443" s="8">
        <x:v>135865.832724218</x:v>
      </x:c>
      <x:c r="S443" s="12">
        <x:v>267586.877550188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512543</x:v>
      </x:c>
      <x:c r="B444" s="1">
        <x:v>43207.5380614236</x:v>
      </x:c>
      <x:c r="C444" s="6">
        <x:v>7.35816564833333</x:v>
      </x:c>
      <x:c r="D444" s="14" t="s">
        <x:v>77</x:v>
      </x:c>
      <x:c r="E444" s="15">
        <x:v>43194.5186144329</x:v>
      </x:c>
      <x:c r="F444" t="s">
        <x:v>82</x:v>
      </x:c>
      <x:c r="G444" s="6">
        <x:v>162.259050666637</x:v>
      </x:c>
      <x:c r="H444" t="s">
        <x:v>83</x:v>
      </x:c>
      <x:c r="I444" s="6">
        <x:v>30.4435063818205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22.192</x:v>
      </x:c>
      <x:c r="R444" s="8">
        <x:v>135864.087941701</x:v>
      </x:c>
      <x:c r="S444" s="12">
        <x:v>267581.533903691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512560</x:v>
      </x:c>
      <x:c r="B445" s="1">
        <x:v>43207.5380732292</x:v>
      </x:c>
      <x:c r="C445" s="6">
        <x:v>7.37516658666667</x:v>
      </x:c>
      <x:c r="D445" s="14" t="s">
        <x:v>77</x:v>
      </x:c>
      <x:c r="E445" s="15">
        <x:v>43194.5186144329</x:v>
      </x:c>
      <x:c r="F445" t="s">
        <x:v>82</x:v>
      </x:c>
      <x:c r="G445" s="6">
        <x:v>162.308138351599</x:v>
      </x:c>
      <x:c r="H445" t="s">
        <x:v>83</x:v>
      </x:c>
      <x:c r="I445" s="6">
        <x:v>30.4310764761913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22.193</x:v>
      </x:c>
      <x:c r="R445" s="8">
        <x:v>135878.211531626</x:v>
      </x:c>
      <x:c r="S445" s="12">
        <x:v>267599.26101369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512569</x:v>
      </x:c>
      <x:c r="B446" s="1">
        <x:v>43207.5380851042</x:v>
      </x:c>
      <x:c r="C446" s="6">
        <x:v>7.39226758</x:v>
      </x:c>
      <x:c r="D446" s="14" t="s">
        <x:v>77</x:v>
      </x:c>
      <x:c r="E446" s="15">
        <x:v>43194.5186144329</x:v>
      </x:c>
      <x:c r="F446" t="s">
        <x:v>82</x:v>
      </x:c>
      <x:c r="G446" s="6">
        <x:v>162.305945258145</x:v>
      </x:c>
      <x:c r="H446" t="s">
        <x:v>83</x:v>
      </x:c>
      <x:c r="I446" s="6">
        <x:v>30.4342667139194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22.192</x:v>
      </x:c>
      <x:c r="R446" s="8">
        <x:v>135863.198431586</x:v>
      </x:c>
      <x:c r="S446" s="12">
        <x:v>267598.441772992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512580</x:v>
      </x:c>
      <x:c r="B447" s="1">
        <x:v>43207.5380966435</x:v>
      </x:c>
      <x:c r="C447" s="6">
        <x:v>7.40891850166667</x:v>
      </x:c>
      <x:c r="D447" s="14" t="s">
        <x:v>77</x:v>
      </x:c>
      <x:c r="E447" s="15">
        <x:v>43194.5186144329</x:v>
      </x:c>
      <x:c r="F447" t="s">
        <x:v>82</x:v>
      </x:c>
      <x:c r="G447" s="6">
        <x:v>162.322487272159</x:v>
      </x:c>
      <x:c r="H447" t="s">
        <x:v>83</x:v>
      </x:c>
      <x:c r="I447" s="6">
        <x:v>30.4365239594276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22.19</x:v>
      </x:c>
      <x:c r="R447" s="8">
        <x:v>135867.887427294</x:v>
      </x:c>
      <x:c r="S447" s="12">
        <x:v>267588.032127971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512581</x:v>
      </x:c>
      <x:c r="B448" s="1">
        <x:v>43207.5381081829</x:v>
      </x:c>
      <x:c r="C448" s="6">
        <x:v>7.42551948</x:v>
      </x:c>
      <x:c r="D448" s="14" t="s">
        <x:v>77</x:v>
      </x:c>
      <x:c r="E448" s="15">
        <x:v>43194.5186144329</x:v>
      </x:c>
      <x:c r="F448" t="s">
        <x:v>82</x:v>
      </x:c>
      <x:c r="G448" s="6">
        <x:v>162.30694386424</x:v>
      </x:c>
      <x:c r="H448" t="s">
        <x:v>83</x:v>
      </x:c>
      <x:c r="I448" s="6">
        <x:v>30.4451015062177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22.188</x:v>
      </x:c>
      <x:c r="R448" s="8">
        <x:v>135861.844567771</x:v>
      </x:c>
      <x:c r="S448" s="12">
        <x:v>267586.580942312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512591</x:v>
      </x:c>
      <x:c r="B449" s="1">
        <x:v>43207.5381195255</x:v>
      </x:c>
      <x:c r="C449" s="6">
        <x:v>7.44187042833333</x:v>
      </x:c>
      <x:c r="D449" s="14" t="s">
        <x:v>77</x:v>
      </x:c>
      <x:c r="E449" s="15">
        <x:v>43194.5186144329</x:v>
      </x:c>
      <x:c r="F449" t="s">
        <x:v>82</x:v>
      </x:c>
      <x:c r="G449" s="6">
        <x:v>162.381054236424</x:v>
      </x:c>
      <x:c r="H449" t="s">
        <x:v>83</x:v>
      </x:c>
      <x:c r="I449" s="6">
        <x:v>30.4305046414474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22.188</x:v>
      </x:c>
      <x:c r="R449" s="8">
        <x:v>135865.799580507</x:v>
      </x:c>
      <x:c r="S449" s="12">
        <x:v>267580.48134707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512606</x:v>
      </x:c>
      <x:c r="B450" s="1">
        <x:v>43207.5381314005</x:v>
      </x:c>
      <x:c r="C450" s="6">
        <x:v>7.458938025</x:v>
      </x:c>
      <x:c r="D450" s="14" t="s">
        <x:v>77</x:v>
      </x:c>
      <x:c r="E450" s="15">
        <x:v>43194.5186144329</x:v>
      </x:c>
      <x:c r="F450" t="s">
        <x:v>82</x:v>
      </x:c>
      <x:c r="G450" s="6">
        <x:v>162.29021145466</x:v>
      </x:c>
      <x:c r="H450" t="s">
        <x:v>83</x:v>
      </x:c>
      <x:c r="I450" s="6">
        <x:v>30.4373666648071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22.192</x:v>
      </x:c>
      <x:c r="R450" s="8">
        <x:v>135869.849109657</x:v>
      </x:c>
      <x:c r="S450" s="12">
        <x:v>267582.464897275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512613</x:v>
      </x:c>
      <x:c r="B451" s="1">
        <x:v>43207.5381438657</x:v>
      </x:c>
      <x:c r="C451" s="6">
        <x:v>7.47690569833333</x:v>
      </x:c>
      <x:c r="D451" s="14" t="s">
        <x:v>77</x:v>
      </x:c>
      <x:c r="E451" s="15">
        <x:v>43194.5186144329</x:v>
      </x:c>
      <x:c r="F451" t="s">
        <x:v>82</x:v>
      </x:c>
      <x:c r="G451" s="6">
        <x:v>162.399188369829</x:v>
      </x:c>
      <x:c r="H451" t="s">
        <x:v>83</x:v>
      </x:c>
      <x:c r="I451" s="6">
        <x:v>30.4214154917731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</x:v>
      </x:c>
      <x:c r="R451" s="8">
        <x:v>135876.842658105</x:v>
      </x:c>
      <x:c r="S451" s="12">
        <x:v>267594.329545691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512626</x:v>
      </x:c>
      <x:c r="B452" s="1">
        <x:v>43207.5381620023</x:v>
      </x:c>
      <x:c r="C452" s="6">
        <x:v>7.50297380833333</x:v>
      </x:c>
      <x:c r="D452" s="14" t="s">
        <x:v>77</x:v>
      </x:c>
      <x:c r="E452" s="15">
        <x:v>43194.5186144329</x:v>
      </x:c>
      <x:c r="F452" t="s">
        <x:v>82</x:v>
      </x:c>
      <x:c r="G452" s="6">
        <x:v>162.292961019408</x:v>
      </x:c>
      <x:c r="H452" t="s">
        <x:v>83</x:v>
      </x:c>
      <x:c r="I452" s="6">
        <x:v>30.4368249256104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22.192</x:v>
      </x:c>
      <x:c r="R452" s="8">
        <x:v>135899.31816101</x:v>
      </x:c>
      <x:c r="S452" s="12">
        <x:v>267608.82959984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512638</x:v>
      </x:c>
      <x:c r="B453" s="1">
        <x:v>43207.5381670949</x:v>
      </x:c>
      <x:c r="C453" s="6">
        <x:v>7.51035757166667</x:v>
      </x:c>
      <x:c r="D453" s="14" t="s">
        <x:v>77</x:v>
      </x:c>
      <x:c r="E453" s="15">
        <x:v>43194.5186144329</x:v>
      </x:c>
      <x:c r="F453" t="s">
        <x:v>82</x:v>
      </x:c>
      <x:c r="G453" s="6">
        <x:v>162.291280728231</x:v>
      </x:c>
      <x:c r="H453" t="s">
        <x:v>83</x:v>
      </x:c>
      <x:c r="I453" s="6">
        <x:v>30.4371559884426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22.192</x:v>
      </x:c>
      <x:c r="R453" s="8">
        <x:v>135859.456894173</x:v>
      </x:c>
      <x:c r="S453" s="12">
        <x:v>267583.730818598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512649</x:v>
      </x:c>
      <x:c r="B454" s="1">
        <x:v>43207.5381836806</x:v>
      </x:c>
      <x:c r="C454" s="6">
        <x:v>7.53424226</x:v>
      </x:c>
      <x:c r="D454" s="14" t="s">
        <x:v>77</x:v>
      </x:c>
      <x:c r="E454" s="15">
        <x:v>43194.5186144329</x:v>
      </x:c>
      <x:c r="F454" t="s">
        <x:v>82</x:v>
      </x:c>
      <x:c r="G454" s="6">
        <x:v>162.349124779824</x:v>
      </x:c>
      <x:c r="H454" t="s">
        <x:v>83</x:v>
      </x:c>
      <x:c r="I454" s="6">
        <x:v>30.4285182688855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22.191</x:v>
      </x:c>
      <x:c r="R454" s="8">
        <x:v>135886.913452877</x:v>
      </x:c>
      <x:c r="S454" s="12">
        <x:v>267600.54284216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512658</x:v>
      </x:c>
      <x:c r="B455" s="1">
        <x:v>43207.5381913542</x:v>
      </x:c>
      <x:c r="C455" s="6">
        <x:v>7.54529290166667</x:v>
      </x:c>
      <x:c r="D455" s="14" t="s">
        <x:v>77</x:v>
      </x:c>
      <x:c r="E455" s="15">
        <x:v>43194.5186144329</x:v>
      </x:c>
      <x:c r="F455" t="s">
        <x:v>82</x:v>
      </x:c>
      <x:c r="G455" s="6">
        <x:v>162.331249971674</x:v>
      </x:c>
      <x:c r="H455" t="s">
        <x:v>83</x:v>
      </x:c>
      <x:c r="I455" s="6">
        <x:v>30.4320395665063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22.191</x:v>
      </x:c>
      <x:c r="R455" s="8">
        <x:v>135859.032353204</x:v>
      </x:c>
      <x:c r="S455" s="12">
        <x:v>267575.17257283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512663</x:v>
      </x:c>
      <x:c r="B456" s="1">
        <x:v>43207.5382015393</x:v>
      </x:c>
      <x:c r="C456" s="6">
        <x:v>7.55994369166667</x:v>
      </x:c>
      <x:c r="D456" s="14" t="s">
        <x:v>77</x:v>
      </x:c>
      <x:c r="E456" s="15">
        <x:v>43194.5186144329</x:v>
      </x:c>
      <x:c r="F456" t="s">
        <x:v>82</x:v>
      </x:c>
      <x:c r="G456" s="6">
        <x:v>162.284712365779</x:v>
      </x:c>
      <x:c r="H456" t="s">
        <x:v>83</x:v>
      </x:c>
      <x:c r="I456" s="6">
        <x:v>30.4384501434633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22.192</x:v>
      </x:c>
      <x:c r="R456" s="8">
        <x:v>135861.45737431</x:v>
      </x:c>
      <x:c r="S456" s="12">
        <x:v>267572.425260355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512678</x:v>
      </x:c>
      <x:c r="B457" s="1">
        <x:v>43207.5382121181</x:v>
      </x:c>
      <x:c r="C457" s="6">
        <x:v>7.57514457833333</x:v>
      </x:c>
      <x:c r="D457" s="14" t="s">
        <x:v>77</x:v>
      </x:c>
      <x:c r="E457" s="15">
        <x:v>43194.5186144329</x:v>
      </x:c>
      <x:c r="F457" t="s">
        <x:v>82</x:v>
      </x:c>
      <x:c r="G457" s="6">
        <x:v>162.300696070363</x:v>
      </x:c>
      <x:c r="H457" t="s">
        <x:v>83</x:v>
      </x:c>
      <x:c r="I457" s="6">
        <x:v>30.4380588872414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22.191</x:v>
      </x:c>
      <x:c r="R457" s="8">
        <x:v>135863.544876947</x:v>
      </x:c>
      <x:c r="S457" s="12">
        <x:v>267576.021263229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512683</x:v>
      </x:c>
      <x:c r="B458" s="1">
        <x:v>43207.538225081</x:v>
      </x:c>
      <x:c r="C458" s="6">
        <x:v>7.59384562833333</x:v>
      </x:c>
      <x:c r="D458" s="14" t="s">
        <x:v>77</x:v>
      </x:c>
      <x:c r="E458" s="15">
        <x:v>43194.5186144329</x:v>
      </x:c>
      <x:c r="F458" t="s">
        <x:v>82</x:v>
      </x:c>
      <x:c r="G458" s="6">
        <x:v>162.299417889269</x:v>
      </x:c>
      <x:c r="H458" t="s">
        <x:v>83</x:v>
      </x:c>
      <x:c r="I458" s="6">
        <x:v>30.4410685516609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22.19</x:v>
      </x:c>
      <x:c r="R458" s="8">
        <x:v>135864.767859616</x:v>
      </x:c>
      <x:c r="S458" s="12">
        <x:v>267584.529701165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512700</x:v>
      </x:c>
      <x:c r="B459" s="1">
        <x:v>43207.5382432523</x:v>
      </x:c>
      <x:c r="C459" s="6">
        <x:v>7.6199971</x:v>
      </x:c>
      <x:c r="D459" s="14" t="s">
        <x:v>77</x:v>
      </x:c>
      <x:c r="E459" s="15">
        <x:v>43194.5186144329</x:v>
      </x:c>
      <x:c r="F459" t="s">
        <x:v>82</x:v>
      </x:c>
      <x:c r="G459" s="6">
        <x:v>162.315263545106</x:v>
      </x:c>
      <x:c r="H459" t="s">
        <x:v>83</x:v>
      </x:c>
      <x:c r="I459" s="6">
        <x:v>30.4324308220257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22.192</x:v>
      </x:c>
      <x:c r="R459" s="8">
        <x:v>135896.316062622</x:v>
      </x:c>
      <x:c r="S459" s="12">
        <x:v>267611.033927354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512707</x:v>
      </x:c>
      <x:c r="B460" s="1">
        <x:v>43207.5382488773</x:v>
      </x:c>
      <x:c r="C460" s="6">
        <x:v>7.62811425166667</x:v>
      </x:c>
      <x:c r="D460" s="14" t="s">
        <x:v>77</x:v>
      </x:c>
      <x:c r="E460" s="15">
        <x:v>43194.5186144329</x:v>
      </x:c>
      <x:c r="F460" t="s">
        <x:v>82</x:v>
      </x:c>
      <x:c r="G460" s="6">
        <x:v>162.3104177411</x:v>
      </x:c>
      <x:c r="H460" t="s">
        <x:v>83</x:v>
      </x:c>
      <x:c r="I460" s="6">
        <x:v>30.4389015930064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22.19</x:v>
      </x:c>
      <x:c r="R460" s="8">
        <x:v>135855.526458165</x:v>
      </x:c>
      <x:c r="S460" s="12">
        <x:v>267567.097316027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512720</x:v>
      </x:c>
      <x:c r="B461" s="1">
        <x:v>43207.5382581829</x:v>
      </x:c>
      <x:c r="C461" s="6">
        <x:v>7.64151497</x:v>
      </x:c>
      <x:c r="D461" s="14" t="s">
        <x:v>77</x:v>
      </x:c>
      <x:c r="E461" s="15">
        <x:v>43194.5186144329</x:v>
      </x:c>
      <x:c r="F461" t="s">
        <x:v>82</x:v>
      </x:c>
      <x:c r="G461" s="6">
        <x:v>162.267355887058</x:v>
      </x:c>
      <x:c r="H461" t="s">
        <x:v>83</x:v>
      </x:c>
      <x:c r="I461" s="6">
        <x:v>30.4391122694806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22.193</x:v>
      </x:c>
      <x:c r="R461" s="8">
        <x:v>135861.107185454</x:v>
      </x:c>
      <x:c r="S461" s="12">
        <x:v>267569.552209261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512730</x:v>
      </x:c>
      <x:c r="B462" s="1">
        <x:v>43207.5382702546</x:v>
      </x:c>
      <x:c r="C462" s="6">
        <x:v>7.65888265333333</x:v>
      </x:c>
      <x:c r="D462" s="14" t="s">
        <x:v>77</x:v>
      </x:c>
      <x:c r="E462" s="15">
        <x:v>43194.5186144329</x:v>
      </x:c>
      <x:c r="F462" t="s">
        <x:v>82</x:v>
      </x:c>
      <x:c r="G462" s="6">
        <x:v>162.29820976174</x:v>
      </x:c>
      <x:c r="H462" t="s">
        <x:v>83</x:v>
      </x:c>
      <x:c r="I462" s="6">
        <x:v>30.4330327536832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22.193</x:v>
      </x:c>
      <x:c r="R462" s="8">
        <x:v>135862.71030321</x:v>
      </x:c>
      <x:c r="S462" s="12">
        <x:v>267571.341559209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512740</x:v>
      </x:c>
      <x:c r="B463" s="1">
        <x:v>43207.5382814005</x:v>
      </x:c>
      <x:c r="C463" s="6">
        <x:v>7.67495019666667</x:v>
      </x:c>
      <x:c r="D463" s="14" t="s">
        <x:v>77</x:v>
      </x:c>
      <x:c r="E463" s="15">
        <x:v>43194.5186144329</x:v>
      </x:c>
      <x:c r="F463" t="s">
        <x:v>82</x:v>
      </x:c>
      <x:c r="G463" s="6">
        <x:v>162.230664051237</x:v>
      </x:c>
      <x:c r="H463" t="s">
        <x:v>83</x:v>
      </x:c>
      <x:c r="I463" s="6">
        <x:v>30.4408277784082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22.195</x:v>
      </x:c>
      <x:c r="R463" s="8">
        <x:v>135857.692748046</x:v>
      </x:c>
      <x:c r="S463" s="12">
        <x:v>267566.187773668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512750</x:v>
      </x:c>
      <x:c r="B464" s="1">
        <x:v>43207.5382937153</x:v>
      </x:c>
      <x:c r="C464" s="6">
        <x:v>7.69270123833333</x:v>
      </x:c>
      <x:c r="D464" s="14" t="s">
        <x:v>77</x:v>
      </x:c>
      <x:c r="E464" s="15">
        <x:v>43194.5186144329</x:v>
      </x:c>
      <x:c r="F464" t="s">
        <x:v>82</x:v>
      </x:c>
      <x:c r="G464" s="6">
        <x:v>162.289045066429</x:v>
      </x:c>
      <x:c r="H464" t="s">
        <x:v>83</x:v>
      </x:c>
      <x:c r="I464" s="6">
        <x:v>30.434838549304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22.193</x:v>
      </x:c>
      <x:c r="R464" s="8">
        <x:v>135867.133116751</x:v>
      </x:c>
      <x:c r="S464" s="12">
        <x:v>267572.562311764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512760</x:v>
      </x:c>
      <x:c r="B465" s="1">
        <x:v>43207.5383050579</x:v>
      </x:c>
      <x:c r="C465" s="6">
        <x:v>7.70898544833333</x:v>
      </x:c>
      <x:c r="D465" s="14" t="s">
        <x:v>77</x:v>
      </x:c>
      <x:c r="E465" s="15">
        <x:v>43194.5186144329</x:v>
      </x:c>
      <x:c r="F465" t="s">
        <x:v>82</x:v>
      </x:c>
      <x:c r="G465" s="6">
        <x:v>162.22080551174</x:v>
      </x:c>
      <x:c r="H465" t="s">
        <x:v>83</x:v>
      </x:c>
      <x:c r="I465" s="6">
        <x:v>30.4537994620337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22.191</x:v>
      </x:c>
      <x:c r="R465" s="8">
        <x:v>135862.186943034</x:v>
      </x:c>
      <x:c r="S465" s="12">
        <x:v>267574.83258731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512770</x:v>
      </x:c>
      <x:c r="B466" s="1">
        <x:v>43207.5383171296</x:v>
      </x:c>
      <x:c r="C466" s="6">
        <x:v>7.72641981166667</x:v>
      </x:c>
      <x:c r="D466" s="14" t="s">
        <x:v>77</x:v>
      </x:c>
      <x:c r="E466" s="15">
        <x:v>43194.5186144329</x:v>
      </x:c>
      <x:c r="F466" t="s">
        <x:v>82</x:v>
      </x:c>
      <x:c r="G466" s="6">
        <x:v>162.245209354617</x:v>
      </x:c>
      <x:c r="H466" t="s">
        <x:v>83</x:v>
      </x:c>
      <x:c r="I466" s="6">
        <x:v>30.4434762851415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22.193</x:v>
      </x:c>
      <x:c r="R466" s="8">
        <x:v>135862.573505499</x:v>
      </x:c>
      <x:c r="S466" s="12">
        <x:v>267569.904166675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512780</x:v>
      </x:c>
      <x:c r="B467" s="1">
        <x:v>43207.538328044</x:v>
      </x:c>
      <x:c r="C467" s="6">
        <x:v>7.74212065666667</x:v>
      </x:c>
      <x:c r="D467" s="14" t="s">
        <x:v>77</x:v>
      </x:c>
      <x:c r="E467" s="15">
        <x:v>43194.5186144329</x:v>
      </x:c>
      <x:c r="F467" t="s">
        <x:v>82</x:v>
      </x:c>
      <x:c r="G467" s="6">
        <x:v>162.285476124887</x:v>
      </x:c>
      <x:c r="H467" t="s">
        <x:v>83</x:v>
      </x:c>
      <x:c r="I467" s="6">
        <x:v>30.4382996602953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22.192</x:v>
      </x:c>
      <x:c r="R467" s="8">
        <x:v>135855.724537671</x:v>
      </x:c>
      <x:c r="S467" s="12">
        <x:v>267574.508005853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512790</x:v>
      </x:c>
      <x:c r="B468" s="1">
        <x:v>43207.5383397338</x:v>
      </x:c>
      <x:c r="C468" s="6">
        <x:v>7.75893827833333</x:v>
      </x:c>
      <x:c r="D468" s="14" t="s">
        <x:v>77</x:v>
      </x:c>
      <x:c r="E468" s="15">
        <x:v>43194.5186144329</x:v>
      </x:c>
      <x:c r="F468" t="s">
        <x:v>82</x:v>
      </x:c>
      <x:c r="G468" s="6">
        <x:v>162.259832275689</x:v>
      </x:c>
      <x:c r="H468" t="s">
        <x:v>83</x:v>
      </x:c>
      <x:c r="I468" s="6">
        <x:v>30.435079322127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22.195</x:v>
      </x:c>
      <x:c r="R468" s="8">
        <x:v>135861.233770787</x:v>
      </x:c>
      <x:c r="S468" s="12">
        <x:v>267566.074981484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512800</x:v>
      </x:c>
      <x:c r="B469" s="1">
        <x:v>43207.5383513079</x:v>
      </x:c>
      <x:c r="C469" s="6">
        <x:v>7.77560585833333</x:v>
      </x:c>
      <x:c r="D469" s="14" t="s">
        <x:v>77</x:v>
      </x:c>
      <x:c r="E469" s="15">
        <x:v>43194.5186144329</x:v>
      </x:c>
      <x:c r="F469" t="s">
        <x:v>82</x:v>
      </x:c>
      <x:c r="G469" s="6">
        <x:v>162.277283927968</x:v>
      </x:c>
      <x:c r="H469" t="s">
        <x:v>83</x:v>
      </x:c>
      <x:c r="I469" s="6">
        <x:v>30.4371559884426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22.193</x:v>
      </x:c>
      <x:c r="R469" s="8">
        <x:v>135867.45664721</x:v>
      </x:c>
      <x:c r="S469" s="12">
        <x:v>267573.393958955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512810</x:v>
      </x:c>
      <x:c r="B470" s="1">
        <x:v>43207.538362581</x:v>
      </x:c>
      <x:c r="C470" s="6">
        <x:v>7.79185680833333</x:v>
      </x:c>
      <x:c r="D470" s="14" t="s">
        <x:v>77</x:v>
      </x:c>
      <x:c r="E470" s="15">
        <x:v>43194.5186144329</x:v>
      </x:c>
      <x:c r="F470" t="s">
        <x:v>82</x:v>
      </x:c>
      <x:c r="G470" s="6">
        <x:v>162.322847482054</x:v>
      </x:c>
      <x:c r="H470" t="s">
        <x:v>83</x:v>
      </x:c>
      <x:c r="I470" s="6">
        <x:v>30.4336948786313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22.191</x:v>
      </x:c>
      <x:c r="R470" s="8">
        <x:v>135867.975038136</x:v>
      </x:c>
      <x:c r="S470" s="12">
        <x:v>267573.528519543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512816</x:v>
      </x:c>
      <x:c r="B471" s="1">
        <x:v>43207.5383742245</x:v>
      </x:c>
      <x:c r="C471" s="6">
        <x:v>7.80860776166667</x:v>
      </x:c>
      <x:c r="D471" s="14" t="s">
        <x:v>77</x:v>
      </x:c>
      <x:c r="E471" s="15">
        <x:v>43194.5186144329</x:v>
      </x:c>
      <x:c r="F471" t="s">
        <x:v>82</x:v>
      </x:c>
      <x:c r="G471" s="6">
        <x:v>162.243491773754</x:v>
      </x:c>
      <x:c r="H471" t="s">
        <x:v>83</x:v>
      </x:c>
      <x:c r="I471" s="6">
        <x:v>30.4382996602953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22.195</x:v>
      </x:c>
      <x:c r="R471" s="8">
        <x:v>135870.541672388</x:v>
      </x:c>
      <x:c r="S471" s="12">
        <x:v>267563.151237219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512830</x:v>
      </x:c>
      <x:c r="B472" s="1">
        <x:v>43207.5383859606</x:v>
      </x:c>
      <x:c r="C472" s="6">
        <x:v>7.82550870166667</x:v>
      </x:c>
      <x:c r="D472" s="14" t="s">
        <x:v>77</x:v>
      </x:c>
      <x:c r="E472" s="15">
        <x:v>43194.5186144329</x:v>
      </x:c>
      <x:c r="F472" t="s">
        <x:v>82</x:v>
      </x:c>
      <x:c r="G472" s="6">
        <x:v>162.345767536488</x:v>
      </x:c>
      <x:c r="H472" t="s">
        <x:v>83</x:v>
      </x:c>
      <x:c r="I472" s="6">
        <x:v>30.4209038516296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22.194</x:v>
      </x:c>
      <x:c r="R472" s="8">
        <x:v>135876.259829786</x:v>
      </x:c>
      <x:c r="S472" s="12">
        <x:v>267564.119940941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512840</x:v>
      </x:c>
      <x:c r="B473" s="1">
        <x:v>43207.5383971065</x:v>
      </x:c>
      <x:c r="C473" s="6">
        <x:v>7.84155963166667</x:v>
      </x:c>
      <x:c r="D473" s="14" t="s">
        <x:v>77</x:v>
      </x:c>
      <x:c r="E473" s="15">
        <x:v>43194.5186144329</x:v>
      </x:c>
      <x:c r="F473" t="s">
        <x:v>82</x:v>
      </x:c>
      <x:c r="G473" s="6">
        <x:v>162.337513728111</x:v>
      </x:c>
      <x:c r="H473" t="s">
        <x:v>83</x:v>
      </x:c>
      <x:c r="I473" s="6">
        <x:v>30.4308056070895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22.191</x:v>
      </x:c>
      <x:c r="R473" s="8">
        <x:v>135870.280323816</x:v>
      </x:c>
      <x:c r="S473" s="12">
        <x:v>267566.958019163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512850</x:v>
      </x:c>
      <x:c r="B474" s="1">
        <x:v>43207.5384091435</x:v>
      </x:c>
      <x:c r="C474" s="6">
        <x:v>7.858877235</x:v>
      </x:c>
      <x:c r="D474" s="14" t="s">
        <x:v>77</x:v>
      </x:c>
      <x:c r="E474" s="15">
        <x:v>43194.5186144329</x:v>
      </x:c>
      <x:c r="F474" t="s">
        <x:v>82</x:v>
      </x:c>
      <x:c r="G474" s="6">
        <x:v>162.320052892841</x:v>
      </x:c>
      <x:c r="H474" t="s">
        <x:v>83</x:v>
      </x:c>
      <x:c r="I474" s="6">
        <x:v>30.4287289447075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22.193</x:v>
      </x:c>
      <x:c r="R474" s="8">
        <x:v>135877.337984386</x:v>
      </x:c>
      <x:c r="S474" s="12">
        <x:v>267569.075688454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512851</x:v>
      </x:c>
      <x:c r="B475" s="1">
        <x:v>43207.5384205208</x:v>
      </x:c>
      <x:c r="C475" s="6">
        <x:v>7.87527816</x:v>
      </x:c>
      <x:c r="D475" s="14" t="s">
        <x:v>77</x:v>
      </x:c>
      <x:c r="E475" s="15">
        <x:v>43194.5186144329</x:v>
      </x:c>
      <x:c r="F475" t="s">
        <x:v>82</x:v>
      </x:c>
      <x:c r="G475" s="6">
        <x:v>162.236444907363</x:v>
      </x:c>
      <x:c r="H475" t="s">
        <x:v>83</x:v>
      </x:c>
      <x:c r="I475" s="6">
        <x:v>30.4479606933569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22.192</x:v>
      </x:c>
      <x:c r="R475" s="8">
        <x:v>135876.694573684</x:v>
      </x:c>
      <x:c r="S475" s="12">
        <x:v>267574.158058623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512867</x:v>
      </x:c>
      <x:c r="B476" s="1">
        <x:v>43207.5384320949</x:v>
      </x:c>
      <x:c r="C476" s="6">
        <x:v>7.89194579666667</x:v>
      </x:c>
      <x:c r="D476" s="14" t="s">
        <x:v>77</x:v>
      </x:c>
      <x:c r="E476" s="15">
        <x:v>43194.5186144329</x:v>
      </x:c>
      <x:c r="F476" t="s">
        <x:v>82</x:v>
      </x:c>
      <x:c r="G476" s="6">
        <x:v>162.247900414466</x:v>
      </x:c>
      <x:c r="H476" t="s">
        <x:v>83</x:v>
      </x:c>
      <x:c r="I476" s="6">
        <x:v>30.4457034401498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22.192</x:v>
      </x:c>
      <x:c r="R476" s="8">
        <x:v>135875.144378134</x:v>
      </x:c>
      <x:c r="S476" s="12">
        <x:v>267556.388118471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512880</x:v>
      </x:c>
      <x:c r="B477" s="1">
        <x:v>43207.5384437153</x:v>
      </x:c>
      <x:c r="C477" s="6">
        <x:v>7.90869672833333</x:v>
      </x:c>
      <x:c r="D477" s="14" t="s">
        <x:v>77</x:v>
      </x:c>
      <x:c r="E477" s="15">
        <x:v>43194.5186144329</x:v>
      </x:c>
      <x:c r="F477" t="s">
        <x:v>82</x:v>
      </x:c>
      <x:c r="G477" s="6">
        <x:v>162.246467010127</x:v>
      </x:c>
      <x:c r="H477" t="s">
        <x:v>83</x:v>
      </x:c>
      <x:c r="I477" s="6">
        <x:v>30.4487432081564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22.191</x:v>
      </x:c>
      <x:c r="R477" s="8">
        <x:v>135874.471909564</x:v>
      </x:c>
      <x:c r="S477" s="12">
        <x:v>267558.926032175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512885</x:v>
      </x:c>
      <x:c r="B478" s="1">
        <x:v>43207.5384553241</x:v>
      </x:c>
      <x:c r="C478" s="6">
        <x:v>7.925397705</x:v>
      </x:c>
      <x:c r="D478" s="14" t="s">
        <x:v>77</x:v>
      </x:c>
      <x:c r="E478" s="15">
        <x:v>43194.5186144329</x:v>
      </x:c>
      <x:c r="F478" t="s">
        <x:v>82</x:v>
      </x:c>
      <x:c r="G478" s="6">
        <x:v>162.256759500785</x:v>
      </x:c>
      <x:c r="H478" t="s">
        <x:v>83</x:v>
      </x:c>
      <x:c r="I478" s="6">
        <x:v>30.4439578320448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22.192</x:v>
      </x:c>
      <x:c r="R478" s="8">
        <x:v>135866.487921036</x:v>
      </x:c>
      <x:c r="S478" s="12">
        <x:v>267573.525934331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512900</x:v>
      </x:c>
      <x:c r="B479" s="1">
        <x:v>43207.5384668171</x:v>
      </x:c>
      <x:c r="C479" s="6">
        <x:v>7.94193192333333</x:v>
      </x:c>
      <x:c r="D479" s="14" t="s">
        <x:v>77</x:v>
      </x:c>
      <x:c r="E479" s="15">
        <x:v>43194.5186144329</x:v>
      </x:c>
      <x:c r="F479" t="s">
        <x:v>82</x:v>
      </x:c>
      <x:c r="G479" s="6">
        <x:v>162.266382460452</x:v>
      </x:c>
      <x:c r="H479" t="s">
        <x:v>83</x:v>
      </x:c>
      <x:c r="I479" s="6">
        <x:v>30.4420617415117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22.192</x:v>
      </x:c>
      <x:c r="R479" s="8">
        <x:v>135878.95138592</x:v>
      </x:c>
      <x:c r="S479" s="12">
        <x:v>267562.803626158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512910</x:v>
      </x:c>
      <x:c r="B480" s="1">
        <x:v>43207.5384787847</x:v>
      </x:c>
      <x:c r="C480" s="6">
        <x:v>7.95919960833333</x:v>
      </x:c>
      <x:c r="D480" s="14" t="s">
        <x:v>77</x:v>
      </x:c>
      <x:c r="E480" s="15">
        <x:v>43194.5186144329</x:v>
      </x:c>
      <x:c r="F480" t="s">
        <x:v>82</x:v>
      </x:c>
      <x:c r="G480" s="6">
        <x:v>162.283851805906</x:v>
      </x:c>
      <x:c r="H480" t="s">
        <x:v>83</x:v>
      </x:c>
      <x:c r="I480" s="6">
        <x:v>30.4358618339206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22.193</x:v>
      </x:c>
      <x:c r="R480" s="8">
        <x:v>135870.679539573</x:v>
      </x:c>
      <x:c r="S480" s="12">
        <x:v>267563.735934959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512920</x:v>
      </x:c>
      <x:c r="B481" s="1">
        <x:v>43207.538490162</x:v>
      </x:c>
      <x:c r="C481" s="6">
        <x:v>7.97558385</x:v>
      </x:c>
      <x:c r="D481" s="14" t="s">
        <x:v>77</x:v>
      </x:c>
      <x:c r="E481" s="15">
        <x:v>43194.5186144329</x:v>
      </x:c>
      <x:c r="F481" t="s">
        <x:v>82</x:v>
      </x:c>
      <x:c r="G481" s="6">
        <x:v>162.194412841549</x:v>
      </x:c>
      <x:c r="H481" t="s">
        <x:v>83</x:v>
      </x:c>
      <x:c r="I481" s="6">
        <x:v>30.4507295926992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22.194</x:v>
      </x:c>
      <x:c r="R481" s="8">
        <x:v>135869.616675882</x:v>
      </x:c>
      <x:c r="S481" s="12">
        <x:v>267561.547287156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512925</x:v>
      </x:c>
      <x:c r="B482" s="1">
        <x:v>43207.5385016204</x:v>
      </x:c>
      <x:c r="C482" s="6">
        <x:v>7.992051445</x:v>
      </x:c>
      <x:c r="D482" s="14" t="s">
        <x:v>77</x:v>
      </x:c>
      <x:c r="E482" s="15">
        <x:v>43194.5186144329</x:v>
      </x:c>
      <x:c r="F482" t="s">
        <x:v>82</x:v>
      </x:c>
      <x:c r="G482" s="6">
        <x:v>162.298710124654</x:v>
      </x:c>
      <x:c r="H482" t="s">
        <x:v>83</x:v>
      </x:c>
      <x:c r="I482" s="6">
        <x:v>30.4384501434633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22.191</x:v>
      </x:c>
      <x:c r="R482" s="8">
        <x:v>135864.255116546</x:v>
      </x:c>
      <x:c r="S482" s="12">
        <x:v>267548.237002131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512940</x:v>
      </x:c>
      <x:c r="B483" s="1">
        <x:v>43207.5385133449</x:v>
      </x:c>
      <x:c r="C483" s="6">
        <x:v>8.00896907833333</x:v>
      </x:c>
      <x:c r="D483" s="14" t="s">
        <x:v>77</x:v>
      </x:c>
      <x:c r="E483" s="15">
        <x:v>43194.5186144329</x:v>
      </x:c>
      <x:c r="F483" t="s">
        <x:v>82</x:v>
      </x:c>
      <x:c r="G483" s="6">
        <x:v>162.329928705491</x:v>
      </x:c>
      <x:c r="H483" t="s">
        <x:v>83</x:v>
      </x:c>
      <x:c r="I483" s="6">
        <x:v>30.4295415515735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22.192</x:v>
      </x:c>
      <x:c r="R483" s="8">
        <x:v>135868.163937624</x:v>
      </x:c>
      <x:c r="S483" s="12">
        <x:v>267565.776949655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512945</x:v>
      </x:c>
      <x:c r="B484" s="1">
        <x:v>43207.5385255787</x:v>
      </x:c>
      <x:c r="C484" s="6">
        <x:v>8.026553475</x:v>
      </x:c>
      <x:c r="D484" s="14" t="s">
        <x:v>77</x:v>
      </x:c>
      <x:c r="E484" s="15">
        <x:v>43194.5186144329</x:v>
      </x:c>
      <x:c r="F484" t="s">
        <x:v>82</x:v>
      </x:c>
      <x:c r="G484" s="6">
        <x:v>162.342507913219</x:v>
      </x:c>
      <x:c r="H484" t="s">
        <x:v>83</x:v>
      </x:c>
      <x:c r="I484" s="6">
        <x:v>30.4243047552241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22.193</x:v>
      </x:c>
      <x:c r="R484" s="8">
        <x:v>135869.213063186</x:v>
      </x:c>
      <x:c r="S484" s="12">
        <x:v>267564.829186637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512953</x:v>
      </x:c>
      <x:c r="B485" s="1">
        <x:v>43207.5385387384</x:v>
      </x:c>
      <x:c r="C485" s="6">
        <x:v>8.04553783666667</x:v>
      </x:c>
      <x:c r="D485" s="14" t="s">
        <x:v>77</x:v>
      </x:c>
      <x:c r="E485" s="15">
        <x:v>43194.5186144329</x:v>
      </x:c>
      <x:c r="F485" t="s">
        <x:v>82</x:v>
      </x:c>
      <x:c r="G485" s="6">
        <x:v>162.239826680113</x:v>
      </x:c>
      <x:c r="H485" t="s">
        <x:v>83</x:v>
      </x:c>
      <x:c r="I485" s="6">
        <x:v>30.4390219795619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22.195</x:v>
      </x:c>
      <x:c r="R485" s="8">
        <x:v>135877.394579339</x:v>
      </x:c>
      <x:c r="S485" s="12">
        <x:v>267567.98049869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512966</x:v>
      </x:c>
      <x:c r="B486" s="1">
        <x:v>43207.5385485764</x:v>
      </x:c>
      <x:c r="C486" s="6">
        <x:v>8.05970527166667</x:v>
      </x:c>
      <x:c r="D486" s="14" t="s">
        <x:v>77</x:v>
      </x:c>
      <x:c r="E486" s="15">
        <x:v>43194.5186144329</x:v>
      </x:c>
      <x:c r="F486" t="s">
        <x:v>82</x:v>
      </x:c>
      <x:c r="G486" s="6">
        <x:v>162.257026860244</x:v>
      </x:c>
      <x:c r="H486" t="s">
        <x:v>83</x:v>
      </x:c>
      <x:c r="I486" s="6">
        <x:v>30.438389950195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22.194</x:v>
      </x:c>
      <x:c r="R486" s="8">
        <x:v>135857.033305847</x:v>
      </x:c>
      <x:c r="S486" s="12">
        <x:v>267565.125608707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512976</x:v>
      </x:c>
      <x:c r="B487" s="1">
        <x:v>43207.538559375</x:v>
      </x:c>
      <x:c r="C487" s="6">
        <x:v>8.07523947166667</x:v>
      </x:c>
      <x:c r="D487" s="14" t="s">
        <x:v>77</x:v>
      </x:c>
      <x:c r="E487" s="15">
        <x:v>43194.5186144329</x:v>
      </x:c>
      <x:c r="F487" t="s">
        <x:v>82</x:v>
      </x:c>
      <x:c r="G487" s="6">
        <x:v>162.266133986525</x:v>
      </x:c>
      <x:c r="H487" t="s">
        <x:v>83</x:v>
      </x:c>
      <x:c r="I487" s="6">
        <x:v>30.4393530426109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22.193</x:v>
      </x:c>
      <x:c r="R487" s="8">
        <x:v>135865.004979761</x:v>
      </x:c>
      <x:c r="S487" s="12">
        <x:v>267556.892161518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512985</x:v>
      </x:c>
      <x:c r="B488" s="1">
        <x:v>43207.5385711806</x:v>
      </x:c>
      <x:c r="C488" s="6">
        <x:v>8.09222377333333</x:v>
      </x:c>
      <x:c r="D488" s="14" t="s">
        <x:v>77</x:v>
      </x:c>
      <x:c r="E488" s="15">
        <x:v>43194.5186144329</x:v>
      </x:c>
      <x:c r="F488" t="s">
        <x:v>82</x:v>
      </x:c>
      <x:c r="G488" s="6">
        <x:v>162.276654994354</x:v>
      </x:c>
      <x:c r="H488" t="s">
        <x:v>83</x:v>
      </x:c>
      <x:c r="I488" s="6">
        <x:v>30.4455529566562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22.19</x:v>
      </x:c>
      <x:c r="R488" s="8">
        <x:v>135873.646627192</x:v>
      </x:c>
      <x:c r="S488" s="12">
        <x:v>267553.992768619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512994</x:v>
      </x:c>
      <x:c r="B489" s="1">
        <x:v>43207.5385827199</x:v>
      </x:c>
      <x:c r="C489" s="6">
        <x:v>8.108824695</x:v>
      </x:c>
      <x:c r="D489" s="14" t="s">
        <x:v>77</x:v>
      </x:c>
      <x:c r="E489" s="15">
        <x:v>43194.5186144329</x:v>
      </x:c>
      <x:c r="F489" t="s">
        <x:v>82</x:v>
      </x:c>
      <x:c r="G489" s="6">
        <x:v>162.236045528861</x:v>
      </x:c>
      <x:c r="H489" t="s">
        <x:v>83</x:v>
      </x:c>
      <x:c r="I489" s="6">
        <x:v>30.4452820863858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22.193</x:v>
      </x:c>
      <x:c r="R489" s="8">
        <x:v>135864.122358078</x:v>
      </x:c>
      <x:c r="S489" s="12">
        <x:v>267551.045728679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513002</x:v>
      </x:c>
      <x:c r="B490" s="1">
        <x:v>43207.5385940162</x:v>
      </x:c>
      <x:c r="C490" s="6">
        <x:v>8.125125655</x:v>
      </x:c>
      <x:c r="D490" s="14" t="s">
        <x:v>77</x:v>
      </x:c>
      <x:c r="E490" s="15">
        <x:v>43194.5186144329</x:v>
      </x:c>
      <x:c r="F490" t="s">
        <x:v>82</x:v>
      </x:c>
      <x:c r="G490" s="6">
        <x:v>162.311705330205</x:v>
      </x:c>
      <x:c r="H490" t="s">
        <x:v>83</x:v>
      </x:c>
      <x:c r="I490" s="6">
        <x:v>30.4276153726551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22.194</x:v>
      </x:c>
      <x:c r="R490" s="8">
        <x:v>135872.249402533</x:v>
      </x:c>
      <x:c r="S490" s="12">
        <x:v>267557.892266073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513016</x:v>
      </x:c>
      <x:c r="B491" s="1">
        <x:v>43207.5386057523</x:v>
      </x:c>
      <x:c r="C491" s="6">
        <x:v>8.142009925</x:v>
      </x:c>
      <x:c r="D491" s="14" t="s">
        <x:v>77</x:v>
      </x:c>
      <x:c r="E491" s="15">
        <x:v>43194.5186144329</x:v>
      </x:c>
      <x:c r="F491" t="s">
        <x:v>82</x:v>
      </x:c>
      <x:c r="G491" s="6">
        <x:v>162.350399470492</x:v>
      </x:c>
      <x:c r="H491" t="s">
        <x:v>83</x:v>
      </x:c>
      <x:c r="I491" s="6">
        <x:v>30.4255086157295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22.192</x:v>
      </x:c>
      <x:c r="R491" s="8">
        <x:v>135879.606324675</x:v>
      </x:c>
      <x:c r="S491" s="12">
        <x:v>267573.619660599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513021</x:v>
      </x:c>
      <x:c r="B492" s="1">
        <x:v>43207.5386169792</x:v>
      </x:c>
      <x:c r="C492" s="6">
        <x:v>8.15814413666667</x:v>
      </x:c>
      <x:c r="D492" s="14" t="s">
        <x:v>77</x:v>
      </x:c>
      <x:c r="E492" s="15">
        <x:v>43194.5186144329</x:v>
      </x:c>
      <x:c r="F492" t="s">
        <x:v>82</x:v>
      </x:c>
      <x:c r="G492" s="6">
        <x:v>162.252863569189</x:v>
      </x:c>
      <x:c r="H492" t="s">
        <x:v>83</x:v>
      </x:c>
      <x:c r="I492" s="6">
        <x:v>30.4336948786313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22.196</x:v>
      </x:c>
      <x:c r="R492" s="8">
        <x:v>135862.199537859</x:v>
      </x:c>
      <x:c r="S492" s="12">
        <x:v>267560.044046075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513031</x:v>
      </x:c>
      <x:c r="B493" s="1">
        <x:v>43207.538628669</x:v>
      </x:c>
      <x:c r="C493" s="6">
        <x:v>8.17501178333333</x:v>
      </x:c>
      <x:c r="D493" s="14" t="s">
        <x:v>77</x:v>
      </x:c>
      <x:c r="E493" s="15">
        <x:v>43194.5186144329</x:v>
      </x:c>
      <x:c r="F493" t="s">
        <x:v>82</x:v>
      </x:c>
      <x:c r="G493" s="6">
        <x:v>162.279727780499</x:v>
      </x:c>
      <x:c r="H493" t="s">
        <x:v>83</x:v>
      </x:c>
      <x:c r="I493" s="6">
        <x:v>30.4366744425156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22.193</x:v>
      </x:c>
      <x:c r="R493" s="8">
        <x:v>135877.620339527</x:v>
      </x:c>
      <x:c r="S493" s="12">
        <x:v>267564.284220287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513043</x:v>
      </x:c>
      <x:c r="B494" s="1">
        <x:v>43207.5386405093</x:v>
      </x:c>
      <x:c r="C494" s="6">
        <x:v>8.19206273166667</x:v>
      </x:c>
      <x:c r="D494" s="14" t="s">
        <x:v>77</x:v>
      </x:c>
      <x:c r="E494" s="15">
        <x:v>43194.5186144329</x:v>
      </x:c>
      <x:c r="F494" t="s">
        <x:v>82</x:v>
      </x:c>
      <x:c r="G494" s="6">
        <x:v>162.177584551864</x:v>
      </x:c>
      <x:c r="H494" t="s">
        <x:v>83</x:v>
      </x:c>
      <x:c r="I494" s="6">
        <x:v>30.448532531077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22.196</x:v>
      </x:c>
      <x:c r="R494" s="8">
        <x:v>135867.754331522</x:v>
      </x:c>
      <x:c r="S494" s="12">
        <x:v>267561.174584973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513059</x:v>
      </x:c>
      <x:c r="B495" s="1">
        <x:v>43207.5386518519</x:v>
      </x:c>
      <x:c r="C495" s="6">
        <x:v>8.20841365666667</x:v>
      </x:c>
      <x:c r="D495" s="14" t="s">
        <x:v>77</x:v>
      </x:c>
      <x:c r="E495" s="15">
        <x:v>43194.5186144329</x:v>
      </x:c>
      <x:c r="F495" t="s">
        <x:v>82</x:v>
      </x:c>
      <x:c r="G495" s="6">
        <x:v>162.193676045882</x:v>
      </x:c>
      <x:c r="H495" t="s">
        <x:v>83</x:v>
      </x:c>
      <x:c r="I495" s="6">
        <x:v>30.4426034815542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22.197</x:v>
      </x:c>
      <x:c r="R495" s="8">
        <x:v>135877.290753223</x:v>
      </x:c>
      <x:c r="S495" s="12">
        <x:v>267553.979581709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513068</x:v>
      </x:c>
      <x:c r="B496" s="1">
        <x:v>43207.5386636227</x:v>
      </x:c>
      <x:c r="C496" s="6">
        <x:v>8.22536461833333</x:v>
      </x:c>
      <x:c r="D496" s="14" t="s">
        <x:v>77</x:v>
      </x:c>
      <x:c r="E496" s="15">
        <x:v>43194.5186144329</x:v>
      </x:c>
      <x:c r="F496" t="s">
        <x:v>82</x:v>
      </x:c>
      <x:c r="G496" s="6">
        <x:v>162.258401392987</x:v>
      </x:c>
      <x:c r="H496" t="s">
        <x:v>83</x:v>
      </x:c>
      <x:c r="I496" s="6">
        <x:v>30.4381190805034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22.194</x:v>
      </x:c>
      <x:c r="R496" s="8">
        <x:v>135875.457848043</x:v>
      </x:c>
      <x:c r="S496" s="12">
        <x:v>267559.018368557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513075</x:v>
      </x:c>
      <x:c r="B497" s="1">
        <x:v>43207.538675</x:v>
      </x:c>
      <x:c r="C497" s="6">
        <x:v>8.24171552166667</x:v>
      </x:c>
      <x:c r="D497" s="14" t="s">
        <x:v>77</x:v>
      </x:c>
      <x:c r="E497" s="15">
        <x:v>43194.5186144329</x:v>
      </x:c>
      <x:c r="F497" t="s">
        <x:v>82</x:v>
      </x:c>
      <x:c r="G497" s="6">
        <x:v>162.231427597903</x:v>
      </x:c>
      <x:c r="H497" t="s">
        <x:v>83</x:v>
      </x:c>
      <x:c r="I497" s="6">
        <x:v>30.4406772951338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22.195</x:v>
      </x:c>
      <x:c r="R497" s="8">
        <x:v>135875.350644338</x:v>
      </x:c>
      <x:c r="S497" s="12">
        <x:v>267553.334774405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513081</x:v>
      </x:c>
      <x:c r="B498" s="1">
        <x:v>43207.5386864931</x:v>
      </x:c>
      <x:c r="C498" s="6">
        <x:v>8.258266455</x:v>
      </x:c>
      <x:c r="D498" s="14" t="s">
        <x:v>77</x:v>
      </x:c>
      <x:c r="E498" s="15">
        <x:v>43194.5186144329</x:v>
      </x:c>
      <x:c r="F498" t="s">
        <x:v>82</x:v>
      </x:c>
      <x:c r="G498" s="6">
        <x:v>162.223733655592</x:v>
      </x:c>
      <x:c r="H498" t="s">
        <x:v>83</x:v>
      </x:c>
      <x:c r="I498" s="6">
        <x:v>30.4449510227514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22.194</x:v>
      </x:c>
      <x:c r="R498" s="8">
        <x:v>135872.139096166</x:v>
      </x:c>
      <x:c r="S498" s="12">
        <x:v>267551.622752423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513091</x:v>
      </x:c>
      <x:c r="B499" s="1">
        <x:v>43207.5386980324</x:v>
      </x:c>
      <x:c r="C499" s="6">
        <x:v>8.27488407</x:v>
      </x:c>
      <x:c r="D499" s="14" t="s">
        <x:v>77</x:v>
      </x:c>
      <x:c r="E499" s="15">
        <x:v>43194.5186144329</x:v>
      </x:c>
      <x:c r="F499" t="s">
        <x:v>82</x:v>
      </x:c>
      <x:c r="G499" s="6">
        <x:v>162.184944989987</x:v>
      </x:c>
      <x:c r="H499" t="s">
        <x:v>83</x:v>
      </x:c>
      <x:c r="I499" s="6">
        <x:v>30.4525955913718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22.194</x:v>
      </x:c>
      <x:c r="R499" s="8">
        <x:v>135870.365219229</x:v>
      </x:c>
      <x:c r="S499" s="12">
        <x:v>267551.824608831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513106</x:v>
      </x:c>
      <x:c r="B500" s="1">
        <x:v>43207.5387096065</x:v>
      </x:c>
      <x:c r="C500" s="6">
        <x:v>8.29156838833333</x:v>
      </x:c>
      <x:c r="D500" s="14" t="s">
        <x:v>77</x:v>
      </x:c>
      <x:c r="E500" s="15">
        <x:v>43194.5186144329</x:v>
      </x:c>
      <x:c r="F500" t="s">
        <x:v>82</x:v>
      </x:c>
      <x:c r="G500" s="6">
        <x:v>162.165064481331</x:v>
      </x:c>
      <x:c r="H500" t="s">
        <x:v>83</x:v>
      </x:c>
      <x:c r="I500" s="6">
        <x:v>30.4510004634099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22.196</x:v>
      </x:c>
      <x:c r="R500" s="8">
        <x:v>135870.494438785</x:v>
      </x:c>
      <x:c r="S500" s="12">
        <x:v>267547.184097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513116</x:v>
      </x:c>
      <x:c r="B501" s="1">
        <x:v>43207.5387212963</x:v>
      </x:c>
      <x:c r="C501" s="6">
        <x:v>8.308386</x:v>
      </x:c>
      <x:c r="D501" s="14" t="s">
        <x:v>77</x:v>
      </x:c>
      <x:c r="E501" s="15">
        <x:v>43194.5186144329</x:v>
      </x:c>
      <x:c r="F501" t="s">
        <x:v>82</x:v>
      </x:c>
      <x:c r="G501" s="6">
        <x:v>162.18750919702</x:v>
      </x:c>
      <x:c r="H501" t="s">
        <x:v>83</x:v>
      </x:c>
      <x:c r="I501" s="6">
        <x:v>30.4465762445425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22.196</x:v>
      </x:c>
      <x:c r="R501" s="8">
        <x:v>135871.21424753</x:v>
      </x:c>
      <x:c r="S501" s="12">
        <x:v>267559.766113263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513124</x:v>
      </x:c>
      <x:c r="B502" s="1">
        <x:v>43207.5387329051</x:v>
      </x:c>
      <x:c r="C502" s="6">
        <x:v>8.32513689666667</x:v>
      </x:c>
      <x:c r="D502" s="14" t="s">
        <x:v>77</x:v>
      </x:c>
      <x:c r="E502" s="15">
        <x:v>43194.5186144329</x:v>
      </x:c>
      <x:c r="F502" t="s">
        <x:v>82</x:v>
      </x:c>
      <x:c r="G502" s="6">
        <x:v>162.256454012717</x:v>
      </x:c>
      <x:c r="H502" t="s">
        <x:v>83</x:v>
      </x:c>
      <x:c r="I502" s="6">
        <x:v>30.4440180254119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22.192</x:v>
      </x:c>
      <x:c r="R502" s="8">
        <x:v>135869.144677519</x:v>
      </x:c>
      <x:c r="S502" s="12">
        <x:v>267544.575286814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513131</x:v>
      </x:c>
      <x:c r="B503" s="1">
        <x:v>43207.5387451736</x:v>
      </x:c>
      <x:c r="C503" s="6">
        <x:v>8.34277125833333</x:v>
      </x:c>
      <x:c r="D503" s="14" t="s">
        <x:v>77</x:v>
      </x:c>
      <x:c r="E503" s="15">
        <x:v>43194.5186144329</x:v>
      </x:c>
      <x:c r="F503" t="s">
        <x:v>82</x:v>
      </x:c>
      <x:c r="G503" s="6">
        <x:v>162.236256554919</x:v>
      </x:c>
      <x:c r="H503" t="s">
        <x:v>83</x:v>
      </x:c>
      <x:c r="I503" s="6">
        <x:v>30.4424830948706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22.194</x:v>
      </x:c>
      <x:c r="R503" s="8">
        <x:v>135888.377357927</x:v>
      </x:c>
      <x:c r="S503" s="12">
        <x:v>267555.662199899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513146</x:v>
      </x:c>
      <x:c r="B504" s="1">
        <x:v>43207.538756794</x:v>
      </x:c>
      <x:c r="C504" s="6">
        <x:v>8.359538905</x:v>
      </x:c>
      <x:c r="D504" s="14" t="s">
        <x:v>77</x:v>
      </x:c>
      <x:c r="E504" s="15">
        <x:v>43194.5186144329</x:v>
      </x:c>
      <x:c r="F504" t="s">
        <x:v>82</x:v>
      </x:c>
      <x:c r="G504" s="6">
        <x:v>162.291085724426</x:v>
      </x:c>
      <x:c r="H504" t="s">
        <x:v>83</x:v>
      </x:c>
      <x:c r="I504" s="6">
        <x:v>30.4316784076054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22.194</x:v>
      </x:c>
      <x:c r="R504" s="8">
        <x:v>135878.00420923</x:v>
      </x:c>
      <x:c r="S504" s="12">
        <x:v>267548.129142488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513152</x:v>
      </x:c>
      <x:c r="B505" s="1">
        <x:v>43207.5387676273</x:v>
      </x:c>
      <x:c r="C505" s="6">
        <x:v>8.375139715</x:v>
      </x:c>
      <x:c r="D505" s="14" t="s">
        <x:v>77</x:v>
      </x:c>
      <x:c r="E505" s="15">
        <x:v>43194.5186144329</x:v>
      </x:c>
      <x:c r="F505" t="s">
        <x:v>82</x:v>
      </x:c>
      <x:c r="G505" s="6">
        <x:v>162.22443823173</x:v>
      </x:c>
      <x:c r="H505" t="s">
        <x:v>83</x:v>
      </x:c>
      <x:c r="I505" s="6">
        <x:v>30.4475694360253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22.193</x:v>
      </x:c>
      <x:c r="R505" s="8">
        <x:v>135866.846863647</x:v>
      </x:c>
      <x:c r="S505" s="12">
        <x:v>267537.359009351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513168</x:v>
      </x:c>
      <x:c r="B506" s="1">
        <x:v>43207.5387793634</x:v>
      </x:c>
      <x:c r="C506" s="6">
        <x:v>8.391990725</x:v>
      </x:c>
      <x:c r="D506" s="14" t="s">
        <x:v>77</x:v>
      </x:c>
      <x:c r="E506" s="15">
        <x:v>43194.5186144329</x:v>
      </x:c>
      <x:c r="F506" t="s">
        <x:v>82</x:v>
      </x:c>
      <x:c r="G506" s="6">
        <x:v>162.202073544643</x:v>
      </x:c>
      <x:c r="H506" t="s">
        <x:v>83</x:v>
      </x:c>
      <x:c r="I506" s="6">
        <x:v>30.4409481650318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22.197</x:v>
      </x:c>
      <x:c r="R506" s="8">
        <x:v>135866.194971942</x:v>
      </x:c>
      <x:c r="S506" s="12">
        <x:v>267548.432940671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513175</x:v>
      </x:c>
      <x:c r="B507" s="1">
        <x:v>43207.5387910532</x:v>
      </x:c>
      <x:c r="C507" s="6">
        <x:v>8.408824995</x:v>
      </x:c>
      <x:c r="D507" s="14" t="s">
        <x:v>77</x:v>
      </x:c>
      <x:c r="E507" s="15">
        <x:v>43194.5186144329</x:v>
      </x:c>
      <x:c r="F507" t="s">
        <x:v>82</x:v>
      </x:c>
      <x:c r="G507" s="6">
        <x:v>162.151446416877</x:v>
      </x:c>
      <x:c r="H507" t="s">
        <x:v>83</x:v>
      </x:c>
      <x:c r="I507" s="6">
        <x:v>30.4481713704004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22.198</x:v>
      </x:c>
      <x:c r="R507" s="8">
        <x:v>135872.368110718</x:v>
      </x:c>
      <x:c r="S507" s="12">
        <x:v>267540.653867564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513184</x:v>
      </x:c>
      <x:c r="B508" s="1">
        <x:v>43207.5388022801</x:v>
      </x:c>
      <x:c r="C508" s="6">
        <x:v>8.42500928833333</x:v>
      </x:c>
      <x:c r="D508" s="14" t="s">
        <x:v>77</x:v>
      </x:c>
      <x:c r="E508" s="15">
        <x:v>43194.5186144329</x:v>
      </x:c>
      <x:c r="F508" t="s">
        <x:v>82</x:v>
      </x:c>
      <x:c r="G508" s="6">
        <x:v>162.250974747974</x:v>
      </x:c>
      <x:c r="H508" t="s">
        <x:v>83</x:v>
      </x:c>
      <x:c r="I508" s="6">
        <x:v>30.4368249256104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22.195</x:v>
      </x:c>
      <x:c r="R508" s="8">
        <x:v>135870.399796975</x:v>
      </x:c>
      <x:c r="S508" s="12">
        <x:v>267553.790997774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513195</x:v>
      </x:c>
      <x:c r="B509" s="1">
        <x:v>43207.5388144329</x:v>
      </x:c>
      <x:c r="C509" s="6">
        <x:v>8.44249352333333</x:v>
      </x:c>
      <x:c r="D509" s="14" t="s">
        <x:v>77</x:v>
      </x:c>
      <x:c r="E509" s="15">
        <x:v>43194.5186144329</x:v>
      </x:c>
      <x:c r="F509" t="s">
        <x:v>82</x:v>
      </x:c>
      <x:c r="G509" s="6">
        <x:v>162.236428263815</x:v>
      </x:c>
      <x:c r="H509" t="s">
        <x:v>83</x:v>
      </x:c>
      <x:c r="I509" s="6">
        <x:v>30.4341764241303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22.197</x:v>
      </x:c>
      <x:c r="R509" s="8">
        <x:v>135870.028221596</x:v>
      </x:c>
      <x:c r="S509" s="12">
        <x:v>267555.020642887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513203</x:v>
      </x:c>
      <x:c r="B510" s="1">
        <x:v>43207.5388256944</x:v>
      </x:c>
      <x:c r="C510" s="6">
        <x:v>8.45872779333333</x:v>
      </x:c>
      <x:c r="D510" s="14" t="s">
        <x:v>77</x:v>
      </x:c>
      <x:c r="E510" s="15">
        <x:v>43194.5186144329</x:v>
      </x:c>
      <x:c r="F510" t="s">
        <x:v>82</x:v>
      </x:c>
      <x:c r="G510" s="6">
        <x:v>162.258055599723</x:v>
      </x:c>
      <x:c r="H510" t="s">
        <x:v>83</x:v>
      </x:c>
      <x:c r="I510" s="6">
        <x:v>30.4326715946754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22.196</x:v>
      </x:c>
      <x:c r="R510" s="8">
        <x:v>135869.585894385</x:v>
      </x:c>
      <x:c r="S510" s="12">
        <x:v>267542.150138602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513216</x:v>
      </x:c>
      <x:c r="B511" s="1">
        <x:v>43207.538837037</x:v>
      </x:c>
      <x:c r="C511" s="6">
        <x:v>8.47507873</x:v>
      </x:c>
      <x:c r="D511" s="14" t="s">
        <x:v>77</x:v>
      </x:c>
      <x:c r="E511" s="15">
        <x:v>43194.5186144329</x:v>
      </x:c>
      <x:c r="F511" t="s">
        <x:v>82</x:v>
      </x:c>
      <x:c r="G511" s="6">
        <x:v>162.223907632363</x:v>
      </x:c>
      <x:c r="H511" t="s">
        <x:v>83</x:v>
      </x:c>
      <x:c r="I511" s="6">
        <x:v>30.4366443458975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22.197</x:v>
      </x:c>
      <x:c r="R511" s="8">
        <x:v>135869.537209301</x:v>
      </x:c>
      <x:c r="S511" s="12">
        <x:v>267546.554249669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513222</x:v>
      </x:c>
      <x:c r="B512" s="1">
        <x:v>43207.5388486458</x:v>
      </x:c>
      <x:c r="C512" s="6">
        <x:v>8.49179632</x:v>
      </x:c>
      <x:c r="D512" s="14" t="s">
        <x:v>77</x:v>
      </x:c>
      <x:c r="E512" s="15">
        <x:v>43194.5186144329</x:v>
      </x:c>
      <x:c r="F512" t="s">
        <x:v>82</x:v>
      </x:c>
      <x:c r="G512" s="6">
        <x:v>162.150072479642</x:v>
      </x:c>
      <x:c r="H512" t="s">
        <x:v>83</x:v>
      </x:c>
      <x:c r="I512" s="6">
        <x:v>30.4484422409046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22.198</x:v>
      </x:c>
      <x:c r="R512" s="8">
        <x:v>135874.960807092</x:v>
      </x:c>
      <x:c r="S512" s="12">
        <x:v>267555.609607062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513231</x:v>
      </x:c>
      <x:c r="B513" s="1">
        <x:v>43207.5388601042</x:v>
      </x:c>
      <x:c r="C513" s="6">
        <x:v>8.50829728833333</x:v>
      </x:c>
      <x:c r="D513" s="14" t="s">
        <x:v>77</x:v>
      </x:c>
      <x:c r="E513" s="15">
        <x:v>43194.5186144329</x:v>
      </x:c>
      <x:c r="F513" t="s">
        <x:v>82</x:v>
      </x:c>
      <x:c r="G513" s="6">
        <x:v>162.173217213387</x:v>
      </x:c>
      <x:c r="H513" t="s">
        <x:v>83</x:v>
      </x:c>
      <x:c r="I513" s="6">
        <x:v>30.4466364379582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22.197</x:v>
      </x:c>
      <x:c r="R513" s="8">
        <x:v>135870.607336281</x:v>
      </x:c>
      <x:c r="S513" s="12">
        <x:v>267543.266909379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513243</x:v>
      </x:c>
      <x:c r="B514" s="1">
        <x:v>43207.5388720255</x:v>
      </x:c>
      <x:c r="C514" s="6">
        <x:v>8.52546491833333</x:v>
      </x:c>
      <x:c r="D514" s="14" t="s">
        <x:v>77</x:v>
      </x:c>
      <x:c r="E514" s="15">
        <x:v>43194.5186144329</x:v>
      </x:c>
      <x:c r="F514" t="s">
        <x:v>82</x:v>
      </x:c>
      <x:c r="G514" s="6">
        <x:v>162.207664402992</x:v>
      </x:c>
      <x:c r="H514" t="s">
        <x:v>83</x:v>
      </x:c>
      <x:c r="I514" s="6">
        <x:v>30.4426034815542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22.196</x:v>
      </x:c>
      <x:c r="R514" s="8">
        <x:v>135876.268755806</x:v>
      </x:c>
      <x:c r="S514" s="12">
        <x:v>267555.18114428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513252</x:v>
      </x:c>
      <x:c r="B515" s="1">
        <x:v>43207.5388832176</x:v>
      </x:c>
      <x:c r="C515" s="6">
        <x:v>8.54156580166667</x:v>
      </x:c>
      <x:c r="D515" s="14" t="s">
        <x:v>77</x:v>
      </x:c>
      <x:c r="E515" s="15">
        <x:v>43194.5186144329</x:v>
      </x:c>
      <x:c r="F515" t="s">
        <x:v>82</x:v>
      </x:c>
      <x:c r="G515" s="6">
        <x:v>162.223086680215</x:v>
      </x:c>
      <x:c r="H515" t="s">
        <x:v>83</x:v>
      </x:c>
      <x:c r="I515" s="6">
        <x:v>30.4395637191137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22.196</x:v>
      </x:c>
      <x:c r="R515" s="8">
        <x:v>135880.237717376</x:v>
      </x:c>
      <x:c r="S515" s="12">
        <x:v>267548.624426016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513269</x:v>
      </x:c>
      <x:c r="B516" s="1">
        <x:v>43207.5388948727</x:v>
      </x:c>
      <x:c r="C516" s="6">
        <x:v>8.55835013</x:v>
      </x:c>
      <x:c r="D516" s="14" t="s">
        <x:v>77</x:v>
      </x:c>
      <x:c r="E516" s="15">
        <x:v>43194.5186144329</x:v>
      </x:c>
      <x:c r="F516" t="s">
        <x:v>82</x:v>
      </x:c>
      <x:c r="G516" s="6">
        <x:v>162.173004005772</x:v>
      </x:c>
      <x:c r="H516" t="s">
        <x:v>83</x:v>
      </x:c>
      <x:c r="I516" s="6">
        <x:v>30.4494354329395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22.196</x:v>
      </x:c>
      <x:c r="R516" s="8">
        <x:v>135877.08295763</x:v>
      </x:c>
      <x:c r="S516" s="12">
        <x:v>267548.573139681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513275</x:v>
      </x:c>
      <x:c r="B517" s="1">
        <x:v>43207.5389065972</x:v>
      </x:c>
      <x:c r="C517" s="6">
        <x:v>8.57521772833333</x:v>
      </x:c>
      <x:c r="D517" s="14" t="s">
        <x:v>77</x:v>
      </x:c>
      <x:c r="E517" s="15">
        <x:v>43194.5186144329</x:v>
      </x:c>
      <x:c r="F517" t="s">
        <x:v>82</x:v>
      </x:c>
      <x:c r="G517" s="6">
        <x:v>162.192488047595</x:v>
      </x:c>
      <x:c r="H517" t="s">
        <x:v>83</x:v>
      </x:c>
      <x:c r="I517" s="6">
        <x:v>30.4483519507335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22.195</x:v>
      </x:c>
      <x:c r="R517" s="8">
        <x:v>135874.851875155</x:v>
      </x:c>
      <x:c r="S517" s="12">
        <x:v>267545.775069122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513284</x:v>
      </x:c>
      <x:c r="B518" s="1">
        <x:v>43207.5389180556</x:v>
      </x:c>
      <x:c r="C518" s="6">
        <x:v>8.591752015</x:v>
      </x:c>
      <x:c r="D518" s="14" t="s">
        <x:v>77</x:v>
      </x:c>
      <x:c r="E518" s="15">
        <x:v>43194.5186144329</x:v>
      </x:c>
      <x:c r="F518" t="s">
        <x:v>82</x:v>
      </x:c>
      <x:c r="G518" s="6">
        <x:v>162.212245232968</x:v>
      </x:c>
      <x:c r="H518" t="s">
        <x:v>83</x:v>
      </x:c>
      <x:c r="I518" s="6">
        <x:v>30.4417005815321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22.196</x:v>
      </x:c>
      <x:c r="R518" s="8">
        <x:v>135867.037578881</x:v>
      </x:c>
      <x:c r="S518" s="12">
        <x:v>267541.7832938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513292</x:v>
      </x:c>
      <x:c r="B519" s="1">
        <x:v>43207.5389295139</x:v>
      </x:c>
      <x:c r="C519" s="6">
        <x:v>8.60823622166667</x:v>
      </x:c>
      <x:c r="D519" s="14" t="s">
        <x:v>77</x:v>
      </x:c>
      <x:c r="E519" s="15">
        <x:v>43194.5186144329</x:v>
      </x:c>
      <x:c r="F519" t="s">
        <x:v>82</x:v>
      </x:c>
      <x:c r="G519" s="6">
        <x:v>162.188696668311</x:v>
      </x:c>
      <x:c r="H519" t="s">
        <x:v>83</x:v>
      </x:c>
      <x:c r="I519" s="6">
        <x:v>30.4408277784082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22.198</x:v>
      </x:c>
      <x:c r="R519" s="8">
        <x:v>135876.280035643</x:v>
      </x:c>
      <x:c r="S519" s="12">
        <x:v>267539.99265789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513306</x:v>
      </x:c>
      <x:c r="B520" s="1">
        <x:v>43207.5389413194</x:v>
      </x:c>
      <x:c r="C520" s="6">
        <x:v>8.62522053666667</x:v>
      </x:c>
      <x:c r="D520" s="14" t="s">
        <x:v>77</x:v>
      </x:c>
      <x:c r="E520" s="15">
        <x:v>43194.5186144329</x:v>
      </x:c>
      <x:c r="F520" t="s">
        <x:v>82</x:v>
      </x:c>
      <x:c r="G520" s="6">
        <x:v>162.111395332635</x:v>
      </x:c>
      <x:c r="H520" t="s">
        <x:v>83</x:v>
      </x:c>
      <x:c r="I520" s="6">
        <x:v>30.4450413128302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22.202</x:v>
      </x:c>
      <x:c r="R520" s="8">
        <x:v>135871.997231154</x:v>
      </x:c>
      <x:c r="S520" s="12">
        <x:v>267548.830376855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513315</x:v>
      </x:c>
      <x:c r="B521" s="1">
        <x:v>43207.538953125</x:v>
      </x:c>
      <x:c r="C521" s="6">
        <x:v>8.64225482666667</x:v>
      </x:c>
      <x:c r="D521" s="14" t="s">
        <x:v>77</x:v>
      </x:c>
      <x:c r="E521" s="15">
        <x:v>43194.5186144329</x:v>
      </x:c>
      <x:c r="F521" t="s">
        <x:v>82</x:v>
      </x:c>
      <x:c r="G521" s="6">
        <x:v>162.198688697939</x:v>
      </x:c>
      <x:c r="H521" t="s">
        <x:v>83</x:v>
      </x:c>
      <x:c r="I521" s="6">
        <x:v>30.4498868839619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22.194</x:v>
      </x:c>
      <x:c r="R521" s="8">
        <x:v>135878.823874253</x:v>
      </x:c>
      <x:c r="S521" s="12">
        <x:v>267550.209431721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513322</x:v>
      </x:c>
      <x:c r="B522" s="1">
        <x:v>43207.5389645833</x:v>
      </x:c>
      <x:c r="C522" s="6">
        <x:v>8.65872244333333</x:v>
      </x:c>
      <x:c r="D522" s="14" t="s">
        <x:v>77</x:v>
      </x:c>
      <x:c r="E522" s="15">
        <x:v>43194.5186144329</x:v>
      </x:c>
      <x:c r="F522" t="s">
        <x:v>82</x:v>
      </x:c>
      <x:c r="G522" s="6">
        <x:v>162.116641046208</x:v>
      </x:c>
      <x:c r="H522" t="s">
        <x:v>83</x:v>
      </x:c>
      <x:c r="I522" s="6">
        <x:v>30.4550334299111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22.198</x:v>
      </x:c>
      <x:c r="R522" s="8">
        <x:v>135872.52458692</x:v>
      </x:c>
      <x:c r="S522" s="12">
        <x:v>267549.964618488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513335</x:v>
      </x:c>
      <x:c r="B523" s="1">
        <x:v>43207.5389758102</x:v>
      </x:c>
      <x:c r="C523" s="6">
        <x:v>8.674923395</x:v>
      </x:c>
      <x:c r="D523" s="14" t="s">
        <x:v>77</x:v>
      </x:c>
      <x:c r="E523" s="15">
        <x:v>43194.5186144329</x:v>
      </x:c>
      <x:c r="F523" t="s">
        <x:v>82</x:v>
      </x:c>
      <x:c r="G523" s="6">
        <x:v>162.204174156733</x:v>
      </x:c>
      <x:c r="H523" t="s">
        <x:v>83</x:v>
      </x:c>
      <x:c r="I523" s="6">
        <x:v>30.4350191289191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22.199</x:v>
      </x:c>
      <x:c r="R523" s="8">
        <x:v>135884.944626898</x:v>
      </x:c>
      <x:c r="S523" s="12">
        <x:v>267552.636017355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513345</x:v>
      </x:c>
      <x:c r="B524" s="1">
        <x:v>43207.538987581</x:v>
      </x:c>
      <x:c r="C524" s="6">
        <x:v>8.69180763</x:v>
      </x:c>
      <x:c r="D524" s="14" t="s">
        <x:v>77</x:v>
      </x:c>
      <x:c r="E524" s="15">
        <x:v>43194.5186144329</x:v>
      </x:c>
      <x:c r="F524" t="s">
        <x:v>82</x:v>
      </x:c>
      <x:c r="G524" s="6">
        <x:v>162.189765359704</x:v>
      </x:c>
      <x:c r="H524" t="s">
        <x:v>83</x:v>
      </x:c>
      <x:c r="I524" s="6">
        <x:v>30.4406171018259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22.198</x:v>
      </x:c>
      <x:c r="R524" s="8">
        <x:v>135878.41337914</x:v>
      </x:c>
      <x:c r="S524" s="12">
        <x:v>267544.132121638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513357</x:v>
      </x:c>
      <x:c r="B525" s="1">
        <x:v>43207.5389989583</x:v>
      </x:c>
      <x:c r="C525" s="6">
        <x:v>8.70822524666667</x:v>
      </x:c>
      <x:c r="D525" s="14" t="s">
        <x:v>77</x:v>
      </x:c>
      <x:c r="E525" s="15">
        <x:v>43194.5186144329</x:v>
      </x:c>
      <x:c r="F525" t="s">
        <x:v>82</x:v>
      </x:c>
      <x:c r="G525" s="6">
        <x:v>162.23539805739</x:v>
      </x:c>
      <x:c r="H525" t="s">
        <x:v>83</x:v>
      </x:c>
      <x:c r="I525" s="6">
        <x:v>30.439894782216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22.195</x:v>
      </x:c>
      <x:c r="R525" s="8">
        <x:v>135868.606482426</x:v>
      </x:c>
      <x:c r="S525" s="12">
        <x:v>267545.934485336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513367</x:v>
      </x:c>
      <x:c r="B526" s="1">
        <x:v>43207.5390107639</x:v>
      </x:c>
      <x:c r="C526" s="6">
        <x:v>8.72524282166667</x:v>
      </x:c>
      <x:c r="D526" s="14" t="s">
        <x:v>77</x:v>
      </x:c>
      <x:c r="E526" s="15">
        <x:v>43194.5186144329</x:v>
      </x:c>
      <x:c r="F526" t="s">
        <x:v>82</x:v>
      </x:c>
      <x:c r="G526" s="6">
        <x:v>162.22671280596</x:v>
      </x:c>
      <x:c r="H526" t="s">
        <x:v>83</x:v>
      </x:c>
      <x:c r="I526" s="6">
        <x:v>30.4333337195526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22.198</x:v>
      </x:c>
      <x:c r="R526" s="8">
        <x:v>135870.172534633</x:v>
      </x:c>
      <x:c r="S526" s="12">
        <x:v>267530.750715356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513374</x:v>
      </x:c>
      <x:c r="B527" s="1">
        <x:v>43207.5390224884</x:v>
      </x:c>
      <x:c r="C527" s="6">
        <x:v>8.74211053666667</x:v>
      </x:c>
      <x:c r="D527" s="14" t="s">
        <x:v>77</x:v>
      </x:c>
      <x:c r="E527" s="15">
        <x:v>43194.5186144329</x:v>
      </x:c>
      <x:c r="F527" t="s">
        <x:v>82</x:v>
      </x:c>
      <x:c r="G527" s="6">
        <x:v>162.149767160716</x:v>
      </x:c>
      <x:c r="H527" t="s">
        <x:v>83</x:v>
      </x:c>
      <x:c r="I527" s="6">
        <x:v>30.4485024343526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22.198</x:v>
      </x:c>
      <x:c r="R527" s="8">
        <x:v>135874.209657394</x:v>
      </x:c>
      <x:c r="S527" s="12">
        <x:v>267542.863296546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513382</x:v>
      </x:c>
      <x:c r="B528" s="1">
        <x:v>43207.5390338773</x:v>
      </x:c>
      <x:c r="C528" s="6">
        <x:v>8.75851143666667</x:v>
      </x:c>
      <x:c r="D528" s="14" t="s">
        <x:v>77</x:v>
      </x:c>
      <x:c r="E528" s="15">
        <x:v>43194.5186144329</x:v>
      </x:c>
      <x:c r="F528" t="s">
        <x:v>82</x:v>
      </x:c>
      <x:c r="G528" s="6">
        <x:v>162.203658533931</x:v>
      </x:c>
      <x:c r="H528" t="s">
        <x:v>83</x:v>
      </x:c>
      <x:c r="I528" s="6">
        <x:v>30.4378783074621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22.198</x:v>
      </x:c>
      <x:c r="R528" s="8">
        <x:v>135866.088192181</x:v>
      </x:c>
      <x:c r="S528" s="12">
        <x:v>267530.576978548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513400</x:v>
      </x:c>
      <x:c r="B529" s="1">
        <x:v>43207.5390461458</x:v>
      </x:c>
      <x:c r="C529" s="6">
        <x:v>8.776195775</x:v>
      </x:c>
      <x:c r="D529" s="14" t="s">
        <x:v>77</x:v>
      </x:c>
      <x:c r="E529" s="15">
        <x:v>43194.5186144329</x:v>
      </x:c>
      <x:c r="F529" t="s">
        <x:v>82</x:v>
      </x:c>
      <x:c r="G529" s="6">
        <x:v>162.230110828806</x:v>
      </x:c>
      <x:c r="H529" t="s">
        <x:v>83</x:v>
      </x:c>
      <x:c r="I529" s="6">
        <x:v>30.4381792737663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22.196</x:v>
      </x:c>
      <x:c r="R529" s="8">
        <x:v>135871.138496297</x:v>
      </x:c>
      <x:c r="S529" s="12">
        <x:v>267538.576568584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513403</x:v>
      </x:c>
      <x:c r="B530" s="1">
        <x:v>43207.5390570255</x:v>
      </x:c>
      <x:c r="C530" s="6">
        <x:v>8.79184663</x:v>
      </x:c>
      <x:c r="D530" s="14" t="s">
        <x:v>77</x:v>
      </x:c>
      <x:c r="E530" s="15">
        <x:v>43194.5186144329</x:v>
      </x:c>
      <x:c r="F530" t="s">
        <x:v>82</x:v>
      </x:c>
      <x:c r="G530" s="6">
        <x:v>162.20503260292</x:v>
      </x:c>
      <x:c r="H530" t="s">
        <x:v>83</x:v>
      </x:c>
      <x:c r="I530" s="6">
        <x:v>30.437607437811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22.198</x:v>
      </x:c>
      <x:c r="R530" s="8">
        <x:v>135871.033780803</x:v>
      </x:c>
      <x:c r="S530" s="12">
        <x:v>267535.66297173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513418</x:v>
      </x:c>
      <x:c r="B531" s="1">
        <x:v>43207.5390687153</x:v>
      </x:c>
      <x:c r="C531" s="6">
        <x:v>8.80866425333333</x:v>
      </x:c>
      <x:c r="D531" s="14" t="s">
        <x:v>77</x:v>
      </x:c>
      <x:c r="E531" s="15">
        <x:v>43194.5186144329</x:v>
      </x:c>
      <x:c r="F531" t="s">
        <x:v>82</x:v>
      </x:c>
      <x:c r="G531" s="6">
        <x:v>162.22864100878</x:v>
      </x:c>
      <x:c r="H531" t="s">
        <x:v>83</x:v>
      </x:c>
      <x:c r="I531" s="6">
        <x:v>30.4357113508695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22.197</x:v>
      </x:c>
      <x:c r="R531" s="8">
        <x:v>135875.330719417</x:v>
      </x:c>
      <x:c r="S531" s="12">
        <x:v>267543.47156039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513429</x:v>
      </x:c>
      <x:c r="B532" s="1">
        <x:v>43207.5390803241</x:v>
      </x:c>
      <x:c r="C532" s="6">
        <x:v>8.82538187833333</x:v>
      </x:c>
      <x:c r="D532" s="14" t="s">
        <x:v>77</x:v>
      </x:c>
      <x:c r="E532" s="15">
        <x:v>43194.5186144329</x:v>
      </x:c>
      <x:c r="F532" t="s">
        <x:v>82</x:v>
      </x:c>
      <x:c r="G532" s="6">
        <x:v>162.20106307952</x:v>
      </x:c>
      <x:c r="H532" t="s">
        <x:v>83</x:v>
      </x:c>
      <x:c r="I532" s="6">
        <x:v>30.438389950195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22.198</x:v>
      </x:c>
      <x:c r="R532" s="8">
        <x:v>135862.745152574</x:v>
      </x:c>
      <x:c r="S532" s="12">
        <x:v>267536.838119944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513437</x:v>
      </x:c>
      <x:c r="B533" s="1">
        <x:v>43207.5390918634</x:v>
      </x:c>
      <x:c r="C533" s="6">
        <x:v>8.84199944666667</x:v>
      </x:c>
      <x:c r="D533" s="14" t="s">
        <x:v>77</x:v>
      </x:c>
      <x:c r="E533" s="15">
        <x:v>43194.5186144329</x:v>
      </x:c>
      <x:c r="F533" t="s">
        <x:v>82</x:v>
      </x:c>
      <x:c r="G533" s="6">
        <x:v>162.128943196592</x:v>
      </x:c>
      <x:c r="H533" t="s">
        <x:v>83</x:v>
      </x:c>
      <x:c r="I533" s="6">
        <x:v>30.4553644945413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22.197</x:v>
      </x:c>
      <x:c r="R533" s="8">
        <x:v>135871.103162329</x:v>
      </x:c>
      <x:c r="S533" s="12">
        <x:v>267539.072496879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513446</x:v>
      </x:c>
      <x:c r="B534" s="1">
        <x:v>43207.539103588</x:v>
      </x:c>
      <x:c r="C534" s="6">
        <x:v>8.85890041</x:v>
      </x:c>
      <x:c r="D534" s="14" t="s">
        <x:v>77</x:v>
      </x:c>
      <x:c r="E534" s="15">
        <x:v>43194.5186144329</x:v>
      </x:c>
      <x:c r="F534" t="s">
        <x:v>82</x:v>
      </x:c>
      <x:c r="G534" s="6">
        <x:v>162.205526695183</x:v>
      </x:c>
      <x:c r="H534" t="s">
        <x:v>83</x:v>
      </x:c>
      <x:c r="I534" s="6">
        <x:v>30.4430248349818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22.196</x:v>
      </x:c>
      <x:c r="R534" s="8">
        <x:v>135869.974681006</x:v>
      </x:c>
      <x:c r="S534" s="12">
        <x:v>267523.807439709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513456</x:v>
      </x:c>
      <x:c r="B535" s="1">
        <x:v>43207.5391146991</x:v>
      </x:c>
      <x:c r="C535" s="6">
        <x:v>8.87488466</x:v>
      </x:c>
      <x:c r="D535" s="14" t="s">
        <x:v>77</x:v>
      </x:c>
      <x:c r="E535" s="15">
        <x:v>43194.5186144329</x:v>
      </x:c>
      <x:c r="F535" t="s">
        <x:v>82</x:v>
      </x:c>
      <x:c r="G535" s="6">
        <x:v>162.20399976604</x:v>
      </x:c>
      <x:c r="H535" t="s">
        <x:v>83</x:v>
      </x:c>
      <x:c r="I535" s="6">
        <x:v>30.443325801748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22.196</x:v>
      </x:c>
      <x:c r="R535" s="8">
        <x:v>135870.620323741</x:v>
      </x:c>
      <x:c r="S535" s="12">
        <x:v>267526.614611011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513462</x:v>
      </x:c>
      <x:c r="B536" s="1">
        <x:v>43207.5391261921</x:v>
      </x:c>
      <x:c r="C536" s="6">
        <x:v>8.89145222833333</x:v>
      </x:c>
      <x:c r="D536" s="14" t="s">
        <x:v>77</x:v>
      </x:c>
      <x:c r="E536" s="15">
        <x:v>43194.5186144329</x:v>
      </x:c>
      <x:c r="F536" t="s">
        <x:v>82</x:v>
      </x:c>
      <x:c r="G536" s="6">
        <x:v>162.150865227891</x:v>
      </x:c>
      <x:c r="H536" t="s">
        <x:v>83</x:v>
      </x:c>
      <x:c r="I536" s="6">
        <x:v>30.4537994620337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22.196</x:v>
      </x:c>
      <x:c r="R536" s="8">
        <x:v>135859.98354039</x:v>
      </x:c>
      <x:c r="S536" s="12">
        <x:v>267529.732619568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513479</x:v>
      </x:c>
      <x:c r="B537" s="1">
        <x:v>43207.5391381134</x:v>
      </x:c>
      <x:c r="C537" s="6">
        <x:v>8.90860319833333</x:v>
      </x:c>
      <x:c r="D537" s="14" t="s">
        <x:v>77</x:v>
      </x:c>
      <x:c r="E537" s="15">
        <x:v>43194.5186144329</x:v>
      </x:c>
      <x:c r="F537" t="s">
        <x:v>82</x:v>
      </x:c>
      <x:c r="G537" s="6">
        <x:v>162.178679674805</x:v>
      </x:c>
      <x:c r="H537" t="s">
        <x:v>83</x:v>
      </x:c>
      <x:c r="I537" s="6">
        <x:v>30.440045265455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22.199</x:v>
      </x:c>
      <x:c r="R537" s="8">
        <x:v>135875.808578214</x:v>
      </x:c>
      <x:c r="S537" s="12">
        <x:v>267534.803975679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513487</x:v>
      </x:c>
      <x:c r="B538" s="1">
        <x:v>43207.5391499653</x:v>
      </x:c>
      <x:c r="C538" s="6">
        <x:v>8.92568754666667</x:v>
      </x:c>
      <x:c r="D538" s="14" t="s">
        <x:v>77</x:v>
      </x:c>
      <x:c r="E538" s="15">
        <x:v>43194.5186144329</x:v>
      </x:c>
      <x:c r="F538" t="s">
        <x:v>82</x:v>
      </x:c>
      <x:c r="G538" s="6">
        <x:v>162.149003864127</x:v>
      </x:c>
      <x:c r="H538" t="s">
        <x:v>83</x:v>
      </x:c>
      <x:c r="I538" s="6">
        <x:v>30.4486529179781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22.198</x:v>
      </x:c>
      <x:c r="R538" s="8">
        <x:v>135870.853881897</x:v>
      </x:c>
      <x:c r="S538" s="12">
        <x:v>267530.674858766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513495</x:v>
      </x:c>
      <x:c r="B539" s="1">
        <x:v>43207.5391614236</x:v>
      </x:c>
      <x:c r="C539" s="6">
        <x:v>8.942205105</x:v>
      </x:c>
      <x:c r="D539" s="14" t="s">
        <x:v>77</x:v>
      </x:c>
      <x:c r="E539" s="15">
        <x:v>43194.5186144329</x:v>
      </x:c>
      <x:c r="F539" t="s">
        <x:v>82</x:v>
      </x:c>
      <x:c r="G539" s="6">
        <x:v>162.173489324136</x:v>
      </x:c>
      <x:c r="H539" t="s">
        <x:v>83</x:v>
      </x:c>
      <x:c r="I539" s="6">
        <x:v>30.4410685516609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22.199</x:v>
      </x:c>
      <x:c r="R539" s="8">
        <x:v>135878.693852397</x:v>
      </x:c>
      <x:c r="S539" s="12">
        <x:v>267542.58933872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513508</x:v>
      </x:c>
      <x:c r="B540" s="1">
        <x:v>43207.5391733449</x:v>
      </x:c>
      <x:c r="C540" s="6">
        <x:v>8.95937276833333</x:v>
      </x:c>
      <x:c r="D540" s="14" t="s">
        <x:v>77</x:v>
      </x:c>
      <x:c r="E540" s="15">
        <x:v>43194.5186144329</x:v>
      </x:c>
      <x:c r="F540" t="s">
        <x:v>82</x:v>
      </x:c>
      <x:c r="G540" s="6">
        <x:v>162.158102586473</x:v>
      </x:c>
      <x:c r="H540" t="s">
        <x:v>83</x:v>
      </x:c>
      <x:c r="I540" s="6">
        <x:v>30.4496160133408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22.197</x:v>
      </x:c>
      <x:c r="R540" s="8">
        <x:v>135875.000549512</x:v>
      </x:c>
      <x:c r="S540" s="12">
        <x:v>267552.6949739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513513</x:v>
      </x:c>
      <x:c r="B541" s="1">
        <x:v>43207.5391841782</x:v>
      </x:c>
      <x:c r="C541" s="6">
        <x:v>8.97497364833333</x:v>
      </x:c>
      <x:c r="D541" s="14" t="s">
        <x:v>77</x:v>
      </x:c>
      <x:c r="E541" s="15">
        <x:v>43194.5186144329</x:v>
      </x:c>
      <x:c r="F541" t="s">
        <x:v>82</x:v>
      </x:c>
      <x:c r="G541" s="6">
        <x:v>162.142439556435</x:v>
      </x:c>
      <x:c r="H541" t="s">
        <x:v>83</x:v>
      </x:c>
      <x:c r="I541" s="6">
        <x:v>30.4499470774358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22.198</x:v>
      </x:c>
      <x:c r="R541" s="8">
        <x:v>135882.567282824</x:v>
      </x:c>
      <x:c r="S541" s="12">
        <x:v>267535.906764684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513521</x:v>
      </x:c>
      <x:c r="B542" s="1">
        <x:v>43207.539196331</x:v>
      </x:c>
      <x:c r="C542" s="6">
        <x:v>8.992457965</x:v>
      </x:c>
      <x:c r="D542" s="14" t="s">
        <x:v>77</x:v>
      </x:c>
      <x:c r="E542" s="15">
        <x:v>43194.5186144329</x:v>
      </x:c>
      <x:c r="F542" t="s">
        <x:v>82</x:v>
      </x:c>
      <x:c r="G542" s="6">
        <x:v>162.177644807695</x:v>
      </x:c>
      <x:c r="H542" t="s">
        <x:v>83</x:v>
      </x:c>
      <x:c r="I542" s="6">
        <x:v>30.4457636335487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22.197</x:v>
      </x:c>
      <x:c r="R542" s="8">
        <x:v>135875.404063234</x:v>
      </x:c>
      <x:c r="S542" s="12">
        <x:v>267542.034996786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513532</x:v>
      </x:c>
      <x:c r="B543" s="1">
        <x:v>43207.5392077546</x:v>
      </x:c>
      <x:c r="C543" s="6">
        <x:v>9.00889223</x:v>
      </x:c>
      <x:c r="D543" s="14" t="s">
        <x:v>77</x:v>
      </x:c>
      <x:c r="E543" s="15">
        <x:v>43194.5186144329</x:v>
      </x:c>
      <x:c r="F543" t="s">
        <x:v>82</x:v>
      </x:c>
      <x:c r="G543" s="6">
        <x:v>162.116513683079</x:v>
      </x:c>
      <x:c r="H543" t="s">
        <x:v>83</x:v>
      </x:c>
      <x:c r="I543" s="6">
        <x:v>30.4605712425632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22.196</x:v>
      </x:c>
      <x:c r="R543" s="8">
        <x:v>135870.716758277</x:v>
      </x:c>
      <x:c r="S543" s="12">
        <x:v>267533.306370264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513541</x:v>
      </x:c>
      <x:c r="B544" s="1">
        <x:v>43207.539219294</x:v>
      </x:c>
      <x:c r="C544" s="6">
        <x:v>9.02552652666667</x:v>
      </x:c>
      <x:c r="D544" s="14" t="s">
        <x:v>77</x:v>
      </x:c>
      <x:c r="E544" s="15">
        <x:v>43194.5186144329</x:v>
      </x:c>
      <x:c r="F544" t="s">
        <x:v>82</x:v>
      </x:c>
      <x:c r="G544" s="6">
        <x:v>162.198314964469</x:v>
      </x:c>
      <x:c r="H544" t="s">
        <x:v>83</x:v>
      </x:c>
      <x:c r="I544" s="6">
        <x:v>30.438931689645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22.198</x:v>
      </x:c>
      <x:c r="R544" s="8">
        <x:v>135877.700289468</x:v>
      </x:c>
      <x:c r="S544" s="12">
        <x:v>267543.056911427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513557</x:v>
      </x:c>
      <x:c r="B545" s="1">
        <x:v>43207.5392308681</x:v>
      </x:c>
      <x:c r="C545" s="6">
        <x:v>9.04214410666667</x:v>
      </x:c>
      <x:c r="D545" s="14" t="s">
        <x:v>77</x:v>
      </x:c>
      <x:c r="E545" s="15">
        <x:v>43194.5186144329</x:v>
      </x:c>
      <x:c r="F545" t="s">
        <x:v>82</x:v>
      </x:c>
      <x:c r="G545" s="6">
        <x:v>162.149614501315</x:v>
      </x:c>
      <x:c r="H545" t="s">
        <x:v>83</x:v>
      </x:c>
      <x:c r="I545" s="6">
        <x:v>30.448532531077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22.198</x:v>
      </x:c>
      <x:c r="R545" s="8">
        <x:v>135880.068827534</x:v>
      </x:c>
      <x:c r="S545" s="12">
        <x:v>267539.19244866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513567</x:v>
      </x:c>
      <x:c r="B546" s="1">
        <x:v>43207.5392423611</x:v>
      </x:c>
      <x:c r="C546" s="6">
        <x:v>9.05872834666667</x:v>
      </x:c>
      <x:c r="D546" s="14" t="s">
        <x:v>77</x:v>
      </x:c>
      <x:c r="E546" s="15">
        <x:v>43194.5186144329</x:v>
      </x:c>
      <x:c r="F546" t="s">
        <x:v>82</x:v>
      </x:c>
      <x:c r="G546" s="6">
        <x:v>162.179383872715</x:v>
      </x:c>
      <x:c r="H546" t="s">
        <x:v>83</x:v>
      </x:c>
      <x:c r="I546" s="6">
        <x:v>30.4426636748985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22.198</x:v>
      </x:c>
      <x:c r="R546" s="8">
        <x:v>135878.791957172</x:v>
      </x:c>
      <x:c r="S546" s="12">
        <x:v>267533.752693106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513572</x:v>
      </x:c>
      <x:c r="B547" s="1">
        <x:v>43207.5392537847</x:v>
      </x:c>
      <x:c r="C547" s="6">
        <x:v>9.07514597666667</x:v>
      </x:c>
      <x:c r="D547" s="14" t="s">
        <x:v>77</x:v>
      </x:c>
      <x:c r="E547" s="15">
        <x:v>43194.5186144329</x:v>
      </x:c>
      <x:c r="F547" t="s">
        <x:v>82</x:v>
      </x:c>
      <x:c r="G547" s="6">
        <x:v>162.123267538197</x:v>
      </x:c>
      <x:c r="H547" t="s">
        <x:v>83</x:v>
      </x:c>
      <x:c r="I547" s="6">
        <x:v>30.4509703666631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22.199</x:v>
      </x:c>
      <x:c r="R547" s="8">
        <x:v>135880.718820074</x:v>
      </x:c>
      <x:c r="S547" s="12">
        <x:v>267534.256273266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513587</x:v>
      </x:c>
      <x:c r="B548" s="1">
        <x:v>43207.539265544</x:v>
      </x:c>
      <x:c r="C548" s="6">
        <x:v>9.09211362</x:v>
      </x:c>
      <x:c r="D548" s="14" t="s">
        <x:v>77</x:v>
      </x:c>
      <x:c r="E548" s="15">
        <x:v>43194.5186144329</x:v>
      </x:c>
      <x:c r="F548" t="s">
        <x:v>82</x:v>
      </x:c>
      <x:c r="G548" s="6">
        <x:v>162.110598316412</x:v>
      </x:c>
      <x:c r="H548" t="s">
        <x:v>83</x:v>
      </x:c>
      <x:c r="I548" s="6">
        <x:v>30.4534683975589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22.199</x:v>
      </x:c>
      <x:c r="R548" s="8">
        <x:v>135872.641456114</x:v>
      </x:c>
      <x:c r="S548" s="12">
        <x:v>267523.541118862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513599</x:v>
      </x:c>
      <x:c r="B549" s="1">
        <x:v>43207.5392770833</x:v>
      </x:c>
      <x:c r="C549" s="6">
        <x:v>9.10873121166667</x:v>
      </x:c>
      <x:c r="D549" s="14" t="s">
        <x:v>77</x:v>
      </x:c>
      <x:c r="E549" s="15">
        <x:v>43194.5186144329</x:v>
      </x:c>
      <x:c r="F549" t="s">
        <x:v>82</x:v>
      </x:c>
      <x:c r="G549" s="6">
        <x:v>162.195872206894</x:v>
      </x:c>
      <x:c r="H549" t="s">
        <x:v>83</x:v>
      </x:c>
      <x:c r="I549" s="6">
        <x:v>30.4394132358957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22.198</x:v>
      </x:c>
      <x:c r="R549" s="8">
        <x:v>135875.40957355</x:v>
      </x:c>
      <x:c r="S549" s="12">
        <x:v>267534.488540735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513602</x:v>
      </x:c>
      <x:c r="B550" s="1">
        <x:v>43207.5392886574</x:v>
      </x:c>
      <x:c r="C550" s="6">
        <x:v>9.12539884833333</x:v>
      </x:c>
      <x:c r="D550" s="14" t="s">
        <x:v>77</x:v>
      </x:c>
      <x:c r="E550" s="15">
        <x:v>43194.5186144329</x:v>
      </x:c>
      <x:c r="F550" t="s">
        <x:v>82</x:v>
      </x:c>
      <x:c r="G550" s="6">
        <x:v>162.20509014782</x:v>
      </x:c>
      <x:c r="H550" t="s">
        <x:v>83</x:v>
      </x:c>
      <x:c r="I550" s="6">
        <x:v>30.434838549304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22.199</x:v>
      </x:c>
      <x:c r="R550" s="8">
        <x:v>135881.348891795</x:v>
      </x:c>
      <x:c r="S550" s="12">
        <x:v>267529.267458611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513619</x:v>
      </x:c>
      <x:c r="B551" s="1">
        <x:v>43207.5393002662</x:v>
      </x:c>
      <x:c r="C551" s="6">
        <x:v>9.14209972333333</x:v>
      </x:c>
      <x:c r="D551" s="14" t="s">
        <x:v>77</x:v>
      </x:c>
      <x:c r="E551" s="15">
        <x:v>43194.5186144329</x:v>
      </x:c>
      <x:c r="F551" t="s">
        <x:v>82</x:v>
      </x:c>
      <x:c r="G551" s="6">
        <x:v>162.071610988514</x:v>
      </x:c>
      <x:c r="H551" t="s">
        <x:v>83</x:v>
      </x:c>
      <x:c r="I551" s="6">
        <x:v>30.463911992661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22.198</x:v>
      </x:c>
      <x:c r="R551" s="8">
        <x:v>135879.633872167</x:v>
      </x:c>
      <x:c r="S551" s="12">
        <x:v>267530.903090429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513623</x:v>
      </x:c>
      <x:c r="B552" s="1">
        <x:v>43207.5393118056</x:v>
      </x:c>
      <x:c r="C552" s="6">
        <x:v>9.15875066666667</x:v>
      </x:c>
      <x:c r="D552" s="14" t="s">
        <x:v>77</x:v>
      </x:c>
      <x:c r="E552" s="15">
        <x:v>43194.5186144329</x:v>
      </x:c>
      <x:c r="F552" t="s">
        <x:v>82</x:v>
      </x:c>
      <x:c r="G552" s="6">
        <x:v>162.041151644331</x:v>
      </x:c>
      <x:c r="H552" t="s">
        <x:v>83</x:v>
      </x:c>
      <x:c r="I552" s="6">
        <x:v>30.4671624554098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22.199</x:v>
      </x:c>
      <x:c r="R552" s="8">
        <x:v>135877.046251163</x:v>
      </x:c>
      <x:c r="S552" s="12">
        <x:v>267528.771473268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513632</x:v>
      </x:c>
      <x:c r="B553" s="1">
        <x:v>43207.5393234606</x:v>
      </x:c>
      <x:c r="C553" s="6">
        <x:v>9.17551826666667</x:v>
      </x:c>
      <x:c r="D553" s="14" t="s">
        <x:v>77</x:v>
      </x:c>
      <x:c r="E553" s="15">
        <x:v>43194.5186144329</x:v>
      </x:c>
      <x:c r="F553" t="s">
        <x:v>82</x:v>
      </x:c>
      <x:c r="G553" s="6">
        <x:v>162.11681902088</x:v>
      </x:c>
      <x:c r="H553" t="s">
        <x:v>83</x:v>
      </x:c>
      <x:c r="I553" s="6">
        <x:v>30.4605110488978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22.196</x:v>
      </x:c>
      <x:c r="R553" s="8">
        <x:v>135876.155777326</x:v>
      </x:c>
      <x:c r="S553" s="12">
        <x:v>267526.503567229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513645</x:v>
      </x:c>
      <x:c r="B554" s="1">
        <x:v>43207.5393348727</x:v>
      </x:c>
      <x:c r="C554" s="6">
        <x:v>9.191952555</x:v>
      </x:c>
      <x:c r="D554" s="14" t="s">
        <x:v>77</x:v>
      </x:c>
      <x:c r="E554" s="15">
        <x:v>43194.5186144329</x:v>
      </x:c>
      <x:c r="F554" t="s">
        <x:v>82</x:v>
      </x:c>
      <x:c r="G554" s="6">
        <x:v>162.107761069563</x:v>
      </x:c>
      <x:c r="H554" t="s">
        <x:v>83</x:v>
      </x:c>
      <x:c r="I554" s="6">
        <x:v>30.4512713341419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</x:v>
      </x:c>
      <x:c r="R554" s="8">
        <x:v>135876.035230664</x:v>
      </x:c>
      <x:c r="S554" s="12">
        <x:v>267530.775653026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513659</x:v>
      </x:c>
      <x:c r="B555" s="1">
        <x:v>43207.5393462616</x:v>
      </x:c>
      <x:c r="C555" s="6">
        <x:v>9.20835345666667</x:v>
      </x:c>
      <x:c r="D555" s="14" t="s">
        <x:v>77</x:v>
      </x:c>
      <x:c r="E555" s="15">
        <x:v>43194.5186144329</x:v>
      </x:c>
      <x:c r="F555" t="s">
        <x:v>82</x:v>
      </x:c>
      <x:c r="G555" s="6">
        <x:v>162.077171262801</x:v>
      </x:c>
      <x:c r="H555" t="s">
        <x:v>83</x:v>
      </x:c>
      <x:c r="I555" s="6">
        <x:v>30.4600595964453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22.199</x:v>
      </x:c>
      <x:c r="R555" s="8">
        <x:v>135874.054631514</x:v>
      </x:c>
      <x:c r="S555" s="12">
        <x:v>267533.073864224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513663</x:v>
      </x:c>
      <x:c r="B556" s="1">
        <x:v>43207.5393577546</x:v>
      </x:c>
      <x:c r="C556" s="6">
        <x:v>9.22488777833333</x:v>
      </x:c>
      <x:c r="D556" s="14" t="s">
        <x:v>77</x:v>
      </x:c>
      <x:c r="E556" s="15">
        <x:v>43194.5186144329</x:v>
      </x:c>
      <x:c r="F556" t="s">
        <x:v>82</x:v>
      </x:c>
      <x:c r="G556" s="6">
        <x:v>162.122504323953</x:v>
      </x:c>
      <x:c r="H556" t="s">
        <x:v>83</x:v>
      </x:c>
      <x:c r="I556" s="6">
        <x:v>30.4511208503991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22.199</x:v>
      </x:c>
      <x:c r="R556" s="8">
        <x:v>135874.759689863</x:v>
      </x:c>
      <x:c r="S556" s="12">
        <x:v>267533.967423663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513676</x:v>
      </x:c>
      <x:c r="B557" s="1">
        <x:v>43207.5393704514</x:v>
      </x:c>
      <x:c r="C557" s="6">
        <x:v>9.24315541333333</x:v>
      </x:c>
      <x:c r="D557" s="14" t="s">
        <x:v>77</x:v>
      </x:c>
      <x:c r="E557" s="15">
        <x:v>43194.5186144329</x:v>
      </x:c>
      <x:c r="F557" t="s">
        <x:v>82</x:v>
      </x:c>
      <x:c r="G557" s="6">
        <x:v>162.149919820159</x:v>
      </x:c>
      <x:c r="H557" t="s">
        <x:v>83</x:v>
      </x:c>
      <x:c r="I557" s="6">
        <x:v>30.4484723376281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22.198</x:v>
      </x:c>
      <x:c r="R557" s="8">
        <x:v>135880.529673128</x:v>
      </x:c>
      <x:c r="S557" s="12">
        <x:v>267530.161921512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513685</x:v>
      </x:c>
      <x:c r="B558" s="1">
        <x:v>43207.5393810995</x:v>
      </x:c>
      <x:c r="C558" s="6">
        <x:v>9.258539625</x:v>
      </x:c>
      <x:c r="D558" s="14" t="s">
        <x:v>77</x:v>
      </x:c>
      <x:c r="E558" s="15">
        <x:v>43194.5186144329</x:v>
      </x:c>
      <x:c r="F558" t="s">
        <x:v>82</x:v>
      </x:c>
      <x:c r="G558" s="6">
        <x:v>162.098603375429</x:v>
      </x:c>
      <x:c r="H558" t="s">
        <x:v>83</x:v>
      </x:c>
      <x:c r="I558" s="6">
        <x:v>30.4530771395848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</x:v>
      </x:c>
      <x:c r="R558" s="8">
        <x:v>135878.926438415</x:v>
      </x:c>
      <x:c r="S558" s="12">
        <x:v>267533.070243087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513693</x:v>
      </x:c>
      <x:c r="B559" s="1">
        <x:v>43207.5393927431</x:v>
      </x:c>
      <x:c r="C559" s="6">
        <x:v>9.27527393166667</x:v>
      </x:c>
      <x:c r="D559" s="14" t="s">
        <x:v>77</x:v>
      </x:c>
      <x:c r="E559" s="15">
        <x:v>43194.5186144329</x:v>
      </x:c>
      <x:c r="F559" t="s">
        <x:v>82</x:v>
      </x:c>
      <x:c r="G559" s="6">
        <x:v>162.222017795784</x:v>
      </x:c>
      <x:c r="H559" t="s">
        <x:v>83</x:v>
      </x:c>
      <x:c r="I559" s="6">
        <x:v>30.4397743956297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22.196</x:v>
      </x:c>
      <x:c r="R559" s="8">
        <x:v>135879.843496671</x:v>
      </x:c>
      <x:c r="S559" s="12">
        <x:v>267530.899451633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513707</x:v>
      </x:c>
      <x:c r="B560" s="1">
        <x:v>43207.5394040509</x:v>
      </x:c>
      <x:c r="C560" s="6">
        <x:v>9.29157487</x:v>
      </x:c>
      <x:c r="D560" s="14" t="s">
        <x:v>77</x:v>
      </x:c>
      <x:c r="E560" s="15">
        <x:v>43194.5186144329</x:v>
      </x:c>
      <x:c r="F560" t="s">
        <x:v>82</x:v>
      </x:c>
      <x:c r="G560" s="6">
        <x:v>162.161064071999</x:v>
      </x:c>
      <x:c r="H560" t="s">
        <x:v>83</x:v>
      </x:c>
      <x:c r="I560" s="6">
        <x:v>30.4462752774848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22.198</x:v>
      </x:c>
      <x:c r="R560" s="8">
        <x:v>135888.545752439</x:v>
      </x:c>
      <x:c r="S560" s="12">
        <x:v>267527.469195858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513713</x:v>
      </x:c>
      <x:c r="B561" s="1">
        <x:v>43207.5394157407</x:v>
      </x:c>
      <x:c r="C561" s="6">
        <x:v>9.3083758</x:v>
      </x:c>
      <x:c r="D561" s="14" t="s">
        <x:v>77</x:v>
      </x:c>
      <x:c r="E561" s="15">
        <x:v>43194.5186144329</x:v>
      </x:c>
      <x:c r="F561" t="s">
        <x:v>82</x:v>
      </x:c>
      <x:c r="G561" s="6">
        <x:v>162.110598316412</x:v>
      </x:c>
      <x:c r="H561" t="s">
        <x:v>83</x:v>
      </x:c>
      <x:c r="I561" s="6">
        <x:v>30.4534683975589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22.199</x:v>
      </x:c>
      <x:c r="R561" s="8">
        <x:v>135885.974939882</x:v>
      </x:c>
      <x:c r="S561" s="12">
        <x:v>267530.919508846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513722</x:v>
      </x:c>
      <x:c r="B562" s="1">
        <x:v>43207.5394275463</x:v>
      </x:c>
      <x:c r="C562" s="6">
        <x:v>9.32539340833333</x:v>
      </x:c>
      <x:c r="D562" s="14" t="s">
        <x:v>77</x:v>
      </x:c>
      <x:c r="E562" s="15">
        <x:v>43194.5186144329</x:v>
      </x:c>
      <x:c r="F562" t="s">
        <x:v>82</x:v>
      </x:c>
      <x:c r="G562" s="6">
        <x:v>162.140760327298</x:v>
      </x:c>
      <x:c r="H562" t="s">
        <x:v>83</x:v>
      </x:c>
      <x:c r="I562" s="6">
        <x:v>30.4502781415636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22.198</x:v>
      </x:c>
      <x:c r="R562" s="8">
        <x:v>135885.225582916</x:v>
      </x:c>
      <x:c r="S562" s="12">
        <x:v>267523.607332862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513731</x:v>
      </x:c>
      <x:c r="B563" s="1">
        <x:v>43207.5394389699</x:v>
      </x:c>
      <x:c r="C563" s="6">
        <x:v>9.34181102666667</x:v>
      </x:c>
      <x:c r="D563" s="14" t="s">
        <x:v>77</x:v>
      </x:c>
      <x:c r="E563" s="15">
        <x:v>43194.5186144329</x:v>
      </x:c>
      <x:c r="F563" t="s">
        <x:v>82</x:v>
      </x:c>
      <x:c r="G563" s="6">
        <x:v>162.091035457292</x:v>
      </x:c>
      <x:c r="H563" t="s">
        <x:v>83</x:v>
      </x:c>
      <x:c r="I563" s="6">
        <x:v>30.4518130756728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22.201</x:v>
      </x:c>
      <x:c r="R563" s="8">
        <x:v>135883.521446722</x:v>
      </x:c>
      <x:c r="S563" s="12">
        <x:v>267519.041704601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513746</x:v>
      </x:c>
      <x:c r="B564" s="1">
        <x:v>43207.5394507292</x:v>
      </x:c>
      <x:c r="C564" s="6">
        <x:v>9.35879535166667</x:v>
      </x:c>
      <x:c r="D564" s="14" t="s">
        <x:v>77</x:v>
      </x:c>
      <x:c r="E564" s="15">
        <x:v>43194.5186144329</x:v>
      </x:c>
      <x:c r="F564" t="s">
        <x:v>82</x:v>
      </x:c>
      <x:c r="G564" s="6">
        <x:v>162.137096572121</x:v>
      </x:c>
      <x:c r="H564" t="s">
        <x:v>83</x:v>
      </x:c>
      <x:c r="I564" s="6">
        <x:v>30.4510004634099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22.198</x:v>
      </x:c>
      <x:c r="R564" s="8">
        <x:v>135887.715261953</x:v>
      </x:c>
      <x:c r="S564" s="12">
        <x:v>267529.466424785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513752</x:v>
      </x:c>
      <x:c r="B565" s="1">
        <x:v>43207.5394623843</x:v>
      </x:c>
      <x:c r="C565" s="6">
        <x:v>9.37554628166667</x:v>
      </x:c>
      <x:c r="D565" s="14" t="s">
        <x:v>77</x:v>
      </x:c>
      <x:c r="E565" s="15">
        <x:v>43194.5186144329</x:v>
      </x:c>
      <x:c r="F565" t="s">
        <x:v>82</x:v>
      </x:c>
      <x:c r="G565" s="6">
        <x:v>162.138653576926</x:v>
      </x:c>
      <x:c r="H565" t="s">
        <x:v>83</x:v>
      </x:c>
      <x:c r="I565" s="6">
        <x:v>30.4424229015312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22.201</x:v>
      </x:c>
      <x:c r="R565" s="8">
        <x:v>135882.671505283</x:v>
      </x:c>
      <x:c r="S565" s="12">
        <x:v>267521.870773921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513764</x:v>
      </x:c>
      <x:c r="B566" s="1">
        <x:v>43207.5394734954</x:v>
      </x:c>
      <x:c r="C566" s="6">
        <x:v>9.39156386</x:v>
      </x:c>
      <x:c r="D566" s="14" t="s">
        <x:v>77</x:v>
      </x:c>
      <x:c r="E566" s="15">
        <x:v>43194.5186144329</x:v>
      </x:c>
      <x:c r="F566" t="s">
        <x:v>82</x:v>
      </x:c>
      <x:c r="G566" s="6">
        <x:v>162.134837872988</x:v>
      </x:c>
      <x:c r="H566" t="s">
        <x:v>83</x:v>
      </x:c>
      <x:c r="I566" s="6">
        <x:v>30.4431753183617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22.201</x:v>
      </x:c>
      <x:c r="R566" s="8">
        <x:v>135893.670774402</x:v>
      </x:c>
      <x:c r="S566" s="12">
        <x:v>267518.708987737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513776</x:v>
      </x:c>
      <x:c r="B567" s="1">
        <x:v>43207.5394850347</x:v>
      </x:c>
      <x:c r="C567" s="6">
        <x:v>9.40816478166667</x:v>
      </x:c>
      <x:c r="D567" s="14" t="s">
        <x:v>77</x:v>
      </x:c>
      <x:c r="E567" s="15">
        <x:v>43194.5186144329</x:v>
      </x:c>
      <x:c r="F567" t="s">
        <x:v>82</x:v>
      </x:c>
      <x:c r="G567" s="6">
        <x:v>162.076574148256</x:v>
      </x:c>
      <x:c r="H567" t="s">
        <x:v>83</x:v>
      </x:c>
      <x:c r="I567" s="6">
        <x:v>30.4463956643049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22.204</x:v>
      </x:c>
      <x:c r="R567" s="8">
        <x:v>135886.214788704</x:v>
      </x:c>
      <x:c r="S567" s="12">
        <x:v>267513.955000179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513781</x:v>
      </x:c>
      <x:c r="B568" s="1">
        <x:v>43207.5394967245</x:v>
      </x:c>
      <x:c r="C568" s="6">
        <x:v>9.42498241666667</x:v>
      </x:c>
      <x:c r="D568" s="14" t="s">
        <x:v>77</x:v>
      </x:c>
      <x:c r="E568" s="15">
        <x:v>43194.5186144329</x:v>
      </x:c>
      <x:c r="F568" t="s">
        <x:v>82</x:v>
      </x:c>
      <x:c r="G568" s="6">
        <x:v>162.155415587839</x:v>
      </x:c>
      <x:c r="H568" t="s">
        <x:v>83</x:v>
      </x:c>
      <x:c r="I568" s="6">
        <x:v>30.4473888557341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22.198</x:v>
      </x:c>
      <x:c r="R568" s="8">
        <x:v>135888.78969</x:v>
      </x:c>
      <x:c r="S568" s="12">
        <x:v>267518.86196848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513791</x:v>
      </x:c>
      <x:c r="B569" s="1">
        <x:v>43207.5395085301</x:v>
      </x:c>
      <x:c r="C569" s="6">
        <x:v>9.44201668333333</x:v>
      </x:c>
      <x:c r="D569" s="14" t="s">
        <x:v>77</x:v>
      </x:c>
      <x:c r="E569" s="15">
        <x:v>43194.5186144329</x:v>
      </x:c>
      <x:c r="F569" t="s">
        <x:v>82</x:v>
      </x:c>
      <x:c r="G569" s="6">
        <x:v>162.225547674292</x:v>
      </x:c>
      <x:c r="H569" t="s">
        <x:v>83</x:v>
      </x:c>
      <x:c r="I569" s="6">
        <x:v>30.4308056070895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22.199</x:v>
      </x:c>
      <x:c r="R569" s="8">
        <x:v>135886.043119578</x:v>
      </x:c>
      <x:c r="S569" s="12">
        <x:v>267539.760851468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513809</x:v>
      </x:c>
      <x:c r="B570" s="1">
        <x:v>43207.5395199421</x:v>
      </x:c>
      <x:c r="C570" s="6">
        <x:v>9.45846763</x:v>
      </x:c>
      <x:c r="D570" s="14" t="s">
        <x:v>77</x:v>
      </x:c>
      <x:c r="E570" s="15">
        <x:v>43194.5186144329</x:v>
      </x:c>
      <x:c r="F570" t="s">
        <x:v>82</x:v>
      </x:c>
      <x:c r="G570" s="6">
        <x:v>162.096286948722</x:v>
      </x:c>
      <x:c r="H570" t="s">
        <x:v>83</x:v>
      </x:c>
      <x:c r="I570" s="6">
        <x:v>30.4480208867963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22.202</x:v>
      </x:c>
      <x:c r="R570" s="8">
        <x:v>135889.311844752</x:v>
      </x:c>
      <x:c r="S570" s="12">
        <x:v>267524.556861703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513814</x:v>
      </x:c>
      <x:c r="B571" s="1">
        <x:v>43207.5395315162</x:v>
      </x:c>
      <x:c r="C571" s="6">
        <x:v>9.47510185833333</x:v>
      </x:c>
      <x:c r="D571" s="14" t="s">
        <x:v>77</x:v>
      </x:c>
      <x:c r="E571" s="15">
        <x:v>43194.5186144329</x:v>
      </x:c>
      <x:c r="F571" t="s">
        <x:v>82</x:v>
      </x:c>
      <x:c r="G571" s="6">
        <x:v>162.084015179884</x:v>
      </x:c>
      <x:c r="H571" t="s">
        <x:v>83</x:v>
      </x:c>
      <x:c r="I571" s="6">
        <x:v>30.4531975266491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22.201</x:v>
      </x:c>
      <x:c r="R571" s="8">
        <x:v>135882.800489763</x:v>
      </x:c>
      <x:c r="S571" s="12">
        <x:v>267529.201328629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513827</x:v>
      </x:c>
      <x:c r="B572" s="1">
        <x:v>43207.5395429398</x:v>
      </x:c>
      <x:c r="C572" s="6">
        <x:v>9.49158615666667</x:v>
      </x:c>
      <x:c r="D572" s="14" t="s">
        <x:v>77</x:v>
      </x:c>
      <x:c r="E572" s="15">
        <x:v>43194.5186144329</x:v>
      </x:c>
      <x:c r="F572" t="s">
        <x:v>82</x:v>
      </x:c>
      <x:c r="G572" s="6">
        <x:v>162.076079320089</x:v>
      </x:c>
      <x:c r="H572" t="s">
        <x:v>83</x:v>
      </x:c>
      <x:c r="I572" s="6">
        <x:v>30.4547625588752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22.201</x:v>
      </x:c>
      <x:c r="R572" s="8">
        <x:v>135883.384189901</x:v>
      </x:c>
      <x:c r="S572" s="12">
        <x:v>267533.406057316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513837</x:v>
      </x:c>
      <x:c r="B573" s="1">
        <x:v>43207.5395545139</x:v>
      </x:c>
      <x:c r="C573" s="6">
        <x:v>9.50822043</x:v>
      </x:c>
      <x:c r="D573" s="14" t="s">
        <x:v>77</x:v>
      </x:c>
      <x:c r="E573" s="15">
        <x:v>43194.5186144329</x:v>
      </x:c>
      <x:c r="F573" t="s">
        <x:v>82</x:v>
      </x:c>
      <x:c r="G573" s="6">
        <x:v>162.097903205154</x:v>
      </x:c>
      <x:c r="H573" t="s">
        <x:v>83</x:v>
      </x:c>
      <x:c r="I573" s="6">
        <x:v>30.4504587220104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22.201</x:v>
      </x:c>
      <x:c r="R573" s="8">
        <x:v>135890.732616178</x:v>
      </x:c>
      <x:c r="S573" s="12">
        <x:v>267521.590803419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513849</x:v>
      </x:c>
      <x:c r="B574" s="1">
        <x:v>43207.5395663194</x:v>
      </x:c>
      <x:c r="C574" s="6">
        <x:v>9.525221415</x:v>
      </x:c>
      <x:c r="D574" s="14" t="s">
        <x:v>77</x:v>
      </x:c>
      <x:c r="E574" s="15">
        <x:v>43194.5186144329</x:v>
      </x:c>
      <x:c r="F574" t="s">
        <x:v>82</x:v>
      </x:c>
      <x:c r="G574" s="6">
        <x:v>162.043464394252</x:v>
      </x:c>
      <x:c r="H574" t="s">
        <x:v>83</x:v>
      </x:c>
      <x:c r="I574" s="6">
        <x:v>30.4529266557611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22.204</x:v>
      </x:c>
      <x:c r="R574" s="8">
        <x:v>135890.15031086</x:v>
      </x:c>
      <x:c r="S574" s="12">
        <x:v>267522.904069524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513858</x:v>
      </x:c>
      <x:c r="B575" s="1">
        <x:v>43207.5395776968</x:v>
      </x:c>
      <x:c r="C575" s="6">
        <x:v>9.54163896333333</x:v>
      </x:c>
      <x:c r="D575" s="14" t="s">
        <x:v>77</x:v>
      </x:c>
      <x:c r="E575" s="15">
        <x:v>43194.5186144329</x:v>
      </x:c>
      <x:c r="F575" t="s">
        <x:v>82</x:v>
      </x:c>
      <x:c r="G575" s="6">
        <x:v>162.084930863251</x:v>
      </x:c>
      <x:c r="H575" t="s">
        <x:v>83</x:v>
      </x:c>
      <x:c r="I575" s="6">
        <x:v>30.4530169460545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22.201</x:v>
      </x:c>
      <x:c r="R575" s="8">
        <x:v>135891.080840511</x:v>
      </x:c>
      <x:c r="S575" s="12">
        <x:v>267511.793330045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513868</x:v>
      </x:c>
      <x:c r="B576" s="1">
        <x:v>43207.5395898958</x:v>
      </x:c>
      <x:c r="C576" s="6">
        <x:v>9.55919002</x:v>
      </x:c>
      <x:c r="D576" s="14" t="s">
        <x:v>77</x:v>
      </x:c>
      <x:c r="E576" s="15">
        <x:v>43194.5186144329</x:v>
      </x:c>
      <x:c r="F576" t="s">
        <x:v>82</x:v>
      </x:c>
      <x:c r="G576" s="6">
        <x:v>162.00647555798</x:v>
      </x:c>
      <x:c r="H576" t="s">
        <x:v>83</x:v>
      </x:c>
      <x:c r="I576" s="6">
        <x:v>30.4629789900459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22.203</x:v>
      </x:c>
      <x:c r="R576" s="8">
        <x:v>135902.32234472</x:v>
      </x:c>
      <x:c r="S576" s="12">
        <x:v>267524.658516667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513872</x:v>
      </x:c>
      <x:c r="B577" s="1">
        <x:v>43207.5396012731</x:v>
      </x:c>
      <x:c r="C577" s="6">
        <x:v>9.57557421666667</x:v>
      </x:c>
      <x:c r="D577" s="14" t="s">
        <x:v>77</x:v>
      </x:c>
      <x:c r="E577" s="15">
        <x:v>43194.5186144329</x:v>
      </x:c>
      <x:c r="F577" t="s">
        <x:v>82</x:v>
      </x:c>
      <x:c r="G577" s="6">
        <x:v>162.104527834788</x:v>
      </x:c>
      <x:c r="H577" t="s">
        <x:v>83</x:v>
      </x:c>
      <x:c r="I577" s="6">
        <x:v>30.4463956643049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22.202</x:v>
      </x:c>
      <x:c r="R577" s="8">
        <x:v>135895.334679311</x:v>
      </x:c>
      <x:c r="S577" s="12">
        <x:v>267524.157346893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513883</x:v>
      </x:c>
      <x:c r="B578" s="1">
        <x:v>43207.539612581</x:v>
      </x:c>
      <x:c r="C578" s="6">
        <x:v>9.59185847166667</x:v>
      </x:c>
      <x:c r="D578" s="14" t="s">
        <x:v>77</x:v>
      </x:c>
      <x:c r="E578" s="15">
        <x:v>43194.5186144329</x:v>
      </x:c>
      <x:c r="F578" t="s">
        <x:v>82</x:v>
      </x:c>
      <x:c r="G578" s="6">
        <x:v>162.121467815461</x:v>
      </x:c>
      <x:c r="H578" t="s">
        <x:v>83</x:v>
      </x:c>
      <x:c r="I578" s="6">
        <x:v>30.4430549316571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22.202</x:v>
      </x:c>
      <x:c r="R578" s="8">
        <x:v>135889.252484556</x:v>
      </x:c>
      <x:c r="S578" s="12">
        <x:v>267521.001261645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513895</x:v>
      </x:c>
      <x:c r="B579" s="1">
        <x:v>43207.5396240394</x:v>
      </x:c>
      <x:c r="C579" s="6">
        <x:v>9.60834276</x:v>
      </x:c>
      <x:c r="D579" s="14" t="s">
        <x:v>77</x:v>
      </x:c>
      <x:c r="E579" s="15">
        <x:v>43194.5186144329</x:v>
      </x:c>
      <x:c r="F579" t="s">
        <x:v>82</x:v>
      </x:c>
      <x:c r="G579" s="6">
        <x:v>162.216540163407</x:v>
      </x:c>
      <x:c r="H579" t="s">
        <x:v>83</x:v>
      </x:c>
      <x:c r="I579" s="6">
        <x:v>30.43258130493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22.199</x:v>
      </x:c>
      <x:c r="R579" s="8">
        <x:v>135895.476882437</x:v>
      </x:c>
      <x:c r="S579" s="12">
        <x:v>267517.849016744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513906</x:v>
      </x:c>
      <x:c r="B580" s="1">
        <x:v>43207.5396362616</x:v>
      </x:c>
      <x:c r="C580" s="6">
        <x:v>9.62592705166667</x:v>
      </x:c>
      <x:c r="D580" s="14" t="s">
        <x:v>77</x:v>
      </x:c>
      <x:c r="E580" s="15">
        <x:v>43194.5186144329</x:v>
      </x:c>
      <x:c r="F580" t="s">
        <x:v>82</x:v>
      </x:c>
      <x:c r="G580" s="6">
        <x:v>162.079395587596</x:v>
      </x:c>
      <x:c r="H580" t="s">
        <x:v>83</x:v>
      </x:c>
      <x:c r="I580" s="6">
        <x:v>30.4623770530134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22.198</x:v>
      </x:c>
      <x:c r="R580" s="8">
        <x:v>135898.521654579</x:v>
      </x:c>
      <x:c r="S580" s="12">
        <x:v>267514.870669176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513916</x:v>
      </x:c>
      <x:c r="B581" s="1">
        <x:v>43207.5396470718</x:v>
      </x:c>
      <x:c r="C581" s="6">
        <x:v>9.64151130833333</x:v>
      </x:c>
      <x:c r="D581" s="14" t="s">
        <x:v>77</x:v>
      </x:c>
      <x:c r="E581" s="15">
        <x:v>43194.5186144329</x:v>
      </x:c>
      <x:c r="F581" t="s">
        <x:v>82</x:v>
      </x:c>
      <x:c r="G581" s="6">
        <x:v>162.085514551938</x:v>
      </x:c>
      <x:c r="H581" t="s">
        <x:v>83</x:v>
      </x:c>
      <x:c r="I581" s="6">
        <x:v>30.4473888557341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22.203</x:v>
      </x:c>
      <x:c r="R581" s="8">
        <x:v>135896.821427981</x:v>
      </x:c>
      <x:c r="S581" s="12">
        <x:v>267521.908591468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513927</x:v>
      </x:c>
      <x:c r="B582" s="1">
        <x:v>43207.5396592593</x:v>
      </x:c>
      <x:c r="C582" s="6">
        <x:v>9.65907894166667</x:v>
      </x:c>
      <x:c r="D582" s="14" t="s">
        <x:v>77</x:v>
      </x:c>
      <x:c r="E582" s="15">
        <x:v>43194.5186144329</x:v>
      </x:c>
      <x:c r="F582" t="s">
        <x:v>82</x:v>
      </x:c>
      <x:c r="G582" s="6">
        <x:v>162.132487592193</x:v>
      </x:c>
      <x:c r="H582" t="s">
        <x:v>83</x:v>
      </x:c>
      <x:c r="I582" s="6">
        <x:v>30.4463956643049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</x:v>
      </x:c>
      <x:c r="R582" s="8">
        <x:v>135890.019060227</x:v>
      </x:c>
      <x:c r="S582" s="12">
        <x:v>267521.283345021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513934</x:v>
      </x:c>
      <x:c r="B583" s="1">
        <x:v>43207.5396707523</x:v>
      </x:c>
      <x:c r="C583" s="6">
        <x:v>9.675596535</x:v>
      </x:c>
      <x:c r="D583" s="14" t="s">
        <x:v>77</x:v>
      </x:c>
      <x:c r="E583" s="15">
        <x:v>43194.5186144329</x:v>
      </x:c>
      <x:c r="F583" t="s">
        <x:v>82</x:v>
      </x:c>
      <x:c r="G583" s="6">
        <x:v>162.1227804198</x:v>
      </x:c>
      <x:c r="H583" t="s">
        <x:v>83</x:v>
      </x:c>
      <x:c r="I583" s="6">
        <x:v>30.4455529566562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22.201</x:v>
      </x:c>
      <x:c r="R583" s="8">
        <x:v>135893.942214496</x:v>
      </x:c>
      <x:c r="S583" s="12">
        <x:v>267514.979577436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513949</x:v>
      </x:c>
      <x:c r="B584" s="1">
        <x:v>43207.5396821759</x:v>
      </x:c>
      <x:c r="C584" s="6">
        <x:v>9.692047505</x:v>
      </x:c>
      <x:c r="D584" s="14" t="s">
        <x:v>77</x:v>
      </x:c>
      <x:c r="E584" s="15">
        <x:v>43194.5186144329</x:v>
      </x:c>
      <x:c r="F584" t="s">
        <x:v>82</x:v>
      </x:c>
      <x:c r="G584" s="6">
        <x:v>162.109106157311</x:v>
      </x:c>
      <x:c r="H584" t="s">
        <x:v>83</x:v>
      </x:c>
      <x:c r="I584" s="6">
        <x:v>30.445492763261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22.202</x:v>
      </x:c>
      <x:c r="R584" s="8">
        <x:v>135883.824875965</x:v>
      </x:c>
      <x:c r="S584" s="12">
        <x:v>267514.582464461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513955</x:v>
      </x:c>
      <x:c r="B585" s="1">
        <x:v>43207.5397008912</x:v>
      </x:c>
      <x:c r="C585" s="6">
        <x:v>9.71898243333333</x:v>
      </x:c>
      <x:c r="D585" s="14" t="s">
        <x:v>77</x:v>
      </x:c>
      <x:c r="E585" s="15">
        <x:v>43194.5186144329</x:v>
      </x:c>
      <x:c r="F585" t="s">
        <x:v>82</x:v>
      </x:c>
      <x:c r="G585" s="6">
        <x:v>162.144148236392</x:v>
      </x:c>
      <x:c r="H585" t="s">
        <x:v>83</x:v>
      </x:c>
      <x:c r="I585" s="6">
        <x:v>30.4413394215912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22.201</x:v>
      </x:c>
      <x:c r="R585" s="8">
        <x:v>135921.437649037</x:v>
      </x:c>
      <x:c r="S585" s="12">
        <x:v>267543.559560861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513964</x:v>
      </x:c>
      <x:c r="B586" s="1">
        <x:v>43207.5397054745</x:v>
      </x:c>
      <x:c r="C586" s="6">
        <x:v>9.72563271833333</x:v>
      </x:c>
      <x:c r="D586" s="14" t="s">
        <x:v>77</x:v>
      </x:c>
      <x:c r="E586" s="15">
        <x:v>43194.5186144329</x:v>
      </x:c>
      <x:c r="F586" t="s">
        <x:v>82</x:v>
      </x:c>
      <x:c r="G586" s="6">
        <x:v>162.11429496817</x:v>
      </x:c>
      <x:c r="H586" t="s">
        <x:v>83</x:v>
      </x:c>
      <x:c r="I586" s="6">
        <x:v>30.4444694757053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22.202</x:v>
      </x:c>
      <x:c r="R586" s="8">
        <x:v>135865.319171362</x:v>
      </x:c>
      <x:c r="S586" s="12">
        <x:v>267493.349786801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513977</x:v>
      </x:c>
      <x:c r="B587" s="1">
        <x:v>43207.5397165856</x:v>
      </x:c>
      <x:c r="C587" s="6">
        <x:v>9.741633615</x:v>
      </x:c>
      <x:c r="D587" s="14" t="s">
        <x:v>77</x:v>
      </x:c>
      <x:c r="E587" s="15">
        <x:v>43194.5186144329</x:v>
      </x:c>
      <x:c r="F587" t="s">
        <x:v>82</x:v>
      </x:c>
      <x:c r="G587" s="6">
        <x:v>162.122443931958</x:v>
      </x:c>
      <x:c r="H587" t="s">
        <x:v>83</x:v>
      </x:c>
      <x:c r="I587" s="6">
        <x:v>30.4401054587529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22.203</x:v>
      </x:c>
      <x:c r="R587" s="8">
        <x:v>135885.791557068</x:v>
      </x:c>
      <x:c r="S587" s="12">
        <x:v>267509.817514953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513982</x:v>
      </x:c>
      <x:c r="B588" s="1">
        <x:v>43207.5397282407</x:v>
      </x:c>
      <x:c r="C588" s="6">
        <x:v>9.758384545</x:v>
      </x:c>
      <x:c r="D588" s="14" t="s">
        <x:v>77</x:v>
      </x:c>
      <x:c r="E588" s="15">
        <x:v>43194.5186144329</x:v>
      </x:c>
      <x:c r="F588" t="s">
        <x:v>82</x:v>
      </x:c>
      <x:c r="G588" s="6">
        <x:v>162.088170654704</x:v>
      </x:c>
      <x:c r="H588" t="s">
        <x:v>83</x:v>
      </x:c>
      <x:c r="I588" s="6">
        <x:v>30.4441083154666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22.204</x:v>
      </x:c>
      <x:c r="R588" s="8">
        <x:v>135884.993895804</x:v>
      </x:c>
      <x:c r="S588" s="12">
        <x:v>267511.899953273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513996</x:v>
      </x:c>
      <x:c r="B589" s="1">
        <x:v>43207.5397397338</x:v>
      </x:c>
      <x:c r="C589" s="6">
        <x:v>9.77493549</x:v>
      </x:c>
      <x:c r="D589" s="14" t="s">
        <x:v>77</x:v>
      </x:c>
      <x:c r="E589" s="15">
        <x:v>43194.5186144329</x:v>
      </x:c>
      <x:c r="F589" t="s">
        <x:v>82</x:v>
      </x:c>
      <x:c r="G589" s="6">
        <x:v>162.029667311662</x:v>
      </x:c>
      <x:c r="H589" t="s">
        <x:v>83</x:v>
      </x:c>
      <x:c r="I589" s="6">
        <x:v>30.4584042713054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22.203</x:v>
      </x:c>
      <x:c r="R589" s="8">
        <x:v>135883.098239008</x:v>
      </x:c>
      <x:c r="S589" s="12">
        <x:v>267514.215095854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514009</x:v>
      </x:c>
      <x:c r="B590" s="1">
        <x:v>43207.5397515856</x:v>
      </x:c>
      <x:c r="C590" s="6">
        <x:v>9.79198646166667</x:v>
      </x:c>
      <x:c r="D590" s="14" t="s">
        <x:v>77</x:v>
      </x:c>
      <x:c r="E590" s="15">
        <x:v>43194.5186144329</x:v>
      </x:c>
      <x:c r="F590" t="s">
        <x:v>82</x:v>
      </x:c>
      <x:c r="G590" s="6">
        <x:v>162.037078223777</x:v>
      </x:c>
      <x:c r="H590" t="s">
        <x:v>83</x:v>
      </x:c>
      <x:c r="I590" s="6">
        <x:v>30.4596984345267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22.202</x:v>
      </x:c>
      <x:c r="R590" s="8">
        <x:v>135879.39374756</x:v>
      </x:c>
      <x:c r="S590" s="12">
        <x:v>267520.863986609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514016</x:v>
      </x:c>
      <x:c r="B591" s="1">
        <x:v>43207.539763044</x:v>
      </x:c>
      <x:c r="C591" s="6">
        <x:v>9.808504055</x:v>
      </x:c>
      <x:c r="D591" s="14" t="s">
        <x:v>77</x:v>
      </x:c>
      <x:c r="E591" s="15">
        <x:v>43194.5186144329</x:v>
      </x:c>
      <x:c r="F591" t="s">
        <x:v>82</x:v>
      </x:c>
      <x:c r="G591" s="6">
        <x:v>162.011729693802</x:v>
      </x:c>
      <x:c r="H591" t="s">
        <x:v>83</x:v>
      </x:c>
      <x:c r="I591" s="6">
        <x:v>30.4591867885429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22.204</x:v>
      </x:c>
      <x:c r="R591" s="8">
        <x:v>135882.517847276</x:v>
      </x:c>
      <x:c r="S591" s="12">
        <x:v>267510.527323233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514024</x:v>
      </x:c>
      <x:c r="B592" s="1">
        <x:v>43207.5397745718</x:v>
      </x:c>
      <x:c r="C592" s="6">
        <x:v>9.82513831666667</x:v>
      </x:c>
      <x:c r="D592" s="14" t="s">
        <x:v>77</x:v>
      </x:c>
      <x:c r="E592" s="15">
        <x:v>43194.5186144329</x:v>
      </x:c>
      <x:c r="F592" t="s">
        <x:v>82</x:v>
      </x:c>
      <x:c r="G592" s="6">
        <x:v>162.050135947292</x:v>
      </x:c>
      <x:c r="H592" t="s">
        <x:v>83</x:v>
      </x:c>
      <x:c r="I592" s="6">
        <x:v>30.4598790154814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22.201</x:v>
      </x:c>
      <x:c r="R592" s="8">
        <x:v>135894.566470684</x:v>
      </x:c>
      <x:c r="S592" s="12">
        <x:v>267512.528298585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514031</x:v>
      </x:c>
      <x:c r="B593" s="1">
        <x:v>43207.5397864931</x:v>
      </x:c>
      <x:c r="C593" s="6">
        <x:v>9.84228929833333</x:v>
      </x:c>
      <x:c r="D593" s="14" t="s">
        <x:v>77</x:v>
      </x:c>
      <x:c r="E593" s="15">
        <x:v>43194.5186144329</x:v>
      </x:c>
      <x:c r="F593" t="s">
        <x:v>82</x:v>
      </x:c>
      <x:c r="G593" s="6">
        <x:v>162.015849000531</x:v>
      </x:c>
      <x:c r="H593" t="s">
        <x:v>83</x:v>
      </x:c>
      <x:c r="I593" s="6">
        <x:v>30.4583741744927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22.204</x:v>
      </x:c>
      <x:c r="R593" s="8">
        <x:v>135889.866653783</x:v>
      </x:c>
      <x:c r="S593" s="12">
        <x:v>267511.222328383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514042</x:v>
      </x:c>
      <x:c r="B594" s="1">
        <x:v>43207.5397979977</x:v>
      </x:c>
      <x:c r="C594" s="6">
        <x:v>9.85885686833333</x:v>
      </x:c>
      <x:c r="D594" s="14" t="s">
        <x:v>77</x:v>
      </x:c>
      <x:c r="E594" s="15">
        <x:v>43194.5186144329</x:v>
      </x:c>
      <x:c r="F594" t="s">
        <x:v>82</x:v>
      </x:c>
      <x:c r="G594" s="6">
        <x:v>162.024021862261</x:v>
      </x:c>
      <x:c r="H594" t="s">
        <x:v>83</x:v>
      </x:c>
      <x:c r="I594" s="6">
        <x:v>30.4595178535824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22.203</x:v>
      </x:c>
      <x:c r="R594" s="8">
        <x:v>135883.974669275</x:v>
      </x:c>
      <x:c r="S594" s="12">
        <x:v>267511.961884861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514051</x:v>
      </x:c>
      <x:c r="B595" s="1">
        <x:v>43207.5398093403</x:v>
      </x:c>
      <x:c r="C595" s="6">
        <x:v>9.87519112333333</x:v>
      </x:c>
      <x:c r="D595" s="14" t="s">
        <x:v>77</x:v>
      </x:c>
      <x:c r="E595" s="15">
        <x:v>43194.5186144329</x:v>
      </x:c>
      <x:c r="F595" t="s">
        <x:v>82</x:v>
      </x:c>
      <x:c r="G595" s="6">
        <x:v>162.024479599284</x:v>
      </x:c>
      <x:c r="H595" t="s">
        <x:v>83</x:v>
      </x:c>
      <x:c r="I595" s="6">
        <x:v>30.4594275631139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22.203</x:v>
      </x:c>
      <x:c r="R595" s="8">
        <x:v>135887.132073733</x:v>
      </x:c>
      <x:c r="S595" s="12">
        <x:v>267508.853469622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514064</x:v>
      </x:c>
      <x:c r="B596" s="1">
        <x:v>43207.5398208333</x:v>
      </x:c>
      <x:c r="C596" s="6">
        <x:v>9.89172542166667</x:v>
      </x:c>
      <x:c r="D596" s="14" t="s">
        <x:v>77</x:v>
      </x:c>
      <x:c r="E596" s="15">
        <x:v>43194.5186144329</x:v>
      </x:c>
      <x:c r="F596" t="s">
        <x:v>82</x:v>
      </x:c>
      <x:c r="G596" s="6">
        <x:v>162.012731133952</x:v>
      </x:c>
      <x:c r="H596" t="s">
        <x:v>83</x:v>
      </x:c>
      <x:c r="I596" s="6">
        <x:v>30.4617450192445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22.203</x:v>
      </x:c>
      <x:c r="R596" s="8">
        <x:v>135894.387323942</x:v>
      </x:c>
      <x:c r="S596" s="12">
        <x:v>267519.486921234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514074</x:v>
      </x:c>
      <x:c r="B597" s="1">
        <x:v>43207.5398325579</x:v>
      </x:c>
      <x:c r="C597" s="6">
        <x:v>9.90859307833333</x:v>
      </x:c>
      <x:c r="D597" s="14" t="s">
        <x:v>77</x:v>
      </x:c>
      <x:c r="E597" s="15">
        <x:v>43194.5186144329</x:v>
      </x:c>
      <x:c r="F597" t="s">
        <x:v>82</x:v>
      </x:c>
      <x:c r="G597" s="6">
        <x:v>162.068576685505</x:v>
      </x:c>
      <x:c r="H597" t="s">
        <x:v>83</x:v>
      </x:c>
      <x:c r="I597" s="6">
        <x:v>30.4507295926992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22.203</x:v>
      </x:c>
      <x:c r="R597" s="8">
        <x:v>135883.783678409</x:v>
      </x:c>
      <x:c r="S597" s="12">
        <x:v>267514.914417965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514082</x:v>
      </x:c>
      <x:c r="B598" s="1">
        <x:v>43207.539843831</x:v>
      </x:c>
      <x:c r="C598" s="6">
        <x:v>9.92486061833333</x:v>
      </x:c>
      <x:c r="D598" s="14" t="s">
        <x:v>77</x:v>
      </x:c>
      <x:c r="E598" s="15">
        <x:v>43194.5186144329</x:v>
      </x:c>
      <x:c r="F598" t="s">
        <x:v>82</x:v>
      </x:c>
      <x:c r="G598" s="6">
        <x:v>162.087588367379</x:v>
      </x:c>
      <x:c r="H598" t="s">
        <x:v>83</x:v>
      </x:c>
      <x:c r="I598" s="6">
        <x:v>30.4497364002809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22.202</x:v>
      </x:c>
      <x:c r="R598" s="8">
        <x:v>135883.481462644</x:v>
      </x:c>
      <x:c r="S598" s="12">
        <x:v>267502.229246155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514094</x:v>
      </x:c>
      <x:c r="B599" s="1">
        <x:v>43207.5398555208</x:v>
      </x:c>
      <x:c r="C599" s="6">
        <x:v>9.94164486666667</x:v>
      </x:c>
      <x:c r="D599" s="14" t="s">
        <x:v>77</x:v>
      </x:c>
      <x:c r="E599" s="15">
        <x:v>43194.5186144329</x:v>
      </x:c>
      <x:c r="F599" t="s">
        <x:v>82</x:v>
      </x:c>
      <x:c r="G599" s="6">
        <x:v>162.014952857123</x:v>
      </x:c>
      <x:c r="H599" t="s">
        <x:v>83</x:v>
      </x:c>
      <x:c r="I599" s="6">
        <x:v>30.4640624769777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22.202</x:v>
      </x:c>
      <x:c r="R599" s="8">
        <x:v>135887.507021147</x:v>
      </x:c>
      <x:c r="S599" s="12">
        <x:v>267507.261736899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514101</x:v>
      </x:c>
      <x:c r="B600" s="1">
        <x:v>43207.5398670949</x:v>
      </x:c>
      <x:c r="C600" s="6">
        <x:v>9.95836257166667</x:v>
      </x:c>
      <x:c r="D600" s="14" t="s">
        <x:v>77</x:v>
      </x:c>
      <x:c r="E600" s="15">
        <x:v>43194.5186144329</x:v>
      </x:c>
      <x:c r="F600" t="s">
        <x:v>82</x:v>
      </x:c>
      <x:c r="G600" s="6">
        <x:v>162.02550237873</x:v>
      </x:c>
      <x:c r="H600" t="s">
        <x:v>83</x:v>
      </x:c>
      <x:c r="I600" s="6">
        <x:v>30.4482014671221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22.207</x:v>
      </x:c>
      <x:c r="R600" s="8">
        <x:v>135882.049190599</x:v>
      </x:c>
      <x:c r="S600" s="12">
        <x:v>267504.133978315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514117</x:v>
      </x:c>
      <x:c r="B601" s="1">
        <x:v>43207.5398787847</x:v>
      </x:c>
      <x:c r="C601" s="6">
        <x:v>9.97514682</x:v>
      </x:c>
      <x:c r="D601" s="14" t="s">
        <x:v>77</x:v>
      </x:c>
      <x:c r="E601" s="15">
        <x:v>43194.5186144329</x:v>
      </x:c>
      <x:c r="F601" t="s">
        <x:v>82</x:v>
      </x:c>
      <x:c r="G601" s="6">
        <x:v>162.088781003816</x:v>
      </x:c>
      <x:c r="H601" t="s">
        <x:v>83</x:v>
      </x:c>
      <x:c r="I601" s="6">
        <x:v>30.4439879287288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22.204</x:v>
      </x:c>
      <x:c r="R601" s="8">
        <x:v>135889.410722418</x:v>
      </x:c>
      <x:c r="S601" s="12">
        <x:v>267511.427986664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514123</x:v>
      </x:c>
      <x:c r="B602" s="1">
        <x:v>43207.5398903935</x:v>
      </x:c>
      <x:c r="C602" s="6">
        <x:v>9.99191439833333</x:v>
      </x:c>
      <x:c r="D602" s="14" t="s">
        <x:v>77</x:v>
      </x:c>
      <x:c r="E602" s="15">
        <x:v>43194.5186144329</x:v>
      </x:c>
      <x:c r="F602" t="s">
        <x:v>82</x:v>
      </x:c>
      <x:c r="G602" s="6">
        <x:v>162.115759744084</x:v>
      </x:c>
      <x:c r="H602" t="s">
        <x:v>83</x:v>
      </x:c>
      <x:c r="I602" s="6">
        <x:v>30.4469374050477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22.201</x:v>
      </x:c>
      <x:c r="R602" s="8">
        <x:v>135889.249383468</x:v>
      </x:c>
      <x:c r="S602" s="12">
        <x:v>267510.898809848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514131</x:v>
      </x:c>
      <x:c r="B603" s="1">
        <x:v>43207.5399018519</x:v>
      </x:c>
      <x:c r="C603" s="6">
        <x:v>10.0084153783333</x:v>
      </x:c>
      <x:c r="D603" s="14" t="s">
        <x:v>77</x:v>
      </x:c>
      <x:c r="E603" s="15">
        <x:v>43194.5186144329</x:v>
      </x:c>
      <x:c r="F603" t="s">
        <x:v>82</x:v>
      </x:c>
      <x:c r="G603" s="6">
        <x:v>162.008068113231</x:v>
      </x:c>
      <x:c r="H603" t="s">
        <x:v>83</x:v>
      </x:c>
      <x:c r="I603" s="6">
        <x:v>30.4599091123077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22.204</x:v>
      </x:c>
      <x:c r="R603" s="8">
        <x:v>135888.739760533</x:v>
      </x:c>
      <x:c r="S603" s="12">
        <x:v>267505.488585988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514149</x:v>
      </x:c>
      <x:c r="B604" s="1">
        <x:v>43207.5399135764</x:v>
      </x:c>
      <x:c r="C604" s="6">
        <x:v>10.02529959</x:v>
      </x:c>
      <x:c r="D604" s="14" t="s">
        <x:v>77</x:v>
      </x:c>
      <x:c r="E604" s="15">
        <x:v>43194.5186144329</x:v>
      </x:c>
      <x:c r="F604" t="s">
        <x:v>82</x:v>
      </x:c>
      <x:c r="G604" s="6">
        <x:v>162.052135374303</x:v>
      </x:c>
      <x:c r="H604" t="s">
        <x:v>83</x:v>
      </x:c>
      <x:c r="I604" s="6">
        <x:v>30.4457034401498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22.206</x:v>
      </x:c>
      <x:c r="R604" s="8">
        <x:v>135887.907743228</x:v>
      </x:c>
      <x:c r="S604" s="12">
        <x:v>267496.538399394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514156</x:v>
      </x:c>
      <x:c r="B605" s="1">
        <x:v>43207.5399252662</x:v>
      </x:c>
      <x:c r="C605" s="6">
        <x:v>10.0421339066667</x:v>
      </x:c>
      <x:c r="D605" s="14" t="s">
        <x:v>77</x:v>
      </x:c>
      <x:c r="E605" s="15">
        <x:v>43194.5186144329</x:v>
      </x:c>
      <x:c r="F605" t="s">
        <x:v>82</x:v>
      </x:c>
      <x:c r="G605" s="6">
        <x:v>162.037095720925</x:v>
      </x:c>
      <x:c r="H605" t="s">
        <x:v>83</x:v>
      </x:c>
      <x:c r="I605" s="6">
        <x:v>30.4459141170519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22.207</x:v>
      </x:c>
      <x:c r="R605" s="8">
        <x:v>135889.163609679</x:v>
      </x:c>
      <x:c r="S605" s="12">
        <x:v>267507.841830158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514163</x:v>
      </x:c>
      <x:c r="B606" s="1">
        <x:v>43207.5399363426</x:v>
      </x:c>
      <x:c r="C606" s="6">
        <x:v>10.0580848033333</x:v>
      </x:c>
      <x:c r="D606" s="14" t="s">
        <x:v>77</x:v>
      </x:c>
      <x:c r="E606" s="15">
        <x:v>43194.5186144329</x:v>
      </x:c>
      <x:c r="F606" t="s">
        <x:v>82</x:v>
      </x:c>
      <x:c r="G606" s="6">
        <x:v>162.078619763686</x:v>
      </x:c>
      <x:c r="H606" t="s">
        <x:v>83</x:v>
      </x:c>
      <x:c r="I606" s="6">
        <x:v>30.4432355117151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22.205</x:v>
      </x:c>
      <x:c r="R606" s="8">
        <x:v>135891.926475718</x:v>
      </x:c>
      <x:c r="S606" s="12">
        <x:v>267495.655033316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514171</x:v>
      </x:c>
      <x:c r="B607" s="1">
        <x:v>43207.5399483449</x:v>
      </x:c>
      <x:c r="C607" s="6">
        <x:v>10.075335795</x:v>
      </x:c>
      <x:c r="D607" s="14" t="s">
        <x:v>77</x:v>
      </x:c>
      <x:c r="E607" s="15">
        <x:v>43194.5186144329</x:v>
      </x:c>
      <x:c r="F607" t="s">
        <x:v>82</x:v>
      </x:c>
      <x:c r="G607" s="6">
        <x:v>162.072669356489</x:v>
      </x:c>
      <x:c r="H607" t="s">
        <x:v>83</x:v>
      </x:c>
      <x:c r="I607" s="6">
        <x:v>30.4444092823296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22.205</x:v>
      </x:c>
      <x:c r="R607" s="8">
        <x:v>135894.901265256</x:v>
      </x:c>
      <x:c r="S607" s="12">
        <x:v>267506.852146117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514183</x:v>
      </x:c>
      <x:c r="B608" s="1">
        <x:v>43207.539959919</x:v>
      </x:c>
      <x:c r="C608" s="6">
        <x:v>10.0920033983333</x:v>
      </x:c>
      <x:c r="D608" s="14" t="s">
        <x:v>77</x:v>
      </x:c>
      <x:c r="E608" s="15">
        <x:v>43194.5186144329</x:v>
      </x:c>
      <x:c r="F608" t="s">
        <x:v>82</x:v>
      </x:c>
      <x:c r="G608" s="6">
        <x:v>162.016067367279</x:v>
      </x:c>
      <x:c r="H608" t="s">
        <x:v>83</x:v>
      </x:c>
      <x:c r="I608" s="6">
        <x:v>30.45557517205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22.205</x:v>
      </x:c>
      <x:c r="R608" s="8">
        <x:v>135890.476688451</x:v>
      </x:c>
      <x:c r="S608" s="12">
        <x:v>267510.880941568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514197</x:v>
      </x:c>
      <x:c r="B609" s="1">
        <x:v>43207.5399716088</x:v>
      </x:c>
      <x:c r="C609" s="6">
        <x:v>10.1088710316667</x:v>
      </x:c>
      <x:c r="D609" s="14" t="s">
        <x:v>77</x:v>
      </x:c>
      <x:c r="E609" s="15">
        <x:v>43194.5186144329</x:v>
      </x:c>
      <x:c r="F609" t="s">
        <x:v>82</x:v>
      </x:c>
      <x:c r="G609" s="6">
        <x:v>161.902422947045</x:v>
      </x:c>
      <x:c r="H609" t="s">
        <x:v>83</x:v>
      </x:c>
      <x:c r="I609" s="6">
        <x:v>30.4779973539971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22.205</x:v>
      </x:c>
      <x:c r="R609" s="8">
        <x:v>135881.954665272</x:v>
      </x:c>
      <x:c r="S609" s="12">
        <x:v>267507.544669859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514203</x:v>
      </x:c>
      <x:c r="B610" s="1">
        <x:v>43207.5399831019</x:v>
      </x:c>
      <x:c r="C610" s="6">
        <x:v>10.125421965</x:v>
      </x:c>
      <x:c r="D610" s="14" t="s">
        <x:v>77</x:v>
      </x:c>
      <x:c r="E610" s="15">
        <x:v>43194.5186144329</x:v>
      </x:c>
      <x:c r="F610" t="s">
        <x:v>82</x:v>
      </x:c>
      <x:c r="G610" s="6">
        <x:v>161.963505676401</x:v>
      </x:c>
      <x:c r="H610" t="s">
        <x:v>83</x:v>
      </x:c>
      <x:c r="I610" s="6">
        <x:v>30.463189668033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22.206</x:v>
      </x:c>
      <x:c r="R610" s="8">
        <x:v>135898.014718409</x:v>
      </x:c>
      <x:c r="S610" s="12">
        <x:v>267512.812266916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514212</x:v>
      </x:c>
      <x:c r="B611" s="1">
        <x:v>43207.5399947917</x:v>
      </x:c>
      <x:c r="C611" s="6">
        <x:v>10.1422228833333</x:v>
      </x:c>
      <x:c r="D611" s="14" t="s">
        <x:v>77</x:v>
      </x:c>
      <x:c r="E611" s="15">
        <x:v>43194.5186144329</x:v>
      </x:c>
      <x:c r="F611" t="s">
        <x:v>82</x:v>
      </x:c>
      <x:c r="G611" s="6">
        <x:v>161.962674507112</x:v>
      </x:c>
      <x:c r="H611" t="s">
        <x:v>83</x:v>
      </x:c>
      <x:c r="I611" s="6">
        <x:v>30.466109064359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22.205</x:v>
      </x:c>
      <x:c r="R611" s="8">
        <x:v>135891.458449719</x:v>
      </x:c>
      <x:c r="S611" s="12">
        <x:v>267501.642422049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514225</x:v>
      </x:c>
      <x:c r="B612" s="1">
        <x:v>43207.5400061343</x:v>
      </x:c>
      <x:c r="C612" s="6">
        <x:v>10.15857389</x:v>
      </x:c>
      <x:c r="D612" s="14" t="s">
        <x:v>77</x:v>
      </x:c>
      <x:c r="E612" s="15">
        <x:v>43194.5186144329</x:v>
      </x:c>
      <x:c r="F612" t="s">
        <x:v>82</x:v>
      </x:c>
      <x:c r="G612" s="6">
        <x:v>161.931556439654</x:v>
      </x:c>
      <x:c r="H612" t="s">
        <x:v>83</x:v>
      </x:c>
      <x:c r="I612" s="6">
        <x:v>30.472248833998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22.205</x:v>
      </x:c>
      <x:c r="R612" s="8">
        <x:v>135884.958654056</x:v>
      </x:c>
      <x:c r="S612" s="12">
        <x:v>267503.909662479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514233</x:v>
      </x:c>
      <x:c r="B613" s="1">
        <x:v>43207.5400177431</x:v>
      </x:c>
      <x:c r="C613" s="6">
        <x:v>10.1752747983333</x:v>
      </x:c>
      <x:c r="D613" s="14" t="s">
        <x:v>77</x:v>
      </x:c>
      <x:c r="E613" s="15">
        <x:v>43194.5186144329</x:v>
      </x:c>
      <x:c r="F613" t="s">
        <x:v>82</x:v>
      </x:c>
      <x:c r="G613" s="6">
        <x:v>161.988149894923</x:v>
      </x:c>
      <x:c r="H613" t="s">
        <x:v>83</x:v>
      </x:c>
      <x:c r="I613" s="6">
        <x:v>30.4610828887585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22.205</x:v>
      </x:c>
      <x:c r="R613" s="8">
        <x:v>135880.289912306</x:v>
      </x:c>
      <x:c r="S613" s="12">
        <x:v>267494.237323841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514248</x:v>
      </x:c>
      <x:c r="B614" s="1">
        <x:v>43207.5400294329</x:v>
      </x:c>
      <x:c r="C614" s="6">
        <x:v>10.1920923633333</x:v>
      </x:c>
      <x:c r="D614" s="14" t="s">
        <x:v>77</x:v>
      </x:c>
      <x:c r="E614" s="15">
        <x:v>43194.5186144329</x:v>
      </x:c>
      <x:c r="F614" t="s">
        <x:v>82</x:v>
      </x:c>
      <x:c r="G614" s="6">
        <x:v>162.078800381363</x:v>
      </x:c>
      <x:c r="H614" t="s">
        <x:v>83</x:v>
      </x:c>
      <x:c r="I614" s="6">
        <x:v>30.4487131114302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22.203</x:v>
      </x:c>
      <x:c r="R614" s="8">
        <x:v>135887.059964096</x:v>
      </x:c>
      <x:c r="S614" s="12">
        <x:v>267494.739307988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514251</x:v>
      </x:c>
      <x:c r="B615" s="1">
        <x:v>43207.5400406597</x:v>
      </x:c>
      <x:c r="C615" s="6">
        <x:v>10.2082599633333</x:v>
      </x:c>
      <x:c r="D615" s="14" t="s">
        <x:v>77</x:v>
      </x:c>
      <x:c r="E615" s="15">
        <x:v>43194.5186144329</x:v>
      </x:c>
      <x:c r="F615" t="s">
        <x:v>82</x:v>
      </x:c>
      <x:c r="G615" s="6">
        <x:v>162.062689174112</x:v>
      </x:c>
      <x:c r="H615" t="s">
        <x:v>83</x:v>
      </x:c>
      <x:c r="I615" s="6">
        <x:v>30.4491344656244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22.204</x:v>
      </x:c>
      <x:c r="R615" s="8">
        <x:v>135889.400147605</x:v>
      </x:c>
      <x:c r="S615" s="12">
        <x:v>267495.814429753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514263</x:v>
      </x:c>
      <x:c r="B616" s="1">
        <x:v>43207.5400525463</x:v>
      </x:c>
      <x:c r="C616" s="6">
        <x:v>10.2254109566667</x:v>
      </x:c>
      <x:c r="D616" s="14" t="s">
        <x:v>77</x:v>
      </x:c>
      <x:c r="E616" s="15">
        <x:v>43194.5186144329</x:v>
      </x:c>
      <x:c r="F616" t="s">
        <x:v>82</x:v>
      </x:c>
      <x:c r="G616" s="6">
        <x:v>162.081518702975</x:v>
      </x:c>
      <x:c r="H616" t="s">
        <x:v>83</x:v>
      </x:c>
      <x:c r="I616" s="6">
        <x:v>30.4426636748985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22.205</x:v>
      </x:c>
      <x:c r="R616" s="8">
        <x:v>135888.819133917</x:v>
      </x:c>
      <x:c r="S616" s="12">
        <x:v>267504.423543279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514274</x:v>
      </x:c>
      <x:c r="B617" s="1">
        <x:v>43207.5400640046</x:v>
      </x:c>
      <x:c r="C617" s="6">
        <x:v>10.2418785616667</x:v>
      </x:c>
      <x:c r="D617" s="14" t="s">
        <x:v>77</x:v>
      </x:c>
      <x:c r="E617" s="15">
        <x:v>43194.5186144329</x:v>
      </x:c>
      <x:c r="F617" t="s">
        <x:v>82</x:v>
      </x:c>
      <x:c r="G617" s="6">
        <x:v>161.967471593875</x:v>
      </x:c>
      <x:c r="H617" t="s">
        <x:v>83</x:v>
      </x:c>
      <x:c r="I617" s="6">
        <x:v>30.4624071498624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22.206</x:v>
      </x:c>
      <x:c r="R617" s="8">
        <x:v>135889.982031288</x:v>
      </x:c>
      <x:c r="S617" s="12">
        <x:v>267497.770574308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514284</x:v>
      </x:c>
      <x:c r="B618" s="1">
        <x:v>43207.5400756597</x:v>
      </x:c>
      <x:c r="C618" s="6">
        <x:v>10.2586461283333</x:v>
      </x:c>
      <x:c r="D618" s="14" t="s">
        <x:v>77</x:v>
      </x:c>
      <x:c r="E618" s="15">
        <x:v>43194.5186144329</x:v>
      </x:c>
      <x:c r="F618" t="s">
        <x:v>82</x:v>
      </x:c>
      <x:c r="G618" s="6">
        <x:v>161.990590711362</x:v>
      </x:c>
      <x:c r="H618" t="s">
        <x:v>83</x:v>
      </x:c>
      <x:c r="I618" s="6">
        <x:v>30.4606013393959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22.205</x:v>
      </x:c>
      <x:c r="R618" s="8">
        <x:v>135891.401336802</x:v>
      </x:c>
      <x:c r="S618" s="12">
        <x:v>267499.790122498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514297</x:v>
      </x:c>
      <x:c r="B619" s="1">
        <x:v>43207.540086956</x:v>
      </x:c>
      <x:c r="C619" s="6">
        <x:v>10.27493043</x:v>
      </x:c>
      <x:c r="D619" s="14" t="s">
        <x:v>77</x:v>
      </x:c>
      <x:c r="E619" s="15">
        <x:v>43194.5186144329</x:v>
      </x:c>
      <x:c r="F619" t="s">
        <x:v>82</x:v>
      </x:c>
      <x:c r="G619" s="6">
        <x:v>162.007197590995</x:v>
      </x:c>
      <x:c r="H619" t="s">
        <x:v>83</x:v>
      </x:c>
      <x:c r="I619" s="6">
        <x:v>30.4518130756728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22.207</x:v>
      </x:c>
      <x:c r="R619" s="8">
        <x:v>135889.870743616</x:v>
      </x:c>
      <x:c r="S619" s="12">
        <x:v>267507.377315655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514304</x:v>
      </x:c>
      <x:c r="B620" s="1">
        <x:v>43207.5400989931</x:v>
      </x:c>
      <x:c r="C620" s="6">
        <x:v>10.2922813733333</x:v>
      </x:c>
      <x:c r="D620" s="14" t="s">
        <x:v>77</x:v>
      </x:c>
      <x:c r="E620" s="15">
        <x:v>43194.5186144329</x:v>
      </x:c>
      <x:c r="F620" t="s">
        <x:v>82</x:v>
      </x:c>
      <x:c r="G620" s="6">
        <x:v>162.038316086729</x:v>
      </x:c>
      <x:c r="H620" t="s">
        <x:v>83</x:v>
      </x:c>
      <x:c r="I620" s="6">
        <x:v>30.4456733434504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22.207</x:v>
      </x:c>
      <x:c r="R620" s="8">
        <x:v>135886.765582128</x:v>
      </x:c>
      <x:c r="S620" s="12">
        <x:v>267506.502952898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514316</x:v>
      </x:c>
      <x:c r="B621" s="1">
        <x:v>43207.5401100347</x:v>
      </x:c>
      <x:c r="C621" s="6">
        <x:v>10.30814892</x:v>
      </x:c>
      <x:c r="D621" s="14" t="s">
        <x:v>77</x:v>
      </x:c>
      <x:c r="E621" s="15">
        <x:v>43194.5186144329</x:v>
      </x:c>
      <x:c r="F621" t="s">
        <x:v>82</x:v>
      </x:c>
      <x:c r="G621" s="6">
        <x:v>162.072149228954</x:v>
      </x:c>
      <x:c r="H621" t="s">
        <x:v>83</x:v>
      </x:c>
      <x:c r="I621" s="6">
        <x:v>30.4472684688781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22.204</x:v>
      </x:c>
      <x:c r="R621" s="8">
        <x:v>135882.505770058</x:v>
      </x:c>
      <x:c r="S621" s="12">
        <x:v>267499.06563423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514329</x:v>
      </x:c>
      <x:c r="B622" s="1">
        <x:v>43207.5401217245</x:v>
      </x:c>
      <x:c r="C622" s="6">
        <x:v>10.3249832483333</x:v>
      </x:c>
      <x:c r="D622" s="14" t="s">
        <x:v>77</x:v>
      </x:c>
      <x:c r="E622" s="15">
        <x:v>43194.5186144329</x:v>
      </x:c>
      <x:c r="F622" t="s">
        <x:v>82</x:v>
      </x:c>
      <x:c r="G622" s="6">
        <x:v>162.090154291759</x:v>
      </x:c>
      <x:c r="H622" t="s">
        <x:v>83</x:v>
      </x:c>
      <x:c r="I622" s="6">
        <x:v>30.4437170585838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22.204</x:v>
      </x:c>
      <x:c r="R622" s="8">
        <x:v>135886.522684834</x:v>
      </x:c>
      <x:c r="S622" s="12">
        <x:v>267495.496106545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514333</x:v>
      </x:c>
      <x:c r="B623" s="1">
        <x:v>43207.5401336458</x:v>
      </x:c>
      <x:c r="C623" s="6">
        <x:v>10.3421508766667</x:v>
      </x:c>
      <x:c r="D623" s="14" t="s">
        <x:v>77</x:v>
      </x:c>
      <x:c r="E623" s="15">
        <x:v>43194.5186144329</x:v>
      </x:c>
      <x:c r="F623" t="s">
        <x:v>82</x:v>
      </x:c>
      <x:c r="G623" s="6">
        <x:v>162.048651968204</x:v>
      </x:c>
      <x:c r="H623" t="s">
        <x:v>83</x:v>
      </x:c>
      <x:c r="I623" s="6">
        <x:v>30.4519033659362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22.204</x:v>
      </x:c>
      <x:c r="R623" s="8">
        <x:v>135885.252968546</x:v>
      </x:c>
      <x:c r="S623" s="12">
        <x:v>267495.919440172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514348</x:v>
      </x:c>
      <x:c r="B624" s="1">
        <x:v>43207.5401452546</x:v>
      </x:c>
      <x:c r="C624" s="6">
        <x:v>10.3589185016667</x:v>
      </x:c>
      <x:c r="D624" s="14" t="s">
        <x:v>77</x:v>
      </x:c>
      <x:c r="E624" s="15">
        <x:v>43194.5186144329</x:v>
      </x:c>
      <x:c r="F624" t="s">
        <x:v>82</x:v>
      </x:c>
      <x:c r="G624" s="6">
        <x:v>162.056164241202</x:v>
      </x:c>
      <x:c r="H624" t="s">
        <x:v>83</x:v>
      </x:c>
      <x:c r="I624" s="6">
        <x:v>30.4421520315132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22.207</x:v>
      </x:c>
      <x:c r="R624" s="8">
        <x:v>135888.450068081</x:v>
      </x:c>
      <x:c r="S624" s="12">
        <x:v>267499.086565855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514354</x:v>
      </x:c>
      <x:c r="B625" s="1">
        <x:v>43207.540156331</x:v>
      </x:c>
      <x:c r="C625" s="6">
        <x:v>10.374869375</x:v>
      </x:c>
      <x:c r="D625" s="14" t="s">
        <x:v>77</x:v>
      </x:c>
      <x:c r="E625" s="15">
        <x:v>43194.5186144329</x:v>
      </x:c>
      <x:c r="F625" t="s">
        <x:v>82</x:v>
      </x:c>
      <x:c r="G625" s="6">
        <x:v>162.084021093329</x:v>
      </x:c>
      <x:c r="H625" t="s">
        <x:v>83</x:v>
      </x:c>
      <x:c r="I625" s="6">
        <x:v>30.4394132358957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22.206</x:v>
      </x:c>
      <x:c r="R625" s="8">
        <x:v>135885.283930421</x:v>
      </x:c>
      <x:c r="S625" s="12">
        <x:v>267485.241159128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514369</x:v>
      </x:c>
      <x:c r="B626" s="1">
        <x:v>43207.5401678588</x:v>
      </x:c>
      <x:c r="C626" s="6">
        <x:v>10.3914536833333</x:v>
      </x:c>
      <x:c r="D626" s="14" t="s">
        <x:v>77</x:v>
      </x:c>
      <x:c r="E626" s="15">
        <x:v>43194.5186144329</x:v>
      </x:c>
      <x:c r="F626" t="s">
        <x:v>82</x:v>
      </x:c>
      <x:c r="G626" s="6">
        <x:v>162.095098145305</x:v>
      </x:c>
      <x:c r="H626" t="s">
        <x:v>83</x:v>
      </x:c>
      <x:c r="I626" s="6">
        <x:v>30.4399850721584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22.205</x:v>
      </x:c>
      <x:c r="R626" s="8">
        <x:v>135880.596828022</x:v>
      </x:c>
      <x:c r="S626" s="12">
        <x:v>267494.762683172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514372</x:v>
      </x:c>
      <x:c r="B627" s="1">
        <x:v>43207.5401798958</x:v>
      </x:c>
      <x:c r="C627" s="6">
        <x:v>10.40880464</x:v>
      </x:c>
      <x:c r="D627" s="14" t="s">
        <x:v>77</x:v>
      </x:c>
      <x:c r="E627" s="15">
        <x:v>43194.5186144329</x:v>
      </x:c>
      <x:c r="F627" t="s">
        <x:v>82</x:v>
      </x:c>
      <x:c r="G627" s="6">
        <x:v>161.953422479</x:v>
      </x:c>
      <x:c r="H627" t="s">
        <x:v>83</x:v>
      </x:c>
      <x:c r="I627" s="6">
        <x:v>30.4596683377022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22.208</x:v>
      </x:c>
      <x:c r="R627" s="8">
        <x:v>135886.53699925</x:v>
      </x:c>
      <x:c r="S627" s="12">
        <x:v>267494.224776523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514383</x:v>
      </x:c>
      <x:c r="B628" s="1">
        <x:v>43207.5401919792</x:v>
      </x:c>
      <x:c r="C628" s="6">
        <x:v>10.4261889816667</x:v>
      </x:c>
      <x:c r="D628" s="14" t="s">
        <x:v>77</x:v>
      </x:c>
      <x:c r="E628" s="15">
        <x:v>43194.5186144329</x:v>
      </x:c>
      <x:c r="F628" t="s">
        <x:v>82</x:v>
      </x:c>
      <x:c r="G628" s="6">
        <x:v>161.955504995646</x:v>
      </x:c>
      <x:c r="H628" t="s">
        <x:v>83</x:v>
      </x:c>
      <x:c r="I628" s="6">
        <x:v>30.467523618132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22.205</x:v>
      </x:c>
      <x:c r="R628" s="8">
        <x:v>135890.921053377</x:v>
      </x:c>
      <x:c r="S628" s="12">
        <x:v>267502.113736476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514399</x:v>
      </x:c>
      <x:c r="B629" s="1">
        <x:v>43207.540203125</x:v>
      </x:c>
      <x:c r="C629" s="6">
        <x:v>10.4422565016667</x:v>
      </x:c>
      <x:c r="D629" s="14" t="s">
        <x:v>77</x:v>
      </x:c>
      <x:c r="E629" s="15">
        <x:v>43194.5186144329</x:v>
      </x:c>
      <x:c r="F629" t="s">
        <x:v>82</x:v>
      </x:c>
      <x:c r="G629" s="6">
        <x:v>161.981285155632</x:v>
      </x:c>
      <x:c r="H629" t="s">
        <x:v>83</x:v>
      </x:c>
      <x:c r="I629" s="6">
        <x:v>30.4624372467119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22.205</x:v>
      </x:c>
      <x:c r="R629" s="8">
        <x:v>135894.628504395</x:v>
      </x:c>
      <x:c r="S629" s="12">
        <x:v>267495.231009105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514405</x:v>
      </x:c>
      <x:c r="B630" s="1">
        <x:v>43207.5402143171</x:v>
      </x:c>
      <x:c r="C630" s="6">
        <x:v>10.4583240783333</x:v>
      </x:c>
      <x:c r="D630" s="14" t="s">
        <x:v>77</x:v>
      </x:c>
      <x:c r="E630" s="15">
        <x:v>43194.5186144329</x:v>
      </x:c>
      <x:c r="F630" t="s">
        <x:v>82</x:v>
      </x:c>
      <x:c r="G630" s="6">
        <x:v>161.993708369815</x:v>
      </x:c>
      <x:c r="H630" t="s">
        <x:v>83</x:v>
      </x:c>
      <x:c r="I630" s="6">
        <x:v>30.4572304957928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22.206</x:v>
      </x:c>
      <x:c r="R630" s="8">
        <x:v>135881.445340652</x:v>
      </x:c>
      <x:c r="S630" s="12">
        <x:v>267500.190385606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514414</x:v>
      </x:c>
      <x:c r="B631" s="1">
        <x:v>43207.5402261227</x:v>
      </x:c>
      <x:c r="C631" s="6">
        <x:v>10.4753250166667</x:v>
      </x:c>
      <x:c r="D631" s="14" t="s">
        <x:v>77</x:v>
      </x:c>
      <x:c r="E631" s="15">
        <x:v>43194.5186144329</x:v>
      </x:c>
      <x:c r="F631" t="s">
        <x:v>82</x:v>
      </x:c>
      <x:c r="G631" s="6">
        <x:v>161.985537698992</x:v>
      </x:c>
      <x:c r="H631" t="s">
        <x:v>83</x:v>
      </x:c>
      <x:c r="I631" s="6">
        <x:v>30.4560868174835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22.207</x:v>
      </x:c>
      <x:c r="R631" s="8">
        <x:v>135876.020284827</x:v>
      </x:c>
      <x:c r="S631" s="12">
        <x:v>267479.98070083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514428</x:v>
      </x:c>
      <x:c r="B632" s="1">
        <x:v>43207.5402382292</x:v>
      </x:c>
      <x:c r="C632" s="6">
        <x:v>10.4927593816667</x:v>
      </x:c>
      <x:c r="D632" s="14" t="s">
        <x:v>77</x:v>
      </x:c>
      <x:c r="E632" s="15">
        <x:v>43194.5186144329</x:v>
      </x:c>
      <x:c r="F632" t="s">
        <x:v>82</x:v>
      </x:c>
      <x:c r="G632" s="6">
        <x:v>161.989065199844</x:v>
      </x:c>
      <x:c r="H632" t="s">
        <x:v>83</x:v>
      </x:c>
      <x:c r="I632" s="6">
        <x:v>30.4609023077392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22.205</x:v>
      </x:c>
      <x:c r="R632" s="8">
        <x:v>135896.856430662</x:v>
      </x:c>
      <x:c r="S632" s="12">
        <x:v>267505.535428263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514435</x:v>
      </x:c>
      <x:c r="B633" s="1">
        <x:v>43207.5402490741</x:v>
      </x:c>
      <x:c r="C633" s="6">
        <x:v>10.5083769316667</x:v>
      </x:c>
      <x:c r="D633" s="14" t="s">
        <x:v>77</x:v>
      </x:c>
      <x:c r="E633" s="15">
        <x:v>43194.5186144329</x:v>
      </x:c>
      <x:c r="F633" t="s">
        <x:v>82</x:v>
      </x:c>
      <x:c r="G633" s="6">
        <x:v>162.034374661786</x:v>
      </x:c>
      <x:c r="H633" t="s">
        <x:v>83</x:v>
      </x:c>
      <x:c r="I633" s="6">
        <x:v>30.451963559447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22.205</x:v>
      </x:c>
      <x:c r="R633" s="8">
        <x:v>135892.030049493</x:v>
      </x:c>
      <x:c r="S633" s="12">
        <x:v>267493.481909901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514449</x:v>
      </x:c>
      <x:c r="B634" s="1">
        <x:v>43207.5402606829</x:v>
      </x:c>
      <x:c r="C634" s="6">
        <x:v>10.525094545</x:v>
      </x:c>
      <x:c r="D634" s="14" t="s">
        <x:v>77</x:v>
      </x:c>
      <x:c r="E634" s="15">
        <x:v>43194.5186144329</x:v>
      </x:c>
      <x:c r="F634" t="s">
        <x:v>82</x:v>
      </x:c>
      <x:c r="G634" s="6">
        <x:v>161.959760468342</x:v>
      </x:c>
      <x:c r="H634" t="s">
        <x:v>83</x:v>
      </x:c>
      <x:c r="I634" s="6">
        <x:v>30.4611731792716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22.207</x:v>
      </x:c>
      <x:c r="R634" s="8">
        <x:v>135887.591778828</x:v>
      </x:c>
      <x:c r="S634" s="12">
        <x:v>267497.5554191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514457</x:v>
      </x:c>
      <x:c r="B635" s="1">
        <x:v>43207.5402725347</x:v>
      </x:c>
      <x:c r="C635" s="6">
        <x:v>10.5421788333333</x:v>
      </x:c>
      <x:c r="D635" s="14" t="s">
        <x:v>77</x:v>
      </x:c>
      <x:c r="E635" s="15">
        <x:v>43194.5186144329</x:v>
      </x:c>
      <x:c r="F635" t="s">
        <x:v>82</x:v>
      </x:c>
      <x:c r="G635" s="6">
        <x:v>162.044138797027</x:v>
      </x:c>
      <x:c r="H635" t="s">
        <x:v>83</x:v>
      </x:c>
      <x:c r="I635" s="6">
        <x:v>30.4500373676492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22.205</x:v>
      </x:c>
      <x:c r="R635" s="8">
        <x:v>135894.172980211</x:v>
      </x:c>
      <x:c r="S635" s="12">
        <x:v>267498.313234745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514463</x:v>
      </x:c>
      <x:c r="B636" s="1">
        <x:v>43207.5402841088</x:v>
      </x:c>
      <x:c r="C636" s="6">
        <x:v>10.5588297666667</x:v>
      </x:c>
      <x:c r="D636" s="14" t="s">
        <x:v>77</x:v>
      </x:c>
      <x:c r="E636" s="15">
        <x:v>43194.5186144329</x:v>
      </x:c>
      <x:c r="F636" t="s">
        <x:v>82</x:v>
      </x:c>
      <x:c r="G636" s="6">
        <x:v>162.049452047812</x:v>
      </x:c>
      <x:c r="H636" t="s">
        <x:v>83</x:v>
      </x:c>
      <x:c r="I636" s="6">
        <x:v>30.4434762851415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22.207</x:v>
      </x:c>
      <x:c r="R636" s="8">
        <x:v>135889.675300843</x:v>
      </x:c>
      <x:c r="S636" s="12">
        <x:v>267492.017401783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514479</x:v>
      </x:c>
      <x:c r="B637" s="1">
        <x:v>43207.5402955671</x:v>
      </x:c>
      <x:c r="C637" s="6">
        <x:v>10.57533069</x:v>
      </x:c>
      <x:c r="D637" s="14" t="s">
        <x:v>77</x:v>
      </x:c>
      <x:c r="E637" s="15">
        <x:v>43194.5186144329</x:v>
      </x:c>
      <x:c r="F637" t="s">
        <x:v>82</x:v>
      </x:c>
      <x:c r="G637" s="6">
        <x:v>162.031258527494</x:v>
      </x:c>
      <x:c r="H637" t="s">
        <x:v>83</x:v>
      </x:c>
      <x:c r="I637" s="6">
        <x:v>30.4553343977555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22.204</x:v>
      </x:c>
      <x:c r="R637" s="8">
        <x:v>135884.191058826</x:v>
      </x:c>
      <x:c r="S637" s="12">
        <x:v>267499.559083077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514482</x:v>
      </x:c>
      <x:c r="B638" s="1">
        <x:v>43207.5403071412</x:v>
      </x:c>
      <x:c r="C638" s="6">
        <x:v>10.5919982683333</x:v>
      </x:c>
      <x:c r="D638" s="14" t="s">
        <x:v>77</x:v>
      </x:c>
      <x:c r="E638" s="15">
        <x:v>43194.5186144329</x:v>
      </x:c>
      <x:c r="F638" t="s">
        <x:v>82</x:v>
      </x:c>
      <x:c r="G638" s="6">
        <x:v>161.886920499441</x:v>
      </x:c>
      <x:c r="H638" t="s">
        <x:v>83</x:v>
      </x:c>
      <x:c r="I638" s="6">
        <x:v>30.4672828429793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</x:v>
      </x:c>
      <x:c r="R638" s="8">
        <x:v>135886.22624172</x:v>
      </x:c>
      <x:c r="S638" s="12">
        <x:v>267500.787166633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514495</x:v>
      </x:c>
      <x:c r="B639" s="1">
        <x:v>43207.5403185532</x:v>
      </x:c>
      <x:c r="C639" s="6">
        <x:v>10.60844925</x:v>
      </x:c>
      <x:c r="D639" s="14" t="s">
        <x:v>77</x:v>
      </x:c>
      <x:c r="E639" s="15">
        <x:v>43194.5186144329</x:v>
      </x:c>
      <x:c r="F639" t="s">
        <x:v>82</x:v>
      </x:c>
      <x:c r="G639" s="6">
        <x:v>162.079382640987</x:v>
      </x:c>
      <x:c r="H639" t="s">
        <x:v>83</x:v>
      </x:c>
      <x:c r="I639" s="6">
        <x:v>30.4430850283329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22.205</x:v>
      </x:c>
      <x:c r="R639" s="8">
        <x:v>135881.180356093</x:v>
      </x:c>
      <x:c r="S639" s="12">
        <x:v>267492.979318952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514503</x:v>
      </x:c>
      <x:c r="B640" s="1">
        <x:v>43207.5403299769</x:v>
      </x:c>
      <x:c r="C640" s="6">
        <x:v>10.6249168333333</x:v>
      </x:c>
      <x:c r="D640" s="14" t="s">
        <x:v>77</x:v>
      </x:c>
      <x:c r="E640" s="15">
        <x:v>43194.5186144329</x:v>
      </x:c>
      <x:c r="F640" t="s">
        <x:v>82</x:v>
      </x:c>
      <x:c r="G640" s="6">
        <x:v>162.080145519332</x:v>
      </x:c>
      <x:c r="H640" t="s">
        <x:v>83</x:v>
      </x:c>
      <x:c r="I640" s="6">
        <x:v>30.4429345449571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22.205</x:v>
      </x:c>
      <x:c r="R640" s="8">
        <x:v>135888.514021202</x:v>
      </x:c>
      <x:c r="S640" s="12">
        <x:v>267494.923408919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514512</x:v>
      </x:c>
      <x:c r="B641" s="1">
        <x:v>43207.5403420139</x:v>
      </x:c>
      <x:c r="C641" s="6">
        <x:v>10.642234505</x:v>
      </x:c>
      <x:c r="D641" s="14" t="s">
        <x:v>77</x:v>
      </x:c>
      <x:c r="E641" s="15">
        <x:v>43194.5186144329</x:v>
      </x:c>
      <x:c r="F641" t="s">
        <x:v>82</x:v>
      </x:c>
      <x:c r="G641" s="6">
        <x:v>162.027988928873</x:v>
      </x:c>
      <x:c r="H641" t="s">
        <x:v>83</x:v>
      </x:c>
      <x:c r="I641" s="6">
        <x:v>30.4587353362685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22.203</x:v>
      </x:c>
      <x:c r="R641" s="8">
        <x:v>135888.817893212</x:v>
      </x:c>
      <x:c r="S641" s="12">
        <x:v>267487.160478281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514522</x:v>
      </x:c>
      <x:c r="B642" s="1">
        <x:v>43207.5403534375</x:v>
      </x:c>
      <x:c r="C642" s="6">
        <x:v>10.6586521116667</x:v>
      </x:c>
      <x:c r="D642" s="14" t="s">
        <x:v>77</x:v>
      </x:c>
      <x:c r="E642" s="15">
        <x:v>43194.5186144329</x:v>
      </x:c>
      <x:c r="F642" t="s">
        <x:v>82</x:v>
      </x:c>
      <x:c r="G642" s="6">
        <x:v>161.914740747645</x:v>
      </x:c>
      <x:c r="H642" t="s">
        <x:v>83</x:v>
      </x:c>
      <x:c r="I642" s="6">
        <x:v>30.459036304444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22.211</x:v>
      </x:c>
      <x:c r="R642" s="8">
        <x:v>135890.253497765</x:v>
      </x:c>
      <x:c r="S642" s="12">
        <x:v>267490.517042612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514532</x:v>
      </x:c>
      <x:c r="B643" s="1">
        <x:v>43207.540365162</x:v>
      </x:c>
      <x:c r="C643" s="6">
        <x:v>10.6755864033333</x:v>
      </x:c>
      <x:c r="D643" s="14" t="s">
        <x:v>77</x:v>
      </x:c>
      <x:c r="E643" s="15">
        <x:v>43194.5186144329</x:v>
      </x:c>
      <x:c r="F643" t="s">
        <x:v>82</x:v>
      </x:c>
      <x:c r="G643" s="6">
        <x:v>162.042829359249</x:v>
      </x:c>
      <x:c r="H643" t="s">
        <x:v>83</x:v>
      </x:c>
      <x:c r="I643" s="6">
        <x:v>30.4475393393095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22.206</x:v>
      </x:c>
      <x:c r="R643" s="8">
        <x:v>135892.897969242</x:v>
      </x:c>
      <x:c r="S643" s="12">
        <x:v>267485.685470989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514548</x:v>
      </x:c>
      <x:c r="B644" s="1">
        <x:v>43207.5403761921</x:v>
      </x:c>
      <x:c r="C644" s="6">
        <x:v>10.6914538916667</x:v>
      </x:c>
      <x:c r="D644" s="14" t="s">
        <x:v>77</x:v>
      </x:c>
      <x:c r="E644" s="15">
        <x:v>43194.5186144329</x:v>
      </x:c>
      <x:c r="F644" t="s">
        <x:v>82</x:v>
      </x:c>
      <x:c r="G644" s="6">
        <x:v>162.003208558341</x:v>
      </x:c>
      <x:c r="H644" t="s">
        <x:v>83</x:v>
      </x:c>
      <x:c r="I644" s="6">
        <x:v>30.4470878886032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22.209</x:v>
      </x:c>
      <x:c r="R644" s="8">
        <x:v>135886.371327072</x:v>
      </x:c>
      <x:c r="S644" s="12">
        <x:v>267478.854297961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514556</x:v>
      </x:c>
      <x:c r="B645" s="1">
        <x:v>43207.5403878125</x:v>
      </x:c>
      <x:c r="C645" s="6">
        <x:v>10.708188175</x:v>
      </x:c>
      <x:c r="D645" s="14" t="s">
        <x:v>77</x:v>
      </x:c>
      <x:c r="E645" s="15">
        <x:v>43194.5186144329</x:v>
      </x:c>
      <x:c r="F645" t="s">
        <x:v>82</x:v>
      </x:c>
      <x:c r="G645" s="6">
        <x:v>161.939594768991</x:v>
      </x:c>
      <x:c r="H645" t="s">
        <x:v>83</x:v>
      </x:c>
      <x:c r="I645" s="6">
        <x:v>30.454130526542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22.211</x:v>
      </x:c>
      <x:c r="R645" s="8">
        <x:v>135884.707276008</x:v>
      </x:c>
      <x:c r="S645" s="12">
        <x:v>267484.984423738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514565</x:v>
      </x:c>
      <x:c r="B646" s="1">
        <x:v>43207.540399456</x:v>
      </x:c>
      <x:c r="C646" s="6">
        <x:v>10.724955845</x:v>
      </x:c>
      <x:c r="D646" s="14" t="s">
        <x:v>77</x:v>
      </x:c>
      <x:c r="E646" s="15">
        <x:v>43194.5186144329</x:v>
      </x:c>
      <x:c r="F646" t="s">
        <x:v>82</x:v>
      </x:c>
      <x:c r="G646" s="6">
        <x:v>161.93864306303</x:v>
      </x:c>
      <x:c r="H646" t="s">
        <x:v>83</x:v>
      </x:c>
      <x:c r="I646" s="6">
        <x:v>30.4680954591886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22.206</x:v>
      </x:c>
      <x:c r="R646" s="8">
        <x:v>135883.183910566</x:v>
      </x:c>
      <x:c r="S646" s="12">
        <x:v>267472.553720167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514580</x:v>
      </x:c>
      <x:c r="B647" s="1">
        <x:v>43207.5404112616</x:v>
      </x:c>
      <x:c r="C647" s="6">
        <x:v>10.7419567716667</x:v>
      </x:c>
      <x:c r="D647" s="14" t="s">
        <x:v>77</x:v>
      </x:c>
      <x:c r="E647" s="15">
        <x:v>43194.5186144329</x:v>
      </x:c>
      <x:c r="F647" t="s">
        <x:v>82</x:v>
      </x:c>
      <x:c r="G647" s="6">
        <x:v>161.965809100039</x:v>
      </x:c>
      <x:c r="H647" t="s">
        <x:v>83</x:v>
      </x:c>
      <x:c r="I647" s="6">
        <x:v>30.4682459436935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22.204</x:v>
      </x:c>
      <x:c r="R647" s="8">
        <x:v>135894.666586373</x:v>
      </x:c>
      <x:c r="S647" s="12">
        <x:v>267487.991784442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514583</x:v>
      </x:c>
      <x:c r="B648" s="1">
        <x:v>43207.5404228819</x:v>
      </x:c>
      <x:c r="C648" s="6">
        <x:v>10.7586910216667</x:v>
      </x:c>
      <x:c r="D648" s="14" t="s">
        <x:v>77</x:v>
      </x:c>
      <x:c r="E648" s="15">
        <x:v>43194.5186144329</x:v>
      </x:c>
      <x:c r="F648" t="s">
        <x:v>82</x:v>
      </x:c>
      <x:c r="G648" s="6">
        <x:v>161.887627980866</x:v>
      </x:c>
      <x:c r="H648" t="s">
        <x:v>83</x:v>
      </x:c>
      <x:c r="I648" s="6">
        <x:v>30.4809167632147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22.205</x:v>
      </x:c>
      <x:c r="R648" s="8">
        <x:v>135892.737431847</x:v>
      </x:c>
      <x:c r="S648" s="12">
        <x:v>267483.710056229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514597</x:v>
      </x:c>
      <x:c r="B649" s="1">
        <x:v>43207.5404341088</x:v>
      </x:c>
      <x:c r="C649" s="6">
        <x:v>10.7748586666667</x:v>
      </x:c>
      <x:c r="D649" s="14" t="s">
        <x:v>77</x:v>
      </x:c>
      <x:c r="E649" s="15">
        <x:v>43194.5186144329</x:v>
      </x:c>
      <x:c r="F649" t="s">
        <x:v>82</x:v>
      </x:c>
      <x:c r="G649" s="6">
        <x:v>162.002575787199</x:v>
      </x:c>
      <x:c r="H649" t="s">
        <x:v>83</x:v>
      </x:c>
      <x:c r="I649" s="6">
        <x:v>30.4609925982472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22.204</x:v>
      </x:c>
      <x:c r="R649" s="8">
        <x:v>135887.652834031</x:v>
      </x:c>
      <x:c r="S649" s="12">
        <x:v>267494.444663391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514607</x:v>
      </x:c>
      <x:c r="B650" s="1">
        <x:v>43207.5404459143</x:v>
      </x:c>
      <x:c r="C650" s="6">
        <x:v>10.7918429216667</x:v>
      </x:c>
      <x:c r="D650" s="14" t="s">
        <x:v>77</x:v>
      </x:c>
      <x:c r="E650" s="15">
        <x:v>43194.5186144329</x:v>
      </x:c>
      <x:c r="F650" t="s">
        <x:v>82</x:v>
      </x:c>
      <x:c r="G650" s="6">
        <x:v>161.874193320453</x:v>
      </x:c>
      <x:c r="H650" t="s">
        <x:v>83</x:v>
      </x:c>
      <x:c r="I650" s="6">
        <x:v>30.4725498033872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22.209</x:v>
      </x:c>
      <x:c r="R650" s="8">
        <x:v>135889.608383111</x:v>
      </x:c>
      <x:c r="S650" s="12">
        <x:v>267484.30087357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514615</x:v>
      </x:c>
      <x:c r="B651" s="1">
        <x:v>43207.5404572106</x:v>
      </x:c>
      <x:c r="C651" s="6">
        <x:v>10.80812719</x:v>
      </x:c>
      <x:c r="D651" s="14" t="s">
        <x:v>77</x:v>
      </x:c>
      <x:c r="E651" s="15">
        <x:v>43194.5186144329</x:v>
      </x:c>
      <x:c r="F651" t="s">
        <x:v>82</x:v>
      </x:c>
      <x:c r="G651" s="6">
        <x:v>161.883728129115</x:v>
      </x:c>
      <x:c r="H651" t="s">
        <x:v>83</x:v>
      </x:c>
      <x:c r="I651" s="6">
        <x:v>30.473422614768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22.208</x:v>
      </x:c>
      <x:c r="R651" s="8">
        <x:v>135887.760703509</x:v>
      </x:c>
      <x:c r="S651" s="12">
        <x:v>267485.440496401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514625</x:v>
      </x:c>
      <x:c r="B652" s="1">
        <x:v>43207.5404690625</x:v>
      </x:c>
      <x:c r="C652" s="6">
        <x:v>10.8251614916667</x:v>
      </x:c>
      <x:c r="D652" s="14" t="s">
        <x:v>77</x:v>
      </x:c>
      <x:c r="E652" s="15">
        <x:v>43194.5186144329</x:v>
      </x:c>
      <x:c r="F652" t="s">
        <x:v>82</x:v>
      </x:c>
      <x:c r="G652" s="6">
        <x:v>161.945118308882</x:v>
      </x:c>
      <x:c r="H652" t="s">
        <x:v>83</x:v>
      </x:c>
      <x:c r="I652" s="6">
        <x:v>30.4640624769777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22.207</x:v>
      </x:c>
      <x:c r="R652" s="8">
        <x:v>135895.800605866</x:v>
      </x:c>
      <x:c r="S652" s="12">
        <x:v>267498.298027929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514638</x:v>
      </x:c>
      <x:c r="B653" s="1">
        <x:v>43207.5404809028</x:v>
      </x:c>
      <x:c r="C653" s="6">
        <x:v>10.8422457583333</x:v>
      </x:c>
      <x:c r="D653" s="14" t="s">
        <x:v>77</x:v>
      </x:c>
      <x:c r="E653" s="15">
        <x:v>43194.5186144329</x:v>
      </x:c>
      <x:c r="F653" t="s">
        <x:v>82</x:v>
      </x:c>
      <x:c r="G653" s="6">
        <x:v>161.941693631186</x:v>
      </x:c>
      <x:c r="H653" t="s">
        <x:v>83</x:v>
      </x:c>
      <x:c r="I653" s="6">
        <x:v>30.4674935212374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22.206</x:v>
      </x:c>
      <x:c r="R653" s="8">
        <x:v>135890.153255357</x:v>
      </x:c>
      <x:c r="S653" s="12">
        <x:v>267490.500972194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514645</x:v>
      </x:c>
      <x:c r="B654" s="1">
        <x:v>43207.5404922801</x:v>
      </x:c>
      <x:c r="C654" s="6">
        <x:v>10.8586300466667</x:v>
      </x:c>
      <x:c r="D654" s="14" t="s">
        <x:v>77</x:v>
      </x:c>
      <x:c r="E654" s="15">
        <x:v>43194.5186144329</x:v>
      </x:c>
      <x:c r="F654" t="s">
        <x:v>82</x:v>
      </x:c>
      <x:c r="G654" s="6">
        <x:v>161.921449699934</x:v>
      </x:c>
      <x:c r="H654" t="s">
        <x:v>83</x:v>
      </x:c>
      <x:c r="I654" s="6">
        <x:v>30.4577120446716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22.211</x:v>
      </x:c>
      <x:c r="R654" s="8">
        <x:v>135898.813765941</x:v>
      </x:c>
      <x:c r="S654" s="12">
        <x:v>267486.031982891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514659</x:v>
      </x:c>
      <x:c r="B655" s="1">
        <x:v>43207.5405039005</x:v>
      </x:c>
      <x:c r="C655" s="6">
        <x:v>10.8753309666667</x:v>
      </x:c>
      <x:c r="D655" s="14" t="s">
        <x:v>77</x:v>
      </x:c>
      <x:c r="E655" s="15">
        <x:v>43194.5186144329</x:v>
      </x:c>
      <x:c r="F655" t="s">
        <x:v>82</x:v>
      </x:c>
      <x:c r="G655" s="6">
        <x:v>161.905758136079</x:v>
      </x:c>
      <x:c r="H655" t="s">
        <x:v>83</x:v>
      </x:c>
      <x:c r="I655" s="6">
        <x:v>30.466319742543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22.209</x:v>
      </x:c>
      <x:c r="R655" s="8">
        <x:v>135885.25540324</x:v>
      </x:c>
      <x:c r="S655" s="12">
        <x:v>267484.735383369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514667</x:v>
      </x:c>
      <x:c r="B656" s="1">
        <x:v>43207.5405152778</x:v>
      </x:c>
      <x:c r="C656" s="6">
        <x:v>10.8917485616667</x:v>
      </x:c>
      <x:c r="D656" s="14" t="s">
        <x:v>77</x:v>
      </x:c>
      <x:c r="E656" s="15">
        <x:v>43194.5186144329</x:v>
      </x:c>
      <x:c r="F656" t="s">
        <x:v>82</x:v>
      </x:c>
      <x:c r="G656" s="6">
        <x:v>161.885700685131</x:v>
      </x:c>
      <x:c r="H656" t="s">
        <x:v>83</x:v>
      </x:c>
      <x:c r="I656" s="6">
        <x:v>30.467523618132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22.21</x:v>
      </x:c>
      <x:c r="R656" s="8">
        <x:v>135892.338760848</x:v>
      </x:c>
      <x:c r="S656" s="12">
        <x:v>267482.776834568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514678</x:v>
      </x:c>
      <x:c r="B657" s="1">
        <x:v>43207.5405270023</x:v>
      </x:c>
      <x:c r="C657" s="6">
        <x:v>10.9085995133333</x:v>
      </x:c>
      <x:c r="D657" s="14" t="s">
        <x:v>77</x:v>
      </x:c>
      <x:c r="E657" s="15">
        <x:v>43194.5186144329</x:v>
      </x:c>
      <x:c r="F657" t="s">
        <x:v>82</x:v>
      </x:c>
      <x:c r="G657" s="6">
        <x:v>161.954963795498</x:v>
      </x:c>
      <x:c r="H657" t="s">
        <x:v>83</x:v>
      </x:c>
      <x:c r="I657" s="6">
        <x:v>30.4648750924061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22.206</x:v>
      </x:c>
      <x:c r="R657" s="8">
        <x:v>135889.634157622</x:v>
      </x:c>
      <x:c r="S657" s="12">
        <x:v>267477.003538274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514687</x:v>
      </x:c>
      <x:c r="B658" s="1">
        <x:v>43207.5405384606</x:v>
      </x:c>
      <x:c r="C658" s="6">
        <x:v>10.9251171533333</x:v>
      </x:c>
      <x:c r="D658" s="14" t="s">
        <x:v>77</x:v>
      </x:c>
      <x:c r="E658" s="15">
        <x:v>43194.5186144329</x:v>
      </x:c>
      <x:c r="F658" t="s">
        <x:v>82</x:v>
      </x:c>
      <x:c r="G658" s="6">
        <x:v>161.886615545611</x:v>
      </x:c>
      <x:c r="H658" t="s">
        <x:v>83</x:v>
      </x:c>
      <x:c r="I658" s="6">
        <x:v>30.4673430367666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22.21</x:v>
      </x:c>
      <x:c r="R658" s="8">
        <x:v>135890.591712119</x:v>
      </x:c>
      <x:c r="S658" s="12">
        <x:v>267481.150870685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514699</x:v>
      </x:c>
      <x:c r="B659" s="1">
        <x:v>43207.5405501968</x:v>
      </x:c>
      <x:c r="C659" s="6">
        <x:v>10.9420013883333</x:v>
      </x:c>
      <x:c r="D659" s="14" t="s">
        <x:v>77</x:v>
      </x:c>
      <x:c r="E659" s="15">
        <x:v>43194.5186144329</x:v>
      </x:c>
      <x:c r="F659" t="s">
        <x:v>82</x:v>
      </x:c>
      <x:c r="G659" s="6">
        <x:v>162.017024228054</x:v>
      </x:c>
      <x:c r="H659" t="s">
        <x:v>83</x:v>
      </x:c>
      <x:c r="I659" s="6">
        <x:v>30.4471179853149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22.208</x:v>
      </x:c>
      <x:c r="R659" s="8">
        <x:v>135899.122063104</x:v>
      </x:c>
      <x:c r="S659" s="12">
        <x:v>267479.54070108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514703</x:v>
      </x:c>
      <x:c r="B660" s="1">
        <x:v>43207.5405618403</x:v>
      </x:c>
      <x:c r="C660" s="6">
        <x:v>10.958769035</x:v>
      </x:c>
      <x:c r="D660" s="14" t="s">
        <x:v>77</x:v>
      </x:c>
      <x:c r="E660" s="15">
        <x:v>43194.5186144329</x:v>
      </x:c>
      <x:c r="F660" t="s">
        <x:v>82</x:v>
      </x:c>
      <x:c r="G660" s="6">
        <x:v>161.974640823543</x:v>
      </x:c>
      <x:c r="H660" t="s">
        <x:v>83</x:v>
      </x:c>
      <x:c r="I660" s="6">
        <x:v>30.4609925982472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22.206</x:v>
      </x:c>
      <x:c r="R660" s="8">
        <x:v>135891.651909562</x:v>
      </x:c>
      <x:c r="S660" s="12">
        <x:v>267478.337759531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514711</x:v>
      </x:c>
      <x:c r="B661" s="1">
        <x:v>43207.5405731829</x:v>
      </x:c>
      <x:c r="C661" s="6">
        <x:v>10.975119925</x:v>
      </x:c>
      <x:c r="D661" s="14" t="s">
        <x:v>77</x:v>
      </x:c>
      <x:c r="E661" s="15">
        <x:v>43194.5186144329</x:v>
      </x:c>
      <x:c r="F661" t="s">
        <x:v>82</x:v>
      </x:c>
      <x:c r="G661" s="6">
        <x:v>161.929630874809</x:v>
      </x:c>
      <x:c r="H661" t="s">
        <x:v>83</x:v>
      </x:c>
      <x:c r="I661" s="6">
        <x:v>30.464363445632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22.208</x:v>
      </x:c>
      <x:c r="R661" s="8">
        <x:v>135884.496089691</x:v>
      </x:c>
      <x:c r="S661" s="12">
        <x:v>267481.877338965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514728</x:v>
      </x:c>
      <x:c r="B662" s="1">
        <x:v>43207.5405845718</x:v>
      </x:c>
      <x:c r="C662" s="6">
        <x:v>10.991537555</x:v>
      </x:c>
      <x:c r="D662" s="14" t="s">
        <x:v>77</x:v>
      </x:c>
      <x:c r="E662" s="15">
        <x:v>43194.5186144329</x:v>
      </x:c>
      <x:c r="F662" t="s">
        <x:v>82</x:v>
      </x:c>
      <x:c r="G662" s="6">
        <x:v>161.883096929144</x:v>
      </x:c>
      <x:c r="H662" t="s">
        <x:v>83</x:v>
      </x:c>
      <x:c r="I662" s="6">
        <x:v>30.4625275372614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22.212</x:v>
      </x:c>
      <x:c r="R662" s="8">
        <x:v>135883.310487094</x:v>
      </x:c>
      <x:c r="S662" s="12">
        <x:v>267487.641242591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514740</x:v>
      </x:c>
      <x:c r="B663" s="1">
        <x:v>43207.5405966088</x:v>
      </x:c>
      <x:c r="C663" s="6">
        <x:v>11.0088718633333</x:v>
      </x:c>
      <x:c r="D663" s="14" t="s">
        <x:v>77</x:v>
      </x:c>
      <x:c r="E663" s="15">
        <x:v>43194.5186144329</x:v>
      </x:c>
      <x:c r="F663" t="s">
        <x:v>82</x:v>
      </x:c>
      <x:c r="G663" s="6">
        <x:v>161.919924930995</x:v>
      </x:c>
      <x:c r="H663" t="s">
        <x:v>83</x:v>
      </x:c>
      <x:c r="I663" s="6">
        <x:v>30.4580130127556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22.211</x:v>
      </x:c>
      <x:c r="R663" s="8">
        <x:v>135889.514895124</x:v>
      </x:c>
      <x:c r="S663" s="12">
        <x:v>267482.111806068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514746</x:v>
      </x:c>
      <x:c r="B664" s="1">
        <x:v>43207.5406080208</x:v>
      </x:c>
      <x:c r="C664" s="6">
        <x:v>11.0253061283333</x:v>
      </x:c>
      <x:c r="D664" s="14" t="s">
        <x:v>77</x:v>
      </x:c>
      <x:c r="E664" s="15">
        <x:v>43194.5186144329</x:v>
      </x:c>
      <x:c r="F664" t="s">
        <x:v>82</x:v>
      </x:c>
      <x:c r="G664" s="6">
        <x:v>161.945186809485</x:v>
      </x:c>
      <x:c r="H664" t="s">
        <x:v>83</x:v>
      </x:c>
      <x:c r="I664" s="6">
        <x:v>30.461293566626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22.208</x:v>
      </x:c>
      <x:c r="R664" s="8">
        <x:v>135891.598864307</x:v>
      </x:c>
      <x:c r="S664" s="12">
        <x:v>267480.541641978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514757</x:v>
      </x:c>
      <x:c r="B665" s="1">
        <x:v>43207.5406197569</x:v>
      </x:c>
      <x:c r="C665" s="6">
        <x:v>11.0421904216667</x:v>
      </x:c>
      <x:c r="D665" s="14" t="s">
        <x:v>77</x:v>
      </x:c>
      <x:c r="E665" s="15">
        <x:v>43194.5186144329</x:v>
      </x:c>
      <x:c r="F665" t="s">
        <x:v>82</x:v>
      </x:c>
      <x:c r="G665" s="6">
        <x:v>161.891576622692</x:v>
      </x:c>
      <x:c r="H665" t="s">
        <x:v>83</x:v>
      </x:c>
      <x:c r="I665" s="6">
        <x:v>30.4691187539538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22.209</x:v>
      </x:c>
      <x:c r="R665" s="8">
        <x:v>135888.464054973</x:v>
      </x:c>
      <x:c r="S665" s="12">
        <x:v>267483.544818053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514765</x:v>
      </x:c>
      <x:c r="B666" s="1">
        <x:v>43207.540631169</x:v>
      </x:c>
      <x:c r="C666" s="6">
        <x:v>11.0585913566667</x:v>
      </x:c>
      <x:c r="D666" s="14" t="s">
        <x:v>77</x:v>
      </x:c>
      <x:c r="E666" s="15">
        <x:v>43194.5186144329</x:v>
      </x:c>
      <x:c r="F666" t="s">
        <x:v>82</x:v>
      </x:c>
      <x:c r="G666" s="6">
        <x:v>161.925901054308</x:v>
      </x:c>
      <x:c r="H666" t="s">
        <x:v>83</x:v>
      </x:c>
      <x:c r="I666" s="6">
        <x:v>30.4678546839955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22.207</x:v>
      </x:c>
      <x:c r="R666" s="8">
        <x:v>135890.038743001</x:v>
      </x:c>
      <x:c r="S666" s="12">
        <x:v>267488.713273767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514776</x:v>
      </x:c>
      <x:c r="B667" s="1">
        <x:v>43207.5406427893</x:v>
      </x:c>
      <x:c r="C667" s="6">
        <x:v>11.0753423</x:v>
      </x:c>
      <x:c r="D667" s="14" t="s">
        <x:v>77</x:v>
      </x:c>
      <x:c r="E667" s="15">
        <x:v>43194.5186144329</x:v>
      </x:c>
      <x:c r="F667" t="s">
        <x:v>82</x:v>
      </x:c>
      <x:c r="G667" s="6">
        <x:v>161.906673084729</x:v>
      </x:c>
      <x:c r="H667" t="s">
        <x:v>83</x:v>
      </x:c>
      <x:c r="I667" s="6">
        <x:v>30.4661391612412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22.209</x:v>
      </x:c>
      <x:c r="R667" s="8">
        <x:v>135893.519174601</x:v>
      </x:c>
      <x:c r="S667" s="12">
        <x:v>267485.117363344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514785</x:v>
      </x:c>
      <x:c r="B668" s="1">
        <x:v>43207.5406541667</x:v>
      </x:c>
      <x:c r="C668" s="6">
        <x:v>11.0917265316667</x:v>
      </x:c>
      <x:c r="D668" s="14" t="s">
        <x:v>77</x:v>
      </x:c>
      <x:c r="E668" s="15">
        <x:v>43194.5186144329</x:v>
      </x:c>
      <x:c r="F668" t="s">
        <x:v>82</x:v>
      </x:c>
      <x:c r="G668" s="6">
        <x:v>161.934899528129</x:v>
      </x:c>
      <x:c r="H668" t="s">
        <x:v>83</x:v>
      </x:c>
      <x:c r="I668" s="6">
        <x:v>30.4660789674772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22.207</x:v>
      </x:c>
      <x:c r="R668" s="8">
        <x:v>135895.584398181</x:v>
      </x:c>
      <x:c r="S668" s="12">
        <x:v>267479.831486917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514797</x:v>
      </x:c>
      <x:c r="B669" s="1">
        <x:v>43207.540665706</x:v>
      </x:c>
      <x:c r="C669" s="6">
        <x:v>11.1083108166667</x:v>
      </x:c>
      <x:c r="D669" s="14" t="s">
        <x:v>77</x:v>
      </x:c>
      <x:c r="E669" s="15">
        <x:v>43194.5186144329</x:v>
      </x:c>
      <x:c r="F669" t="s">
        <x:v>82</x:v>
      </x:c>
      <x:c r="G669" s="6">
        <x:v>161.91108135298</x:v>
      </x:c>
      <x:c r="H669" t="s">
        <x:v>83</x:v>
      </x:c>
      <x:c r="I669" s="6">
        <x:v>30.4597586281775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22.211</x:v>
      </x:c>
      <x:c r="R669" s="8">
        <x:v>135893.096339158</x:v>
      </x:c>
      <x:c r="S669" s="12">
        <x:v>267480.182865516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514804</x:v>
      </x:c>
      <x:c r="B670" s="1">
        <x:v>43207.5406772338</x:v>
      </x:c>
      <x:c r="C670" s="6">
        <x:v>11.1249284083333</x:v>
      </x:c>
      <x:c r="D670" s="14" t="s">
        <x:v>77</x:v>
      </x:c>
      <x:c r="E670" s="15">
        <x:v>43194.5186144329</x:v>
      </x:c>
      <x:c r="F670" t="s">
        <x:v>82</x:v>
      </x:c>
      <x:c r="G670" s="6">
        <x:v>161.789419295061</x:v>
      </x:c>
      <x:c r="H670" t="s">
        <x:v>83</x:v>
      </x:c>
      <x:c r="I670" s="6">
        <x:v>30.4892837439179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22.209</x:v>
      </x:c>
      <x:c r="R670" s="8">
        <x:v>135892.10505731</x:v>
      </x:c>
      <x:c r="S670" s="12">
        <x:v>267476.643303237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514814</x:v>
      </x:c>
      <x:c r="B671" s="1">
        <x:v>43207.5406892708</x:v>
      </x:c>
      <x:c r="C671" s="6">
        <x:v>11.14226274</x:v>
      </x:c>
      <x:c r="D671" s="14" t="s">
        <x:v>77</x:v>
      </x:c>
      <x:c r="E671" s="15">
        <x:v>43194.5186144329</x:v>
      </x:c>
      <x:c r="F671" t="s">
        <x:v>82</x:v>
      </x:c>
      <x:c r="G671" s="6">
        <x:v>161.904677469819</x:v>
      </x:c>
      <x:c r="H671" t="s">
        <x:v>83</x:v>
      </x:c>
      <x:c r="I671" s="6">
        <x:v>30.461022695084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22.211</x:v>
      </x:c>
      <x:c r="R671" s="8">
        <x:v>135891.840981183</x:v>
      </x:c>
      <x:c r="S671" s="12">
        <x:v>267481.461708287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514828</x:v>
      </x:c>
      <x:c r="B672" s="1">
        <x:v>43207.540700544</x:v>
      </x:c>
      <x:c r="C672" s="6">
        <x:v>11.1584803383333</x:v>
      </x:c>
      <x:c r="D672" s="14" t="s">
        <x:v>77</x:v>
      </x:c>
      <x:c r="E672" s="15">
        <x:v>43194.5186144329</x:v>
      </x:c>
      <x:c r="F672" t="s">
        <x:v>82</x:v>
      </x:c>
      <x:c r="G672" s="6">
        <x:v>161.959285142278</x:v>
      </x:c>
      <x:c r="H672" t="s">
        <x:v>83</x:v>
      </x:c>
      <x:c r="I672" s="6">
        <x:v>30.4557557527824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22.209</x:v>
      </x:c>
      <x:c r="R672" s="8">
        <x:v>135888.146504047</x:v>
      </x:c>
      <x:c r="S672" s="12">
        <x:v>267487.506691664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514833</x:v>
      </x:c>
      <x:c r="B673" s="1">
        <x:v>43207.5407122338</x:v>
      </x:c>
      <x:c r="C673" s="6">
        <x:v>11.17533122</x:v>
      </x:c>
      <x:c r="D673" s="14" t="s">
        <x:v>77</x:v>
      </x:c>
      <x:c r="E673" s="15">
        <x:v>43194.5186144329</x:v>
      </x:c>
      <x:c r="F673" t="s">
        <x:v>82</x:v>
      </x:c>
      <x:c r="G673" s="6">
        <x:v>162.018091945028</x:v>
      </x:c>
      <x:c r="H673" t="s">
        <x:v>83</x:v>
      </x:c>
      <x:c r="I673" s="6">
        <x:v>30.4469073083374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22.208</x:v>
      </x:c>
      <x:c r="R673" s="8">
        <x:v>135889.210475846</x:v>
      </x:c>
      <x:c r="S673" s="12">
        <x:v>267479.212213951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514841</x:v>
      </x:c>
      <x:c r="B674" s="1">
        <x:v>43207.5407234606</x:v>
      </x:c>
      <x:c r="C674" s="6">
        <x:v>11.1915321716667</x:v>
      </x:c>
      <x:c r="D674" s="14" t="s">
        <x:v>77</x:v>
      </x:c>
      <x:c r="E674" s="15">
        <x:v>43194.5186144329</x:v>
      </x:c>
      <x:c r="F674" t="s">
        <x:v>82</x:v>
      </x:c>
      <x:c r="G674" s="6">
        <x:v>161.932528516224</x:v>
      </x:c>
      <x:c r="H674" t="s">
        <x:v>83</x:v>
      </x:c>
      <x:c r="I674" s="6">
        <x:v>30.463791605212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22.208</x:v>
      </x:c>
      <x:c r="R674" s="8">
        <x:v>135888.544441732</x:v>
      </x:c>
      <x:c r="S674" s="12">
        <x:v>267476.511023152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514855</x:v>
      </x:c>
      <x:c r="B675" s="1">
        <x:v>43207.5407355324</x:v>
      </x:c>
      <x:c r="C675" s="6">
        <x:v>11.20889989</x:v>
      </x:c>
      <x:c r="D675" s="14" t="s">
        <x:v>77</x:v>
      </x:c>
      <x:c r="E675" s="15">
        <x:v>43194.5186144329</x:v>
      </x:c>
      <x:c r="F675" t="s">
        <x:v>82</x:v>
      </x:c>
      <x:c r="G675" s="6">
        <x:v>161.938239726754</x:v>
      </x:c>
      <x:c r="H675" t="s">
        <x:v>83</x:v>
      </x:c>
      <x:c r="I675" s="6">
        <x:v>30.4599091123077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22.209</x:v>
      </x:c>
      <x:c r="R675" s="8">
        <x:v>135895.204778981</x:v>
      </x:c>
      <x:c r="S675" s="12">
        <x:v>267467.665614468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514867</x:v>
      </x:c>
      <x:c r="B676" s="1">
        <x:v>43207.5407475347</x:v>
      </x:c>
      <x:c r="C676" s="6">
        <x:v>11.2262008116667</x:v>
      </x:c>
      <x:c r="D676" s="14" t="s">
        <x:v>77</x:v>
      </x:c>
      <x:c r="E676" s="15">
        <x:v>43194.5186144329</x:v>
      </x:c>
      <x:c r="F676" t="s">
        <x:v>82</x:v>
      </x:c>
      <x:c r="G676" s="6">
        <x:v>161.9208549795</x:v>
      </x:c>
      <x:c r="H676" t="s">
        <x:v>83</x:v>
      </x:c>
      <x:c r="I676" s="6">
        <x:v>30.4633401523179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22.209</x:v>
      </x:c>
      <x:c r="R676" s="8">
        <x:v>135892.357367868</x:v>
      </x:c>
      <x:c r="S676" s="12">
        <x:v>267483.580399124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514876</x:v>
      </x:c>
      <x:c r="B677" s="1">
        <x:v>43207.5407587153</x:v>
      </x:c>
      <x:c r="C677" s="6">
        <x:v>11.2423017416667</x:v>
      </x:c>
      <x:c r="D677" s="14" t="s">
        <x:v>77</x:v>
      </x:c>
      <x:c r="E677" s="15">
        <x:v>43194.5186144329</x:v>
      </x:c>
      <x:c r="F677" t="s">
        <x:v>82</x:v>
      </x:c>
      <x:c r="G677" s="6">
        <x:v>161.973076597585</x:v>
      </x:c>
      <x:c r="H677" t="s">
        <x:v>83</x:v>
      </x:c>
      <x:c r="I677" s="6">
        <x:v>30.4502781415636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22.21</x:v>
      </x:c>
      <x:c r="R677" s="8">
        <x:v>135885.747009388</x:v>
      </x:c>
      <x:c r="S677" s="12">
        <x:v>267470.948937737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514884</x:v>
      </x:c>
      <x:c r="B678" s="1">
        <x:v>43207.5407699421</x:v>
      </x:c>
      <x:c r="C678" s="6">
        <x:v>11.2584526233333</x:v>
      </x:c>
      <x:c r="D678" s="14" t="s">
        <x:v>77</x:v>
      </x:c>
      <x:c r="E678" s="15">
        <x:v>43194.5186144329</x:v>
      </x:c>
      <x:c r="F678" t="s">
        <x:v>82</x:v>
      </x:c>
      <x:c r="G678" s="6">
        <x:v>161.948321248609</x:v>
      </x:c>
      <x:c r="H678" t="s">
        <x:v>83</x:v>
      </x:c>
      <x:c r="I678" s="6">
        <x:v>30.4634304428919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22.207</x:v>
      </x:c>
      <x:c r="R678" s="8">
        <x:v>135895.673833237</x:v>
      </x:c>
      <x:c r="S678" s="12">
        <x:v>267476.756774954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514891</x:v>
      </x:c>
      <x:c r="B679" s="1">
        <x:v>43207.5407812847</x:v>
      </x:c>
      <x:c r="C679" s="6">
        <x:v>11.2748035483333</x:v>
      </x:c>
      <x:c r="D679" s="14" t="s">
        <x:v>77</x:v>
      </x:c>
      <x:c r="E679" s="15">
        <x:v>43194.5186144329</x:v>
      </x:c>
      <x:c r="F679" t="s">
        <x:v>82</x:v>
      </x:c>
      <x:c r="G679" s="6">
        <x:v>161.881489610247</x:v>
      </x:c>
      <x:c r="H679" t="s">
        <x:v>83</x:v>
      </x:c>
      <x:c r="I679" s="6">
        <x:v>30.4600896932729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22.213</x:v>
      </x:c>
      <x:c r="R679" s="8">
        <x:v>135900.017388699</x:v>
      </x:c>
      <x:c r="S679" s="12">
        <x:v>267473.316151955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514909</x:v>
      </x:c>
      <x:c r="B680" s="1">
        <x:v>43207.5407930208</x:v>
      </x:c>
      <x:c r="C680" s="6">
        <x:v>11.2917045</x:v>
      </x:c>
      <x:c r="D680" s="14" t="s">
        <x:v>77</x:v>
      </x:c>
      <x:c r="E680" s="15">
        <x:v>43194.5186144329</x:v>
      </x:c>
      <x:c r="F680" t="s">
        <x:v>82</x:v>
      </x:c>
      <x:c r="G680" s="6">
        <x:v>161.933748580243</x:v>
      </x:c>
      <x:c r="H680" t="s">
        <x:v>83</x:v>
      </x:c>
      <x:c r="I680" s="6">
        <x:v>30.4635508303277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22.208</x:v>
      </x:c>
      <x:c r="R680" s="8">
        <x:v>135897.997557234</x:v>
      </x:c>
      <x:c r="S680" s="12">
        <x:v>267468.86828092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514919</x:v>
      </x:c>
      <x:c r="B681" s="1">
        <x:v>43207.5408046644</x:v>
      </x:c>
      <x:c r="C681" s="6">
        <x:v>11.30845543</x:v>
      </x:c>
      <x:c r="D681" s="14" t="s">
        <x:v>77</x:v>
      </x:c>
      <x:c r="E681" s="15">
        <x:v>43194.5186144329</x:v>
      </x:c>
      <x:c r="F681" t="s">
        <x:v>82</x:v>
      </x:c>
      <x:c r="G681" s="6">
        <x:v>161.91116485881</x:v>
      </x:c>
      <x:c r="H681" t="s">
        <x:v>83</x:v>
      </x:c>
      <x:c r="I681" s="6">
        <x:v>30.4624974404114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22.21</x:v>
      </x:c>
      <x:c r="R681" s="8">
        <x:v>135891.368538801</x:v>
      </x:c>
      <x:c r="S681" s="12">
        <x:v>267473.820670965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514928</x:v>
      </x:c>
      <x:c r="B682" s="1">
        <x:v>43207.5408165857</x:v>
      </x:c>
      <x:c r="C682" s="6">
        <x:v>11.3256063783333</x:v>
      </x:c>
      <x:c r="D682" s="14" t="s">
        <x:v>77</x:v>
      </x:c>
      <x:c r="E682" s="15">
        <x:v>43194.5186144329</x:v>
      </x:c>
      <x:c r="F682" t="s">
        <x:v>82</x:v>
      </x:c>
      <x:c r="G682" s="6">
        <x:v>161.995757402771</x:v>
      </x:c>
      <x:c r="H682" t="s">
        <x:v>83</x:v>
      </x:c>
      <x:c r="I682" s="6">
        <x:v>30.4540703329926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22.207</x:v>
      </x:c>
      <x:c r="R682" s="8">
        <x:v>135899.095088209</x:v>
      </x:c>
      <x:c r="S682" s="12">
        <x:v>267465.444182645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514931</x:v>
      </x:c>
      <x:c r="B683" s="1">
        <x:v>43207.5408278125</x:v>
      </x:c>
      <x:c r="C683" s="6">
        <x:v>11.341757295</x:v>
      </x:c>
      <x:c r="D683" s="14" t="s">
        <x:v>77</x:v>
      </x:c>
      <x:c r="E683" s="15">
        <x:v>43194.5186144329</x:v>
      </x:c>
      <x:c r="F683" t="s">
        <x:v>82</x:v>
      </x:c>
      <x:c r="G683" s="6">
        <x:v>161.928226145586</x:v>
      </x:c>
      <x:c r="H683" t="s">
        <x:v>83</x:v>
      </x:c>
      <x:c r="I683" s="6">
        <x:v>30.4536188814068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22.212</x:v>
      </x:c>
      <x:c r="R683" s="8">
        <x:v>135898.602206328</x:v>
      </x:c>
      <x:c r="S683" s="12">
        <x:v>267471.523738843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514942</x:v>
      </x:c>
      <x:c r="B684" s="1">
        <x:v>43207.5408393171</x:v>
      </x:c>
      <x:c r="C684" s="6">
        <x:v>11.3583582516667</x:v>
      </x:c>
      <x:c r="D684" s="14" t="s">
        <x:v>77</x:v>
      </x:c>
      <x:c r="E684" s="15">
        <x:v>43194.5186144329</x:v>
      </x:c>
      <x:c r="F684" t="s">
        <x:v>82</x:v>
      </x:c>
      <x:c r="G684" s="6">
        <x:v>161.904052332275</x:v>
      </x:c>
      <x:c r="H684" t="s">
        <x:v>83</x:v>
      </x:c>
      <x:c r="I684" s="6">
        <x:v>30.4556353656267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22.213</x:v>
      </x:c>
      <x:c r="R684" s="8">
        <x:v>135894.082527122</x:v>
      </x:c>
      <x:c r="S684" s="12">
        <x:v>267474.910690137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514952</x:v>
      </x:c>
      <x:c r="B685" s="1">
        <x:v>43207.5408577893</x:v>
      </x:c>
      <x:c r="C685" s="6">
        <x:v>11.3849431033333</x:v>
      </x:c>
      <x:c r="D685" s="14" t="s">
        <x:v>77</x:v>
      </x:c>
      <x:c r="E685" s="15">
        <x:v>43194.5186144329</x:v>
      </x:c>
      <x:c r="F685" t="s">
        <x:v>82</x:v>
      </x:c>
      <x:c r="G685" s="6">
        <x:v>161.834928263455</x:v>
      </x:c>
      <x:c r="H685" t="s">
        <x:v>83</x:v>
      </x:c>
      <x:c r="I685" s="6">
        <x:v>30.4775458991899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22.21</x:v>
      </x:c>
      <x:c r="R685" s="8">
        <x:v>135925.729324557</x:v>
      </x:c>
      <x:c r="S685" s="12">
        <x:v>267486.525915442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514962</x:v>
      </x:c>
      <x:c r="B686" s="1">
        <x:v>43207.5408633449</x:v>
      </x:c>
      <x:c r="C686" s="6">
        <x:v>11.392943575</x:v>
      </x:c>
      <x:c r="D686" s="14" t="s">
        <x:v>77</x:v>
      </x:c>
      <x:c r="E686" s="15">
        <x:v>43194.5186144329</x:v>
      </x:c>
      <x:c r="F686" t="s">
        <x:v>82</x:v>
      </x:c>
      <x:c r="G686" s="6">
        <x:v>161.783398620406</x:v>
      </x:c>
      <x:c r="H686" t="s">
        <x:v>83</x:v>
      </x:c>
      <x:c r="I686" s="6">
        <x:v>30.4822109351239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22.212</x:v>
      </x:c>
      <x:c r="R686" s="8">
        <x:v>135881.411246591</x:v>
      </x:c>
      <x:c r="S686" s="12">
        <x:v>267456.856591581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514978</x:v>
      </x:c>
      <x:c r="B687" s="1">
        <x:v>43207.5408744213</x:v>
      </x:c>
      <x:c r="C687" s="6">
        <x:v>11.4088778016667</x:v>
      </x:c>
      <x:c r="D687" s="14" t="s">
        <x:v>77</x:v>
      </x:c>
      <x:c r="E687" s="15">
        <x:v>43194.5186144329</x:v>
      </x:c>
      <x:c r="F687" t="s">
        <x:v>82</x:v>
      </x:c>
      <x:c r="G687" s="6">
        <x:v>161.961267722175</x:v>
      </x:c>
      <x:c r="H687" t="s">
        <x:v>83</x:v>
      </x:c>
      <x:c r="I687" s="6">
        <x:v>30.4553644945413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22.209</x:v>
      </x:c>
      <x:c r="R687" s="8">
        <x:v>135884.972972063</x:v>
      </x:c>
      <x:c r="S687" s="12">
        <x:v>267459.212511868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514990</x:v>
      </x:c>
      <x:c r="B688" s="1">
        <x:v>43207.5408860301</x:v>
      </x:c>
      <x:c r="C688" s="6">
        <x:v>11.425628755</x:v>
      </x:c>
      <x:c r="D688" s="14" t="s">
        <x:v>77</x:v>
      </x:c>
      <x:c r="E688" s="15">
        <x:v>43194.5186144329</x:v>
      </x:c>
      <x:c r="F688" t="s">
        <x:v>82</x:v>
      </x:c>
      <x:c r="G688" s="6">
        <x:v>161.830733160615</x:v>
      </x:c>
      <x:c r="H688" t="s">
        <x:v>83</x:v>
      </x:c>
      <x:c r="I688" s="6">
        <x:v>30.4756196926978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22.211</x:v>
      </x:c>
      <x:c r="R688" s="8">
        <x:v>135893.369005755</x:v>
      </x:c>
      <x:c r="S688" s="12">
        <x:v>267456.257396034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514998</x:v>
      </x:c>
      <x:c r="B689" s="1">
        <x:v>43207.540897338</x:v>
      </x:c>
      <x:c r="C689" s="6">
        <x:v>11.4419129883333</x:v>
      </x:c>
      <x:c r="D689" s="14" t="s">
        <x:v>77</x:v>
      </x:c>
      <x:c r="E689" s="15">
        <x:v>43194.5186144329</x:v>
      </x:c>
      <x:c r="F689" t="s">
        <x:v>82</x:v>
      </x:c>
      <x:c r="G689" s="6">
        <x:v>161.851242025149</x:v>
      </x:c>
      <x:c r="H689" t="s">
        <x:v>83</x:v>
      </x:c>
      <x:c r="I689" s="6">
        <x:v>30.4743255233316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22.21</x:v>
      </x:c>
      <x:c r="R689" s="8">
        <x:v>135896.778606934</x:v>
      </x:c>
      <x:c r="S689" s="12">
        <x:v>267465.562246156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515004</x:v>
      </x:c>
      <x:c r="B690" s="1">
        <x:v>43207.5409087153</x:v>
      </x:c>
      <x:c r="C690" s="6">
        <x:v>11.4582639133333</x:v>
      </x:c>
      <x:c r="D690" s="14" t="s">
        <x:v>77</x:v>
      </x:c>
      <x:c r="E690" s="15">
        <x:v>43194.5186144329</x:v>
      </x:c>
      <x:c r="F690" t="s">
        <x:v>82</x:v>
      </x:c>
      <x:c r="G690" s="6">
        <x:v>161.78103553091</x:v>
      </x:c>
      <x:c r="H690" t="s">
        <x:v>83</x:v>
      </x:c>
      <x:c r="I690" s="6">
        <x:v>30.4799235618552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22.213</x:v>
      </x:c>
      <x:c r="R690" s="8">
        <x:v>135891.380994612</x:v>
      </x:c>
      <x:c r="S690" s="12">
        <x:v>267461.643808651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515011</x:v>
      </x:c>
      <x:c r="B691" s="1">
        <x:v>43207.5409207523</x:v>
      </x:c>
      <x:c r="C691" s="6">
        <x:v>11.4756315616667</x:v>
      </x:c>
      <x:c r="D691" s="14" t="s">
        <x:v>77</x:v>
      </x:c>
      <x:c r="E691" s="15">
        <x:v>43194.5186144329</x:v>
      </x:c>
      <x:c r="F691" t="s">
        <x:v>82</x:v>
      </x:c>
      <x:c r="G691" s="6">
        <x:v>161.842392272039</x:v>
      </x:c>
      <x:c r="H691" t="s">
        <x:v>83</x:v>
      </x:c>
      <x:c r="I691" s="6">
        <x:v>30.4705634059187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22.212</x:v>
      </x:c>
      <x:c r="R691" s="8">
        <x:v>135898.437779116</x:v>
      </x:c>
      <x:c r="S691" s="12">
        <x:v>267467.022694253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515021</x:v>
      </x:c>
      <x:c r="B692" s="1">
        <x:v>43207.5409318634</x:v>
      </x:c>
      <x:c r="C692" s="6">
        <x:v>11.49163247</x:v>
      </x:c>
      <x:c r="D692" s="14" t="s">
        <x:v>77</x:v>
      </x:c>
      <x:c r="E692" s="15">
        <x:v>43194.5186144329</x:v>
      </x:c>
      <x:c r="F692" t="s">
        <x:v>82</x:v>
      </x:c>
      <x:c r="G692" s="6">
        <x:v>161.926344841462</x:v>
      </x:c>
      <x:c r="H692" t="s">
        <x:v>83</x:v>
      </x:c>
      <x:c r="I692" s="6">
        <x:v>30.4622566656194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22.209</x:v>
      </x:c>
      <x:c r="R692" s="8">
        <x:v>135891.665412562</x:v>
      </x:c>
      <x:c r="S692" s="12">
        <x:v>267465.906435962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515031</x:v>
      </x:c>
      <x:c r="B693" s="1">
        <x:v>43207.5409437847</x:v>
      </x:c>
      <x:c r="C693" s="6">
        <x:v>11.5087667583333</x:v>
      </x:c>
      <x:c r="D693" s="14" t="s">
        <x:v>77</x:v>
      </x:c>
      <x:c r="E693" s="15">
        <x:v>43194.5186144329</x:v>
      </x:c>
      <x:c r="F693" t="s">
        <x:v>82</x:v>
      </x:c>
      <x:c r="G693" s="6">
        <x:v>161.941137237041</x:v>
      </x:c>
      <x:c r="H693" t="s">
        <x:v>83</x:v>
      </x:c>
      <x:c r="I693" s="6">
        <x:v>30.4593372726472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22.209</x:v>
      </x:c>
      <x:c r="R693" s="8">
        <x:v>135902.70827751</x:v>
      </x:c>
      <x:c r="S693" s="12">
        <x:v>267473.646010464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515044</x:v>
      </x:c>
      <x:c r="B694" s="1">
        <x:v>43207.5409555556</x:v>
      </x:c>
      <x:c r="C694" s="6">
        <x:v>11.525751015</x:v>
      </x:c>
      <x:c r="D694" s="14" t="s">
        <x:v>77</x:v>
      </x:c>
      <x:c r="E694" s="15">
        <x:v>43194.5186144329</x:v>
      </x:c>
      <x:c r="F694" t="s">
        <x:v>82</x:v>
      </x:c>
      <x:c r="G694" s="6">
        <x:v>161.86443450918</x:v>
      </x:c>
      <x:c r="H694" t="s">
        <x:v>83</x:v>
      </x:c>
      <x:c r="I694" s="6">
        <x:v>30.4744760081162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22.209</x:v>
      </x:c>
      <x:c r="R694" s="8">
        <x:v>135902.970327099</x:v>
      </x:c>
      <x:c r="S694" s="12">
        <x:v>267471.739701267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515059</x:v>
      </x:c>
      <x:c r="B695" s="1">
        <x:v>43207.5409668981</x:v>
      </x:c>
      <x:c r="C695" s="6">
        <x:v>11.542085305</x:v>
      </x:c>
      <x:c r="D695" s="14" t="s">
        <x:v>77</x:v>
      </x:c>
      <x:c r="E695" s="15">
        <x:v>43194.5186144329</x:v>
      </x:c>
      <x:c r="F695" t="s">
        <x:v>82</x:v>
      </x:c>
      <x:c r="G695" s="6">
        <x:v>161.812666015419</x:v>
      </x:c>
      <x:c r="H695" t="s">
        <x:v>83</x:v>
      </x:c>
      <x:c r="I695" s="6">
        <x:v>30.4764323109266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22.212</x:v>
      </x:c>
      <x:c r="R695" s="8">
        <x:v>135897.792102756</x:v>
      </x:c>
      <x:c r="S695" s="12">
        <x:v>267469.611811306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515069</x:v>
      </x:c>
      <x:c r="B696" s="1">
        <x:v>43207.5409782755</x:v>
      </x:c>
      <x:c r="C696" s="6">
        <x:v>11.55846956</x:v>
      </x:c>
      <x:c r="D696" s="14" t="s">
        <x:v>77</x:v>
      </x:c>
      <x:c r="E696" s="15">
        <x:v>43194.5186144329</x:v>
      </x:c>
      <x:c r="F696" t="s">
        <x:v>82</x:v>
      </x:c>
      <x:c r="G696" s="6">
        <x:v>161.883026787443</x:v>
      </x:c>
      <x:c r="H696" t="s">
        <x:v>83</x:v>
      </x:c>
      <x:c r="I696" s="6">
        <x:v>30.4652964486318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22.211</x:v>
      </x:c>
      <x:c r="R696" s="8">
        <x:v>135904.682048012</x:v>
      </x:c>
      <x:c r="S696" s="12">
        <x:v>267477.08535059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515077</x:v>
      </x:c>
      <x:c r="B697" s="1">
        <x:v>43207.5409901273</x:v>
      </x:c>
      <x:c r="C697" s="6">
        <x:v>11.575537225</x:v>
      </x:c>
      <x:c r="D697" s="14" t="s">
        <x:v>77</x:v>
      </x:c>
      <x:c r="E697" s="15">
        <x:v>43194.5186144329</x:v>
      </x:c>
      <x:c r="F697" t="s">
        <x:v>82</x:v>
      </x:c>
      <x:c r="G697" s="6">
        <x:v>161.860076329703</x:v>
      </x:c>
      <x:c r="H697" t="s">
        <x:v>83</x:v>
      </x:c>
      <x:c r="I697" s="6">
        <x:v>30.4670721647353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22.212</x:v>
      </x:c>
      <x:c r="R697" s="8">
        <x:v>135900.117259498</x:v>
      </x:c>
      <x:c r="S697" s="12">
        <x:v>267471.575175132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515081</x:v>
      </x:c>
      <x:c r="B698" s="1">
        <x:v>43207.5410013079</x:v>
      </x:c>
      <x:c r="C698" s="6">
        <x:v>11.5916214266667</x:v>
      </x:c>
      <x:c r="D698" s="14" t="s">
        <x:v>77</x:v>
      </x:c>
      <x:c r="E698" s="15">
        <x:v>43194.5186144329</x:v>
      </x:c>
      <x:c r="F698" t="s">
        <x:v>82</x:v>
      </x:c>
      <x:c r="G698" s="6">
        <x:v>161.911691250432</x:v>
      </x:c>
      <x:c r="H698" t="s">
        <x:v>83</x:v>
      </x:c>
      <x:c r="I698" s="6">
        <x:v>30.4596382408777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22.211</x:v>
      </x:c>
      <x:c r="R698" s="8">
        <x:v>135892.104242997</x:v>
      </x:c>
      <x:c r="S698" s="12">
        <x:v>267453.212169848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515092</x:v>
      </x:c>
      <x:c r="B699" s="1">
        <x:v>43207.5410131944</x:v>
      </x:c>
      <x:c r="C699" s="6">
        <x:v>11.60873909</x:v>
      </x:c>
      <x:c r="D699" s="14" t="s">
        <x:v>77</x:v>
      </x:c>
      <x:c r="E699" s="15">
        <x:v>43194.5186144329</x:v>
      </x:c>
      <x:c r="F699" t="s">
        <x:v>82</x:v>
      </x:c>
      <x:c r="G699" s="6">
        <x:v>161.895764232446</x:v>
      </x:c>
      <x:c r="H699" t="s">
        <x:v>83</x:v>
      </x:c>
      <x:c r="I699" s="6">
        <x:v>30.4655372236416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22.21</x:v>
      </x:c>
      <x:c r="R699" s="8">
        <x:v>135903.036510493</x:v>
      </x:c>
      <x:c r="S699" s="12">
        <x:v>267468.58800811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515107</x:v>
      </x:c>
      <x:c r="B700" s="1">
        <x:v>43207.5410245023</x:v>
      </x:c>
      <x:c r="C700" s="6">
        <x:v>11.6250233116667</x:v>
      </x:c>
      <x:c r="D700" s="14" t="s">
        <x:v>77</x:v>
      </x:c>
      <x:c r="E700" s="15">
        <x:v>43194.5186144329</x:v>
      </x:c>
      <x:c r="F700" t="s">
        <x:v>82</x:v>
      </x:c>
      <x:c r="G700" s="6">
        <x:v>161.915876235068</x:v>
      </x:c>
      <x:c r="H700" t="s">
        <x:v>83</x:v>
      </x:c>
      <x:c r="I700" s="6">
        <x:v>30.4560567206909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22.212</x:v>
      </x:c>
      <x:c r="R700" s="8">
        <x:v>135899.252622826</x:v>
      </x:c>
      <x:c r="S700" s="12">
        <x:v>267467.051897789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515117</x:v>
      </x:c>
      <x:c r="B701" s="1">
        <x:v>43207.5410363079</x:v>
      </x:c>
      <x:c r="C701" s="6">
        <x:v>11.642024285</x:v>
      </x:c>
      <x:c r="D701" s="14" t="s">
        <x:v>77</x:v>
      </x:c>
      <x:c r="E701" s="15">
        <x:v>43194.5186144329</x:v>
      </x:c>
      <x:c r="F701" t="s">
        <x:v>82</x:v>
      </x:c>
      <x:c r="G701" s="6">
        <x:v>161.98597430685</x:v>
      </x:c>
      <x:c r="H701" t="s">
        <x:v>83</x:v>
      </x:c>
      <x:c r="I701" s="6">
        <x:v>30.4504888187525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22.209</x:v>
      </x:c>
      <x:c r="R701" s="8">
        <x:v>135902.77161805</x:v>
      </x:c>
      <x:c r="S701" s="12">
        <x:v>267462.072736441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515129</x:v>
      </x:c>
      <x:c r="B702" s="1">
        <x:v>43207.5410480671</x:v>
      </x:c>
      <x:c r="C702" s="6">
        <x:v>11.6589252133333</x:v>
      </x:c>
      <x:c r="D702" s="14" t="s">
        <x:v>77</x:v>
      </x:c>
      <x:c r="E702" s="15">
        <x:v>43194.5186144329</x:v>
      </x:c>
      <x:c r="F702" t="s">
        <x:v>82</x:v>
      </x:c>
      <x:c r="G702" s="6">
        <x:v>161.987956981308</x:v>
      </x:c>
      <x:c r="H702" t="s">
        <x:v>83</x:v>
      </x:c>
      <x:c r="I702" s="6">
        <x:v>30.4500975611259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22.209</x:v>
      </x:c>
      <x:c r="R702" s="8">
        <x:v>135907.63311299</x:v>
      </x:c>
      <x:c r="S702" s="12">
        <x:v>267458.2498624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515133</x:v>
      </x:c>
      <x:c r="B703" s="1">
        <x:v>43207.5410595718</x:v>
      </x:c>
      <x:c r="C703" s="6">
        <x:v>11.6755261916667</x:v>
      </x:c>
      <x:c r="D703" s="14" t="s">
        <x:v>77</x:v>
      </x:c>
      <x:c r="E703" s="15">
        <x:v>43194.5186144329</x:v>
      </x:c>
      <x:c r="F703" t="s">
        <x:v>82</x:v>
      </x:c>
      <x:c r="G703" s="6">
        <x:v>161.886603460986</x:v>
      </x:c>
      <x:c r="H703" t="s">
        <x:v>83</x:v>
      </x:c>
      <x:c r="I703" s="6">
        <x:v>30.4618353097758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22.212</x:v>
      </x:c>
      <x:c r="R703" s="8">
        <x:v>135892.553702284</x:v>
      </x:c>
      <x:c r="S703" s="12">
        <x:v>267459.690110764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515142</x:v>
      </x:c>
      <x:c r="B704" s="1">
        <x:v>43207.5410715278</x:v>
      </x:c>
      <x:c r="C704" s="6">
        <x:v>11.6927271383333</x:v>
      </x:c>
      <x:c r="D704" s="14" t="s">
        <x:v>77</x:v>
      </x:c>
      <x:c r="E704" s="15">
        <x:v>43194.5186144329</x:v>
      </x:c>
      <x:c r="F704" t="s">
        <x:v>82</x:v>
      </x:c>
      <x:c r="G704" s="6">
        <x:v>161.78949586891</x:v>
      </x:c>
      <x:c r="H704" t="s">
        <x:v>83</x:v>
      </x:c>
      <x:c r="I704" s="6">
        <x:v>30.4810070542617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22.212</x:v>
      </x:c>
      <x:c r="R704" s="8">
        <x:v>135897.033633161</x:v>
      </x:c>
      <x:c r="S704" s="12">
        <x:v>267464.897461545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515157</x:v>
      </x:c>
      <x:c r="B705" s="1">
        <x:v>43207.5410826736</x:v>
      </x:c>
      <x:c r="C705" s="6">
        <x:v>11.708778035</x:v>
      </x:c>
      <x:c r="D705" s="14" t="s">
        <x:v>77</x:v>
      </x:c>
      <x:c r="E705" s="15">
        <x:v>43194.5186144329</x:v>
      </x:c>
      <x:c r="F705" t="s">
        <x:v>82</x:v>
      </x:c>
      <x:c r="G705" s="6">
        <x:v>161.846740896873</x:v>
      </x:c>
      <x:c r="H705" t="s">
        <x:v>83</x:v>
      </x:c>
      <x:c r="I705" s="6">
        <x:v>30.4724595125676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22.211</x:v>
      </x:c>
      <x:c r="R705" s="8">
        <x:v>135899.00066095</x:v>
      </x:c>
      <x:c r="S705" s="12">
        <x:v>267465.661181428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515169</x:v>
      </x:c>
      <x:c r="B706" s="1">
        <x:v>43207.5410941782</x:v>
      </x:c>
      <x:c r="C706" s="6">
        <x:v>11.7253623316667</x:v>
      </x:c>
      <x:c r="D706" s="14" t="s">
        <x:v>77</x:v>
      </x:c>
      <x:c r="E706" s="15">
        <x:v>43194.5186144329</x:v>
      </x:c>
      <x:c r="F706" t="s">
        <x:v>82</x:v>
      </x:c>
      <x:c r="G706" s="6">
        <x:v>161.858856721637</x:v>
      </x:c>
      <x:c r="H706" t="s">
        <x:v>83</x:v>
      </x:c>
      <x:c r="I706" s="6">
        <x:v>30.467312939873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22.212</x:v>
      </x:c>
      <x:c r="R706" s="8">
        <x:v>135894.799318107</x:v>
      </x:c>
      <x:c r="S706" s="12">
        <x:v>267452.472382134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515173</x:v>
      </x:c>
      <x:c r="B707" s="1">
        <x:v>43207.5411058681</x:v>
      </x:c>
      <x:c r="C707" s="6">
        <x:v>11.7421966133333</x:v>
      </x:c>
      <x:c r="D707" s="14" t="s">
        <x:v>77</x:v>
      </x:c>
      <x:c r="E707" s="15">
        <x:v>43194.5186144329</x:v>
      </x:c>
      <x:c r="F707" t="s">
        <x:v>82</x:v>
      </x:c>
      <x:c r="G707" s="6">
        <x:v>161.861457425253</x:v>
      </x:c>
      <x:c r="H707" t="s">
        <x:v>83</x:v>
      </x:c>
      <x:c r="I707" s="6">
        <x:v>30.4723090278735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22.21</x:v>
      </x:c>
      <x:c r="R707" s="8">
        <x:v>135898.332832266</x:v>
      </x:c>
      <x:c r="S707" s="12">
        <x:v>267464.056978361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515186</x:v>
      </x:c>
      <x:c r="B708" s="1">
        <x:v>43207.5411179745</x:v>
      </x:c>
      <x:c r="C708" s="6">
        <x:v>11.7596142616667</x:v>
      </x:c>
      <x:c r="D708" s="14" t="s">
        <x:v>77</x:v>
      </x:c>
      <x:c r="E708" s="15">
        <x:v>43194.5186144329</x:v>
      </x:c>
      <x:c r="F708" t="s">
        <x:v>82</x:v>
      </x:c>
      <x:c r="G708" s="6">
        <x:v>161.898190417844</x:v>
      </x:c>
      <x:c r="H708" t="s">
        <x:v>83</x:v>
      </x:c>
      <x:c r="I708" s="6">
        <x:v>30.459547950406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22.212</x:v>
      </x:c>
      <x:c r="R708" s="8">
        <x:v>135903.81721811</x:v>
      </x:c>
      <x:c r="S708" s="12">
        <x:v>267471.156430318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515195</x:v>
      </x:c>
      <x:c r="B709" s="1">
        <x:v>43207.541128669</x:v>
      </x:c>
      <x:c r="C709" s="6">
        <x:v>11.7750151333333</x:v>
      </x:c>
      <x:c r="D709" s="14" t="s">
        <x:v>77</x:v>
      </x:c>
      <x:c r="E709" s="15">
        <x:v>43194.5186144329</x:v>
      </x:c>
      <x:c r="F709" t="s">
        <x:v>82</x:v>
      </x:c>
      <x:c r="G709" s="6">
        <x:v>161.844293592073</x:v>
      </x:c>
      <x:c r="H709" t="s">
        <x:v>83</x:v>
      </x:c>
      <x:c r="I709" s="6">
        <x:v>30.4674333274479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22.213</x:v>
      </x:c>
      <x:c r="R709" s="8">
        <x:v>135888.105823552</x:v>
      </x:c>
      <x:c r="S709" s="12">
        <x:v>267462.404252542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515206</x:v>
      </x:c>
      <x:c r="B710" s="1">
        <x:v>43207.5411403935</x:v>
      </x:c>
      <x:c r="C710" s="6">
        <x:v>11.791882755</x:v>
      </x:c>
      <x:c r="D710" s="14" t="s">
        <x:v>77</x:v>
      </x:c>
      <x:c r="E710" s="15">
        <x:v>43194.5186144329</x:v>
      </x:c>
      <x:c r="F710" t="s">
        <x:v>82</x:v>
      </x:c>
      <x:c r="G710" s="6">
        <x:v>161.784538364294</x:v>
      </x:c>
      <x:c r="H710" t="s">
        <x:v>83</x:v>
      </x:c>
      <x:c r="I710" s="6">
        <x:v>30.4737235842617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22.215</x:v>
      </x:c>
      <x:c r="R710" s="8">
        <x:v>135891.171159787</x:v>
      </x:c>
      <x:c r="S710" s="12">
        <x:v>267453.698321679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515215</x:v>
      </x:c>
      <x:c r="B711" s="1">
        <x:v>43207.5411520486</x:v>
      </x:c>
      <x:c r="C711" s="6">
        <x:v>11.808700355</x:v>
      </x:c>
      <x:c r="D711" s="14" t="s">
        <x:v>77</x:v>
      </x:c>
      <x:c r="E711" s="15">
        <x:v>43194.5186144329</x:v>
      </x:c>
      <x:c r="F711" t="s">
        <x:v>82</x:v>
      </x:c>
      <x:c r="G711" s="6">
        <x:v>161.790555735543</x:v>
      </x:c>
      <x:c r="H711" t="s">
        <x:v>83</x:v>
      </x:c>
      <x:c r="I711" s="6">
        <x:v>30.4697808860274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22.216</x:v>
      </x:c>
      <x:c r="R711" s="8">
        <x:v>135889.670409911</x:v>
      </x:c>
      <x:c r="S711" s="12">
        <x:v>267465.598163967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515229</x:v>
      </x:c>
      <x:c r="B712" s="1">
        <x:v>43207.5411642014</x:v>
      </x:c>
      <x:c r="C712" s="6">
        <x:v>11.8262013433333</x:v>
      </x:c>
      <x:c r="D712" s="14" t="s">
        <x:v>77</x:v>
      </x:c>
      <x:c r="E712" s="15">
        <x:v>43194.5186144329</x:v>
      </x:c>
      <x:c r="F712" t="s">
        <x:v>82</x:v>
      </x:c>
      <x:c r="G712" s="6">
        <x:v>161.766552338943</x:v>
      </x:c>
      <x:c r="H712" t="s">
        <x:v>83</x:v>
      </x:c>
      <x:c r="I712" s="6">
        <x:v>30.471767283032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22.217</x:v>
      </x:c>
      <x:c r="R712" s="8">
        <x:v>135896.627055206</x:v>
      </x:c>
      <x:c r="S712" s="12">
        <x:v>267458.455130975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515234</x:v>
      </x:c>
      <x:c r="B713" s="1">
        <x:v>43207.5411751157</x:v>
      </x:c>
      <x:c r="C713" s="6">
        <x:v>11.841918915</x:v>
      </x:c>
      <x:c r="D713" s="14" t="s">
        <x:v>77</x:v>
      </x:c>
      <x:c r="E713" s="15">
        <x:v>43194.5186144329</x:v>
      </x:c>
      <x:c r="F713" t="s">
        <x:v>82</x:v>
      </x:c>
      <x:c r="G713" s="6">
        <x:v>161.843836279328</x:v>
      </x:c>
      <x:c r="H713" t="s">
        <x:v>83</x:v>
      </x:c>
      <x:c r="I713" s="6">
        <x:v>30.467523618132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22.213</x:v>
      </x:c>
      <x:c r="R713" s="8">
        <x:v>135887.363020275</x:v>
      </x:c>
      <x:c r="S713" s="12">
        <x:v>267461.280611039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515246</x:v>
      </x:c>
      <x:c r="B714" s="1">
        <x:v>43207.5411864931</x:v>
      </x:c>
      <x:c r="C714" s="6">
        <x:v>11.8583032033333</x:v>
      </x:c>
      <x:c r="D714" s="14" t="s">
        <x:v>77</x:v>
      </x:c>
      <x:c r="E714" s="15">
        <x:v>43194.5186144329</x:v>
      </x:c>
      <x:c r="F714" t="s">
        <x:v>82</x:v>
      </x:c>
      <x:c r="G714" s="6">
        <x:v>161.831031673696</x:v>
      </x:c>
      <x:c r="H714" t="s">
        <x:v>83</x:v>
      </x:c>
      <x:c r="I714" s="6">
        <x:v>30.4700517582764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22.213</x:v>
      </x:c>
      <x:c r="R714" s="8">
        <x:v>135889.46803585</x:v>
      </x:c>
      <x:c r="S714" s="12">
        <x:v>267447.591445518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515256</x:v>
      </x:c>
      <x:c r="B715" s="1">
        <x:v>43207.5411981481</x:v>
      </x:c>
      <x:c r="C715" s="6">
        <x:v>11.8750874283333</x:v>
      </x:c>
      <x:c r="D715" s="14" t="s">
        <x:v>77</x:v>
      </x:c>
      <x:c r="E715" s="15">
        <x:v>43194.5186144329</x:v>
      </x:c>
      <x:c r="F715" t="s">
        <x:v>82</x:v>
      </x:c>
      <x:c r="G715" s="6">
        <x:v>161.793761064243</x:v>
      </x:c>
      <x:c r="H715" t="s">
        <x:v>83</x:v>
      </x:c>
      <x:c r="I715" s="6">
        <x:v>30.4746565898663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22.214</x:v>
      </x:c>
      <x:c r="R715" s="8">
        <x:v>135894.32267241</x:v>
      </x:c>
      <x:c r="S715" s="12">
        <x:v>267454.737166538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515265</x:v>
      </x:c>
      <x:c r="B716" s="1">
        <x:v>43207.541209838</x:v>
      </x:c>
      <x:c r="C716" s="6">
        <x:v>11.8919050866667</x:v>
      </x:c>
      <x:c r="D716" s="14" t="s">
        <x:v>77</x:v>
      </x:c>
      <x:c r="E716" s="15">
        <x:v>43194.5186144329</x:v>
      </x:c>
      <x:c r="F716" t="s">
        <x:v>82</x:v>
      </x:c>
      <x:c r="G716" s="6">
        <x:v>161.880516503877</x:v>
      </x:c>
      <x:c r="H716" t="s">
        <x:v>83</x:v>
      </x:c>
      <x:c r="I716" s="6">
        <x:v>30.468546912723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22.21</x:v>
      </x:c>
      <x:c r="R716" s="8">
        <x:v>135900.561361584</x:v>
      </x:c>
      <x:c r="S716" s="12">
        <x:v>267456.962732348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515278</x:v>
      </x:c>
      <x:c r="B717" s="1">
        <x:v>43207.5412211458</x:v>
      </x:c>
      <x:c r="C717" s="6">
        <x:v>11.9082059783333</x:v>
      </x:c>
      <x:c r="D717" s="14" t="s">
        <x:v>77</x:v>
      </x:c>
      <x:c r="E717" s="15">
        <x:v>43194.5186144329</x:v>
      </x:c>
      <x:c r="F717" t="s">
        <x:v>82</x:v>
      </x:c>
      <x:c r="G717" s="6">
        <x:v>161.859707645842</x:v>
      </x:c>
      <x:c r="H717" t="s">
        <x:v>83</x:v>
      </x:c>
      <x:c r="I717" s="6">
        <x:v>30.4754090139295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22.209</x:v>
      </x:c>
      <x:c r="R717" s="8">
        <x:v>135904.532101342</x:v>
      </x:c>
      <x:c r="S717" s="12">
        <x:v>267460.934002371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515282</x:v>
      </x:c>
      <x:c r="B718" s="1">
        <x:v>43207.5412334143</x:v>
      </x:c>
      <x:c r="C718" s="6">
        <x:v>11.925823635</x:v>
      </x:c>
      <x:c r="D718" s="14" t="s">
        <x:v>77</x:v>
      </x:c>
      <x:c r="E718" s="15">
        <x:v>43194.5186144329</x:v>
      </x:c>
      <x:c r="F718" t="s">
        <x:v>82</x:v>
      </x:c>
      <x:c r="G718" s="6">
        <x:v>161.823794122301</x:v>
      </x:c>
      <x:c r="H718" t="s">
        <x:v>83</x:v>
      </x:c>
      <x:c r="I718" s="6">
        <x:v>30.4742352324643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22.212</x:v>
      </x:c>
      <x:c r="R718" s="8">
        <x:v>135898.726246879</x:v>
      </x:c>
      <x:c r="S718" s="12">
        <x:v>267449.445789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515297</x:v>
      </x:c>
      <x:c r="B719" s="1">
        <x:v>43207.5412445255</x:v>
      </x:c>
      <x:c r="C719" s="6">
        <x:v>11.9418079183333</x:v>
      </x:c>
      <x:c r="D719" s="14" t="s">
        <x:v>77</x:v>
      </x:c>
      <x:c r="E719" s="15">
        <x:v>43194.5186144329</x:v>
      </x:c>
      <x:c r="F719" t="s">
        <x:v>82</x:v>
      </x:c>
      <x:c r="G719" s="6">
        <x:v>161.888363145633</x:v>
      </x:c>
      <x:c r="H719" t="s">
        <x:v>83</x:v>
      </x:c>
      <x:c r="I719" s="6">
        <x:v>30.4642430581671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22.211</x:v>
      </x:c>
      <x:c r="R719" s="8">
        <x:v>135894.725353372</x:v>
      </x:c>
      <x:c r="S719" s="12">
        <x:v>267458.94537245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515308</x:v>
      </x:c>
      <x:c r="B720" s="1">
        <x:v>43207.5412558681</x:v>
      </x:c>
      <x:c r="C720" s="6">
        <x:v>11.958175445</x:v>
      </x:c>
      <x:c r="D720" s="14" t="s">
        <x:v>77</x:v>
      </x:c>
      <x:c r="E720" s="15">
        <x:v>43194.5186144329</x:v>
      </x:c>
      <x:c r="F720" t="s">
        <x:v>82</x:v>
      </x:c>
      <x:c r="G720" s="6">
        <x:v>161.863418895727</x:v>
      </x:c>
      <x:c r="H720" t="s">
        <x:v>83</x:v>
      </x:c>
      <x:c r="I720" s="6">
        <x:v>30.4609023077392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22.214</x:v>
      </x:c>
      <x:c r="R720" s="8">
        <x:v>135885.495945256</x:v>
      </x:c>
      <x:c r="S720" s="12">
        <x:v>267452.809050605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515318</x:v>
      </x:c>
      <x:c r="B721" s="1">
        <x:v>43207.5412678588</x:v>
      </x:c>
      <x:c r="C721" s="6">
        <x:v>11.9754264483333</x:v>
      </x:c>
      <x:c r="D721" s="14" t="s">
        <x:v>77</x:v>
      </x:c>
      <x:c r="E721" s="15">
        <x:v>43194.5186144329</x:v>
      </x:c>
      <x:c r="F721" t="s">
        <x:v>82</x:v>
      </x:c>
      <x:c r="G721" s="6">
        <x:v>161.84634659227</x:v>
      </x:c>
      <x:c r="H721" t="s">
        <x:v>83</x:v>
      </x:c>
      <x:c r="I721" s="6">
        <x:v>30.464273155033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22.214</x:v>
      </x:c>
      <x:c r="R721" s="8">
        <x:v>135896.771124604</x:v>
      </x:c>
      <x:c r="S721" s="12">
        <x:v>267459.542791268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515329</x:v>
      </x:c>
      <x:c r="B722" s="1">
        <x:v>43207.5412796296</x:v>
      </x:c>
      <x:c r="C722" s="6">
        <x:v>11.9924107383333</x:v>
      </x:c>
      <x:c r="D722" s="14" t="s">
        <x:v>77</x:v>
      </x:c>
      <x:c r="E722" s="15">
        <x:v>43194.5186144329</x:v>
      </x:c>
      <x:c r="F722" t="s">
        <x:v>82</x:v>
      </x:c>
      <x:c r="G722" s="6">
        <x:v>161.78446563413</x:v>
      </x:c>
      <x:c r="H722" t="s">
        <x:v>83</x:v>
      </x:c>
      <x:c r="I722" s="6">
        <x:v>30.4820002559418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22.212</x:v>
      </x:c>
      <x:c r="R722" s="8">
        <x:v>135894.203402217</x:v>
      </x:c>
      <x:c r="S722" s="12">
        <x:v>267452.657963867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515333</x:v>
      </x:c>
      <x:c r="B723" s="1">
        <x:v>43207.541290625</x:v>
      </x:c>
      <x:c r="C723" s="6">
        <x:v>12.0082282966667</x:v>
      </x:c>
      <x:c r="D723" s="14" t="s">
        <x:v>77</x:v>
      </x:c>
      <x:c r="E723" s="15">
        <x:v>43194.5186144329</x:v>
      </x:c>
      <x:c r="F723" t="s">
        <x:v>82</x:v>
      </x:c>
      <x:c r="G723" s="6">
        <x:v>161.772118884624</x:v>
      </x:c>
      <x:c r="H723" t="s">
        <x:v>83</x:v>
      </x:c>
      <x:c r="I723" s="6">
        <x:v>30.4844381158587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22.212</x:v>
      </x:c>
      <x:c r="R723" s="8">
        <x:v>135896.628845116</x:v>
      </x:c>
      <x:c r="S723" s="12">
        <x:v>267451.160440282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515348</x:v>
      </x:c>
      <x:c r="B724" s="1">
        <x:v>43207.5413024653</x:v>
      </x:c>
      <x:c r="C724" s="6">
        <x:v>12.0252625866667</x:v>
      </x:c>
      <x:c r="D724" s="14" t="s">
        <x:v>77</x:v>
      </x:c>
      <x:c r="E724" s="15">
        <x:v>43194.5186144329</x:v>
      </x:c>
      <x:c r="F724" t="s">
        <x:v>82</x:v>
      </x:c>
      <x:c r="G724" s="6">
        <x:v>161.813201400697</x:v>
      </x:c>
      <x:c r="H724" t="s">
        <x:v>83</x:v>
      </x:c>
      <x:c r="I724" s="6">
        <x:v>30.479080845781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22.211</x:v>
      </x:c>
      <x:c r="R724" s="8">
        <x:v>135894.609550626</x:v>
      </x:c>
      <x:c r="S724" s="12">
        <x:v>267454.018150365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515358</x:v>
      </x:c>
      <x:c r="B725" s="1">
        <x:v>43207.5413140856</x:v>
      </x:c>
      <x:c r="C725" s="6">
        <x:v>12.0420302233333</x:v>
      </x:c>
      <x:c r="D725" s="14" t="s">
        <x:v>77</x:v>
      </x:c>
      <x:c r="E725" s="15">
        <x:v>43194.5186144329</x:v>
      </x:c>
      <x:c r="F725" t="s">
        <x:v>82</x:v>
      </x:c>
      <x:c r="G725" s="6">
        <x:v>161.841244847475</x:v>
      </x:c>
      <x:c r="H725" t="s">
        <x:v>83</x:v>
      </x:c>
      <x:c r="I725" s="6">
        <x:v>30.4680352653886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22.213</x:v>
      </x:c>
      <x:c r="R725" s="8">
        <x:v>135896.508538779</x:v>
      </x:c>
      <x:c r="S725" s="12">
        <x:v>267455.357159275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515367</x:v>
      </x:c>
      <x:c r="B726" s="1">
        <x:v>43207.5413258449</x:v>
      </x:c>
      <x:c r="C726" s="6">
        <x:v>12.0589311616667</x:v>
      </x:c>
      <x:c r="D726" s="14" t="s">
        <x:v>77</x:v>
      </x:c>
      <x:c r="E726" s="15">
        <x:v>43194.5186144329</x:v>
      </x:c>
      <x:c r="F726" t="s">
        <x:v>82</x:v>
      </x:c>
      <x:c r="G726" s="6">
        <x:v>161.857332215283</x:v>
      </x:c>
      <x:c r="H726" t="s">
        <x:v>83</x:v>
      </x:c>
      <x:c r="I726" s="6">
        <x:v>30.4676139088187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22.212</x:v>
      </x:c>
      <x:c r="R726" s="8">
        <x:v>135887.832486329</x:v>
      </x:c>
      <x:c r="S726" s="12">
        <x:v>267459.837176543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515379</x:v>
      </x:c>
      <x:c r="B727" s="1">
        <x:v>43207.5413375</x:v>
      </x:c>
      <x:c r="C727" s="6">
        <x:v>12.075715445</x:v>
      </x:c>
      <x:c r="D727" s="14" t="s">
        <x:v>77</x:v>
      </x:c>
      <x:c r="E727" s="15">
        <x:v>43194.5186144329</x:v>
      </x:c>
      <x:c r="F727" t="s">
        <x:v>82</x:v>
      </x:c>
      <x:c r="G727" s="6">
        <x:v>161.851924452021</x:v>
      </x:c>
      <x:c r="H727" t="s">
        <x:v>83</x:v>
      </x:c>
      <x:c r="I727" s="6">
        <x:v>30.4714362167829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22.211</x:v>
      </x:c>
      <x:c r="R727" s="8">
        <x:v>135898.970062541</x:v>
      </x:c>
      <x:c r="S727" s="12">
        <x:v>267449.889749422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515386</x:v>
      </x:c>
      <x:c r="B728" s="1">
        <x:v>43207.5413486111</x:v>
      </x:c>
      <x:c r="C728" s="6">
        <x:v>12.09174967</x:v>
      </x:c>
      <x:c r="D728" s="14" t="s">
        <x:v>77</x:v>
      </x:c>
      <x:c r="E728" s="15">
        <x:v>43194.5186144329</x:v>
      </x:c>
      <x:c r="F728" t="s">
        <x:v>82</x:v>
      </x:c>
      <x:c r="G728" s="6">
        <x:v>161.823482714109</x:v>
      </x:c>
      <x:c r="H728" t="s">
        <x:v>83</x:v>
      </x:c>
      <x:c r="I728" s="6">
        <x:v>30.4687876879666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22.214</x:v>
      </x:c>
      <x:c r="R728" s="8">
        <x:v>135895.01293875</x:v>
      </x:c>
      <x:c r="S728" s="12">
        <x:v>267446.537731908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515395</x:v>
      </x:c>
      <x:c r="B729" s="1">
        <x:v>43207.5413605324</x:v>
      </x:c>
      <x:c r="C729" s="6">
        <x:v>12.1088839816667</x:v>
      </x:c>
      <x:c r="D729" s="14" t="s">
        <x:v>77</x:v>
      </x:c>
      <x:c r="E729" s="15">
        <x:v>43194.5186144329</x:v>
      </x:c>
      <x:c r="F729" t="s">
        <x:v>82</x:v>
      </x:c>
      <x:c r="G729" s="6">
        <x:v>161.856040838701</x:v>
      </x:c>
      <x:c r="H729" t="s">
        <x:v>83</x:v>
      </x:c>
      <x:c r="I729" s="6">
        <x:v>30.4706235997642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22.211</x:v>
      </x:c>
      <x:c r="R729" s="8">
        <x:v>135901.365358879</x:v>
      </x:c>
      <x:c r="S729" s="12">
        <x:v>267469.125360857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515406</x:v>
      </x:c>
      <x:c r="B730" s="1">
        <x:v>43207.5413720718</x:v>
      </x:c>
      <x:c r="C730" s="6">
        <x:v>12.125534925</x:v>
      </x:c>
      <x:c r="D730" s="14" t="s">
        <x:v>77</x:v>
      </x:c>
      <x:c r="E730" s="15">
        <x:v>43194.5186144329</x:v>
      </x:c>
      <x:c r="F730" t="s">
        <x:v>82</x:v>
      </x:c>
      <x:c r="G730" s="6">
        <x:v>161.988479350299</x:v>
      </x:c>
      <x:c r="H730" t="s">
        <x:v>83</x:v>
      </x:c>
      <x:c r="I730" s="6">
        <x:v>30.447238372165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22.21</x:v>
      </x:c>
      <x:c r="R730" s="8">
        <x:v>135892.378334328</x:v>
      </x:c>
      <x:c r="S730" s="12">
        <x:v>267455.367912658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515419</x:v>
      </x:c>
      <x:c r="B731" s="1">
        <x:v>43207.5413834838</x:v>
      </x:c>
      <x:c r="C731" s="6">
        <x:v>12.141935885</x:v>
      </x:c>
      <x:c r="D731" s="14" t="s">
        <x:v>77</x:v>
      </x:c>
      <x:c r="E731" s="15">
        <x:v>43194.5186144329</x:v>
      </x:c>
      <x:c r="F731" t="s">
        <x:v>82</x:v>
      </x:c>
      <x:c r="G731" s="6">
        <x:v>161.806947610992</x:v>
      </x:c>
      <x:c r="H731" t="s">
        <x:v>83</x:v>
      </x:c>
      <x:c r="I731" s="6">
        <x:v>30.4748070746655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22.213</x:v>
      </x:c>
      <x:c r="R731" s="8">
        <x:v>135898.559538965</x:v>
      </x:c>
      <x:c r="S731" s="12">
        <x:v>267455.759576822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515428</x:v>
      </x:c>
      <x:c r="B732" s="1">
        <x:v>43207.5413950579</x:v>
      </x:c>
      <x:c r="C732" s="6">
        <x:v>12.15862017</x:v>
      </x:c>
      <x:c r="D732" s="14" t="s">
        <x:v>77</x:v>
      </x:c>
      <x:c r="E732" s="15">
        <x:v>43194.5186144329</x:v>
      </x:c>
      <x:c r="F732" t="s">
        <x:v>82</x:v>
      </x:c>
      <x:c r="G732" s="6">
        <x:v>161.816398196105</x:v>
      </x:c>
      <x:c r="H732" t="s">
        <x:v>83</x:v>
      </x:c>
      <x:c r="I732" s="6">
        <x:v>30.4729410636332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22.213</x:v>
      </x:c>
      <x:c r="R732" s="8">
        <x:v>135894.008553608</x:v>
      </x:c>
      <x:c r="S732" s="12">
        <x:v>267435.111188421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515439</x:v>
      </x:c>
      <x:c r="B733" s="1">
        <x:v>43207.5414066782</x:v>
      </x:c>
      <x:c r="C733" s="6">
        <x:v>12.1753544066667</x:v>
      </x:c>
      <x:c r="D733" s="14" t="s">
        <x:v>77</x:v>
      </x:c>
      <x:c r="E733" s="15">
        <x:v>43194.5186144329</x:v>
      </x:c>
      <x:c r="F733" t="s">
        <x:v>82</x:v>
      </x:c>
      <x:c r="G733" s="6">
        <x:v>161.745752486089</x:v>
      </x:c>
      <x:c r="H733" t="s">
        <x:v>83</x:v>
      </x:c>
      <x:c r="I733" s="6">
        <x:v>30.4841371454027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22.214</x:v>
      </x:c>
      <x:c r="R733" s="8">
        <x:v>135894.128509723</x:v>
      </x:c>
      <x:c r="S733" s="12">
        <x:v>267450.468523399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515447</x:v>
      </x:c>
      <x:c r="B734" s="1">
        <x:v>43207.5414184028</x:v>
      </x:c>
      <x:c r="C734" s="6">
        <x:v>12.1922553916667</x:v>
      </x:c>
      <x:c r="D734" s="14" t="s">
        <x:v>77</x:v>
      </x:c>
      <x:c r="E734" s="15">
        <x:v>43194.5186144329</x:v>
      </x:c>
      <x:c r="F734" t="s">
        <x:v>82</x:v>
      </x:c>
      <x:c r="G734" s="6">
        <x:v>161.793459115833</x:v>
      </x:c>
      <x:c r="H734" t="s">
        <x:v>83</x:v>
      </x:c>
      <x:c r="I734" s="6">
        <x:v>30.4802245319333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22.212</x:v>
      </x:c>
      <x:c r="R734" s="8">
        <x:v>135898.153018399</x:v>
      </x:c>
      <x:c r="S734" s="12">
        <x:v>267444.775659702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515457</x:v>
      </x:c>
      <x:c r="B735" s="1">
        <x:v>43207.5414297454</x:v>
      </x:c>
      <x:c r="C735" s="6">
        <x:v>12.20857292</x:v>
      </x:c>
      <x:c r="D735" s="14" t="s">
        <x:v>77</x:v>
      </x:c>
      <x:c r="E735" s="15">
        <x:v>43194.5186144329</x:v>
      </x:c>
      <x:c r="F735" t="s">
        <x:v>82</x:v>
      </x:c>
      <x:c r="G735" s="6">
        <x:v>161.834617560811</x:v>
      </x:c>
      <x:c r="H735" t="s">
        <x:v>83</x:v>
      </x:c>
      <x:c r="I735" s="6">
        <x:v>30.4720983493135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22.212</x:v>
      </x:c>
      <x:c r="R735" s="8">
        <x:v>135886.475979546</x:v>
      </x:c>
      <x:c r="S735" s="12">
        <x:v>267439.726381447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515462</x:v>
      </x:c>
      <x:c r="B736" s="1">
        <x:v>43207.5414412384</x:v>
      </x:c>
      <x:c r="C736" s="6">
        <x:v>12.2250905583333</x:v>
      </x:c>
      <x:c r="D736" s="14" t="s">
        <x:v>77</x:v>
      </x:c>
      <x:c r="E736" s="15">
        <x:v>43194.5186144329</x:v>
      </x:c>
      <x:c r="F736" t="s">
        <x:v>82</x:v>
      </x:c>
      <x:c r="G736" s="6">
        <x:v>161.766399959394</x:v>
      </x:c>
      <x:c r="H736" t="s">
        <x:v>83</x:v>
      </x:c>
      <x:c r="I736" s="6">
        <x:v>30.4717973799652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22.217</x:v>
      </x:c>
      <x:c r="R736" s="8">
        <x:v>135894.085122187</x:v>
      </x:c>
      <x:c r="S736" s="12">
        <x:v>267448.054109537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515474</x:v>
      </x:c>
      <x:c r="B737" s="1">
        <x:v>43207.5414528935</x:v>
      </x:c>
      <x:c r="C737" s="6">
        <x:v>12.2418748066667</x:v>
      </x:c>
      <x:c r="D737" s="14" t="s">
        <x:v>77</x:v>
      </x:c>
      <x:c r="E737" s="15">
        <x:v>43194.5186144329</x:v>
      </x:c>
      <x:c r="F737" t="s">
        <x:v>82</x:v>
      </x:c>
      <x:c r="G737" s="6">
        <x:v>161.853144119006</x:v>
      </x:c>
      <x:c r="H737" t="s">
        <x:v>83</x:v>
      </x:c>
      <x:c r="I737" s="6">
        <x:v>30.4711954413492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22.211</x:v>
      </x:c>
      <x:c r="R737" s="8">
        <x:v>135901.250596369</x:v>
      </x:c>
      <x:c r="S737" s="12">
        <x:v>267438.083277514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515487</x:v>
      </x:c>
      <x:c r="B738" s="1">
        <x:v>43207.5414646991</x:v>
      </x:c>
      <x:c r="C738" s="6">
        <x:v>12.25890912</x:v>
      </x:c>
      <x:c r="D738" s="14" t="s">
        <x:v>77</x:v>
      </x:c>
      <x:c r="E738" s="15">
        <x:v>43194.5186144329</x:v>
      </x:c>
      <x:c r="F738" t="s">
        <x:v>82</x:v>
      </x:c>
      <x:c r="G738" s="6">
        <x:v>161.855116769142</x:v>
      </x:c>
      <x:c r="H738" t="s">
        <x:v>83</x:v>
      </x:c>
      <x:c r="I738" s="6">
        <x:v>30.4652964486318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22.213</x:v>
      </x:c>
      <x:c r="R738" s="8">
        <x:v>135899.254330501</x:v>
      </x:c>
      <x:c r="S738" s="12">
        <x:v>267448.174246779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515499</x:v>
      </x:c>
      <x:c r="B739" s="1">
        <x:v>43207.5414757755</x:v>
      </x:c>
      <x:c r="C739" s="6">
        <x:v>12.2748100183333</x:v>
      </x:c>
      <x:c r="D739" s="14" t="s">
        <x:v>77</x:v>
      </x:c>
      <x:c r="E739" s="15">
        <x:v>43194.5186144329</x:v>
      </x:c>
      <x:c r="F739" t="s">
        <x:v>82</x:v>
      </x:c>
      <x:c r="G739" s="6">
        <x:v>161.835757148921</x:v>
      </x:c>
      <x:c r="H739" t="s">
        <x:v>83</x:v>
      </x:c>
      <x:c r="I739" s="6">
        <x:v>30.4691187539538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22.213</x:v>
      </x:c>
      <x:c r="R739" s="8">
        <x:v>135901.372970539</x:v>
      </x:c>
      <x:c r="S739" s="12">
        <x:v>267447.148500372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515502</x:v>
      </x:c>
      <x:c r="B740" s="1">
        <x:v>43207.5414875</x:v>
      </x:c>
      <x:c r="C740" s="6">
        <x:v>12.2917109583333</x:v>
      </x:c>
      <x:c r="D740" s="14" t="s">
        <x:v>77</x:v>
      </x:c>
      <x:c r="E740" s="15">
        <x:v>43194.5186144329</x:v>
      </x:c>
      <x:c r="F740" t="s">
        <x:v>82</x:v>
      </x:c>
      <x:c r="G740" s="6">
        <x:v>161.830189355158</x:v>
      </x:c>
      <x:c r="H740" t="s">
        <x:v>83</x:v>
      </x:c>
      <x:c r="I740" s="6">
        <x:v>30.4674634243429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22.214</x:v>
      </x:c>
      <x:c r="R740" s="8">
        <x:v>135910.718860599</x:v>
      </x:c>
      <x:c r="S740" s="12">
        <x:v>267455.330403102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515514</x:v>
      </x:c>
      <x:c r="B741" s="1">
        <x:v>43207.5414991898</x:v>
      </x:c>
      <x:c r="C741" s="6">
        <x:v>12.308578615</x:v>
      </x:c>
      <x:c r="D741" s="14" t="s">
        <x:v>77</x:v>
      </x:c>
      <x:c r="E741" s="15">
        <x:v>43194.5186144329</x:v>
      </x:c>
      <x:c r="F741" t="s">
        <x:v>82</x:v>
      </x:c>
      <x:c r="G741" s="6">
        <x:v>161.809453074041</x:v>
      </x:c>
      <x:c r="H741" t="s">
        <x:v>83</x:v>
      </x:c>
      <x:c r="I741" s="6">
        <x:v>30.4660488705949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22.216</x:v>
      </x:c>
      <x:c r="R741" s="8">
        <x:v>135883.474374187</x:v>
      </x:c>
      <x:c r="S741" s="12">
        <x:v>267446.499674613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515528</x:v>
      </x:c>
      <x:c r="B742" s="1">
        <x:v>43207.5415108449</x:v>
      </x:c>
      <x:c r="C742" s="6">
        <x:v>12.325329545</x:v>
      </x:c>
      <x:c r="D742" s="14" t="s">
        <x:v>77</x:v>
      </x:c>
      <x:c r="E742" s="15">
        <x:v>43194.5186144329</x:v>
      </x:c>
      <x:c r="F742" t="s">
        <x:v>82</x:v>
      </x:c>
      <x:c r="G742" s="6">
        <x:v>161.723353414375</x:v>
      </x:c>
      <x:c r="H742" t="s">
        <x:v>83</x:v>
      </x:c>
      <x:c r="I742" s="6">
        <x:v>30.4830536519844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22.216</x:v>
      </x:c>
      <x:c r="R742" s="8">
        <x:v>135901.115963046</x:v>
      </x:c>
      <x:c r="S742" s="12">
        <x:v>267439.661383702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515534</x:v>
      </x:c>
      <x:c r="B743" s="1">
        <x:v>43207.5415222222</x:v>
      </x:c>
      <x:c r="C743" s="6">
        <x:v>12.34173047</x:v>
      </x:c>
      <x:c r="D743" s="14" t="s">
        <x:v>77</x:v>
      </x:c>
      <x:c r="E743" s="15">
        <x:v>43194.5186144329</x:v>
      </x:c>
      <x:c r="F743" t="s">
        <x:v>82</x:v>
      </x:c>
      <x:c r="G743" s="6">
        <x:v>161.678258498916</x:v>
      </x:c>
      <x:c r="H743" t="s">
        <x:v>83</x:v>
      </x:c>
      <x:c r="I743" s="6">
        <x:v>30.4864546186104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22.218</x:v>
      </x:c>
      <x:c r="R743" s="8">
        <x:v>135903.375924616</x:v>
      </x:c>
      <x:c r="S743" s="12">
        <x:v>267441.471748837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515547</x:v>
      </x:c>
      <x:c r="B744" s="1">
        <x:v>43207.5415337153</x:v>
      </x:c>
      <x:c r="C744" s="6">
        <x:v>12.3582980633333</x:v>
      </x:c>
      <x:c r="D744" s="14" t="s">
        <x:v>77</x:v>
      </x:c>
      <x:c r="E744" s="15">
        <x:v>43194.5186144329</x:v>
      </x:c>
      <x:c r="F744" t="s">
        <x:v>82</x:v>
      </x:c>
      <x:c r="G744" s="6">
        <x:v>161.767388206152</x:v>
      </x:c>
      <x:c r="H744" t="s">
        <x:v>83</x:v>
      </x:c>
      <x:c r="I744" s="6">
        <x:v>30.4688478817798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22.218</x:v>
      </x:c>
      <x:c r="R744" s="8">
        <x:v>135915.459598568</x:v>
      </x:c>
      <x:c r="S744" s="12">
        <x:v>267444.12935741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515551</x:v>
      </x:c>
      <x:c r="B745" s="1">
        <x:v>43207.5415452199</x:v>
      </x:c>
      <x:c r="C745" s="6">
        <x:v>12.37483235</x:v>
      </x:c>
      <x:c r="D745" s="14" t="s">
        <x:v>77</x:v>
      </x:c>
      <x:c r="E745" s="15">
        <x:v>43194.5186144329</x:v>
      </x:c>
      <x:c r="F745" t="s">
        <x:v>82</x:v>
      </x:c>
      <x:c r="G745" s="6">
        <x:v>161.833702895974</x:v>
      </x:c>
      <x:c r="H745" t="s">
        <x:v>83</x:v>
      </x:c>
      <x:c r="I745" s="6">
        <x:v>30.4722789309353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22.212</x:v>
      </x:c>
      <x:c r="R745" s="8">
        <x:v>135897.199877095</x:v>
      </x:c>
      <x:c r="S745" s="12">
        <x:v>267442.95537523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515565</x:v>
      </x:c>
      <x:c r="B746" s="1">
        <x:v>43207.5415573727</x:v>
      </x:c>
      <x:c r="C746" s="6">
        <x:v>12.3923333133333</x:v>
      </x:c>
      <x:c r="D746" s="14" t="s">
        <x:v>77</x:v>
      </x:c>
      <x:c r="E746" s="15">
        <x:v>43194.5186144329</x:v>
      </x:c>
      <x:c r="F746" t="s">
        <x:v>82</x:v>
      </x:c>
      <x:c r="G746" s="6">
        <x:v>161.76800357195</x:v>
      </x:c>
      <x:c r="H746" t="s">
        <x:v>83</x:v>
      </x:c>
      <x:c r="I746" s="6">
        <x:v>30.4797429798209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22.214</x:v>
      </x:c>
      <x:c r="R746" s="8">
        <x:v>135902.193711484</x:v>
      </x:c>
      <x:c r="S746" s="12">
        <x:v>267446.109857093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515575</x:v>
      </x:c>
      <x:c r="B747" s="1">
        <x:v>43207.5415689005</x:v>
      </x:c>
      <x:c r="C747" s="6">
        <x:v>12.4089342466667</x:v>
      </x:c>
      <x:c r="D747" s="14" t="s">
        <x:v>77</x:v>
      </x:c>
      <x:c r="E747" s="15">
        <x:v>43194.5186144329</x:v>
      </x:c>
      <x:c r="F747" t="s">
        <x:v>82</x:v>
      </x:c>
      <x:c r="G747" s="6">
        <x:v>161.672084938202</x:v>
      </x:c>
      <x:c r="H747" t="s">
        <x:v>83</x:v>
      </x:c>
      <x:c r="I747" s="6">
        <x:v>30.4904274335499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22.217</x:v>
      </x:c>
      <x:c r="R747" s="8">
        <x:v>135900.192473164</x:v>
      </x:c>
      <x:c r="S747" s="12">
        <x:v>267453.404736416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515581</x:v>
      </x:c>
      <x:c r="B748" s="1">
        <x:v>43207.5415802893</x:v>
      </x:c>
      <x:c r="C748" s="6">
        <x:v>12.425368535</x:v>
      </x:c>
      <x:c r="D748" s="14" t="s">
        <x:v>77</x:v>
      </x:c>
      <x:c r="E748" s="15">
        <x:v>43194.5186144329</x:v>
      </x:c>
      <x:c r="F748" t="s">
        <x:v>82</x:v>
      </x:c>
      <x:c r="G748" s="6">
        <x:v>161.776310515502</x:v>
      </x:c>
      <x:c r="H748" t="s">
        <x:v>83</x:v>
      </x:c>
      <x:c r="I748" s="6">
        <x:v>30.4808565691842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22.213</x:v>
      </x:c>
      <x:c r="R748" s="8">
        <x:v>135908.936114682</x:v>
      </x:c>
      <x:c r="S748" s="12">
        <x:v>267457.746339639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515593</x:v>
      </x:c>
      <x:c r="B749" s="1">
        <x:v>43207.5415919329</x:v>
      </x:c>
      <x:c r="C749" s="6">
        <x:v>12.4421194883333</x:v>
      </x:c>
      <x:c r="D749" s="14" t="s">
        <x:v>77</x:v>
      </x:c>
      <x:c r="E749" s="15">
        <x:v>43194.5186144329</x:v>
      </x:c>
      <x:c r="F749" t="s">
        <x:v>82</x:v>
      </x:c>
      <x:c r="G749" s="6">
        <x:v>161.845746102252</x:v>
      </x:c>
      <x:c r="H749" t="s">
        <x:v>83</x:v>
      </x:c>
      <x:c r="I749" s="6">
        <x:v>30.4699012736914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22.212</x:v>
      </x:c>
      <x:c r="R749" s="8">
        <x:v>135902.697944055</x:v>
      </x:c>
      <x:c r="S749" s="12">
        <x:v>267446.279951031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515603</x:v>
      </x:c>
      <x:c r="B750" s="1">
        <x:v>43207.5416033565</x:v>
      </x:c>
      <x:c r="C750" s="6">
        <x:v>12.4585870833333</x:v>
      </x:c>
      <x:c r="D750" s="14" t="s">
        <x:v>77</x:v>
      </x:c>
      <x:c r="E750" s="15">
        <x:v>43194.5186144329</x:v>
      </x:c>
      <x:c r="F750" t="s">
        <x:v>82</x:v>
      </x:c>
      <x:c r="G750" s="6">
        <x:v>161.833775493178</x:v>
      </x:c>
      <x:c r="H750" t="s">
        <x:v>83</x:v>
      </x:c>
      <x:c r="I750" s="6">
        <x:v>30.4695100137997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22.213</x:v>
      </x:c>
      <x:c r="R750" s="8">
        <x:v>135893.007716762</x:v>
      </x:c>
      <x:c r="S750" s="12">
        <x:v>267441.431371468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515618</x:v>
      </x:c>
      <x:c r="B751" s="1">
        <x:v>43207.541615081</x:v>
      </x:c>
      <x:c r="C751" s="6">
        <x:v>12.4754379883333</x:v>
      </x:c>
      <x:c r="D751" s="14" t="s">
        <x:v>77</x:v>
      </x:c>
      <x:c r="E751" s="15">
        <x:v>43194.5186144329</x:v>
      </x:c>
      <x:c r="F751" t="s">
        <x:v>82</x:v>
      </x:c>
      <x:c r="G751" s="6">
        <x:v>161.820586689334</x:v>
      </x:c>
      <x:c r="H751" t="s">
        <x:v>83</x:v>
      </x:c>
      <x:c r="I751" s="6">
        <x:v>30.4693595292383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22.214</x:v>
      </x:c>
      <x:c r="R751" s="8">
        <x:v>135895.886903927</x:v>
      </x:c>
      <x:c r="S751" s="12">
        <x:v>267443.763547858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515628</x:v>
      </x:c>
      <x:c r="B752" s="1">
        <x:v>43207.5416265856</x:v>
      </x:c>
      <x:c r="C752" s="6">
        <x:v>12.4919889916667</x:v>
      </x:c>
      <x:c r="D752" s="14" t="s">
        <x:v>77</x:v>
      </x:c>
      <x:c r="E752" s="15">
        <x:v>43194.5186144329</x:v>
      </x:c>
      <x:c r="F752" t="s">
        <x:v>82</x:v>
      </x:c>
      <x:c r="G752" s="6">
        <x:v>161.784311433061</x:v>
      </x:c>
      <x:c r="H752" t="s">
        <x:v>83</x:v>
      </x:c>
      <x:c r="I752" s="6">
        <x:v>30.476522601853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22.214</x:v>
      </x:c>
      <x:c r="R752" s="8">
        <x:v>135901.092479346</x:v>
      </x:c>
      <x:c r="S752" s="12">
        <x:v>267446.732853611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515637</x:v>
      </x:c>
      <x:c r="B753" s="1">
        <x:v>43207.5416381944</x:v>
      </x:c>
      <x:c r="C753" s="6">
        <x:v>12.5087399216667</x:v>
      </x:c>
      <x:c r="D753" s="14" t="s">
        <x:v>77</x:v>
      </x:c>
      <x:c r="E753" s="15">
        <x:v>43194.5186144329</x:v>
      </x:c>
      <x:c r="F753" t="s">
        <x:v>82</x:v>
      </x:c>
      <x:c r="G753" s="6">
        <x:v>161.750781963374</x:v>
      </x:c>
      <x:c r="H753" t="s">
        <x:v>83</x:v>
      </x:c>
      <x:c r="I753" s="6">
        <x:v>30.4776361901463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22.216</x:v>
      </x:c>
      <x:c r="R753" s="8">
        <x:v>135897.66911628</x:v>
      </x:c>
      <x:c r="S753" s="12">
        <x:v>267441.91076753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515641</x:v>
      </x:c>
      <x:c r="B754" s="1">
        <x:v>43207.5416496181</x:v>
      </x:c>
      <x:c r="C754" s="6">
        <x:v>12.525140835</x:v>
      </x:c>
      <x:c r="D754" s="14" t="s">
        <x:v>77</x:v>
      </x:c>
      <x:c r="E754" s="15">
        <x:v>43194.5186144329</x:v>
      </x:c>
      <x:c r="F754" t="s">
        <x:v>82</x:v>
      </x:c>
      <x:c r="G754" s="6">
        <x:v>161.802747493998</x:v>
      </x:c>
      <x:c r="H754" t="s">
        <x:v>83</x:v>
      </x:c>
      <x:c r="I754" s="6">
        <x:v>30.4673731336597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22.216</x:v>
      </x:c>
      <x:c r="R754" s="8">
        <x:v>135904.47806727</x:v>
      </x:c>
      <x:c r="S754" s="12">
        <x:v>267444.274779792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515654</x:v>
      </x:c>
      <x:c r="B755" s="1">
        <x:v>43207.5416616551</x:v>
      </x:c>
      <x:c r="C755" s="6">
        <x:v>12.54247511</x:v>
      </x:c>
      <x:c r="D755" s="14" t="s">
        <x:v>77</x:v>
      </x:c>
      <x:c r="E755" s="15">
        <x:v>43194.5186144329</x:v>
      </x:c>
      <x:c r="F755" t="s">
        <x:v>82</x:v>
      </x:c>
      <x:c r="G755" s="6">
        <x:v>161.744228359443</x:v>
      </x:c>
      <x:c r="H755" t="s">
        <x:v>83</x:v>
      </x:c>
      <x:c r="I755" s="6">
        <x:v>30.473422614768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22.218</x:v>
      </x:c>
      <x:c r="R755" s="8">
        <x:v>135901.664587746</x:v>
      </x:c>
      <x:c r="S755" s="12">
        <x:v>267442.995088129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515669</x:v>
      </x:c>
      <x:c r="B756" s="1">
        <x:v>43207.5416729977</x:v>
      </x:c>
      <x:c r="C756" s="6">
        <x:v>12.55880941</x:v>
      </x:c>
      <x:c r="D756" s="14" t="s">
        <x:v>77</x:v>
      </x:c>
      <x:c r="E756" s="15">
        <x:v>43194.5186144329</x:v>
      </x:c>
      <x:c r="F756" t="s">
        <x:v>82</x:v>
      </x:c>
      <x:c r="G756" s="6">
        <x:v>161.857412974297</x:v>
      </x:c>
      <x:c r="H756" t="s">
        <x:v>83</x:v>
      </x:c>
      <x:c r="I756" s="6">
        <x:v>30.4703527274683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22.211</x:v>
      </x:c>
      <x:c r="R756" s="8">
        <x:v>135894.95943445</x:v>
      </x:c>
      <x:c r="S756" s="12">
        <x:v>267449.702309141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515671</x:v>
      </x:c>
      <x:c r="B757" s="1">
        <x:v>43207.541684456</x:v>
      </x:c>
      <x:c r="C757" s="6">
        <x:v>12.5753269816667</x:v>
      </x:c>
      <x:c r="D757" s="14" t="s">
        <x:v>77</x:v>
      </x:c>
      <x:c r="E757" s="15">
        <x:v>43194.5186144329</x:v>
      </x:c>
      <x:c r="F757" t="s">
        <x:v>82</x:v>
      </x:c>
      <x:c r="G757" s="6">
        <x:v>161.770135133102</x:v>
      </x:c>
      <x:c r="H757" t="s">
        <x:v>83</x:v>
      </x:c>
      <x:c r="I757" s="6">
        <x:v>30.4738138751159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22.216</x:v>
      </x:c>
      <x:c r="R757" s="8">
        <x:v>135896.979610053</x:v>
      </x:c>
      <x:c r="S757" s="12">
        <x:v>267442.284932286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515683</x:v>
      </x:c>
      <x:c r="B758" s="1">
        <x:v>43207.5416958333</x:v>
      </x:c>
      <x:c r="C758" s="6">
        <x:v>12.591711235</x:v>
      </x:c>
      <x:c r="D758" s="14" t="s">
        <x:v>77</x:v>
      </x:c>
      <x:c r="E758" s="15">
        <x:v>43194.5186144329</x:v>
      </x:c>
      <x:c r="F758" t="s">
        <x:v>82</x:v>
      </x:c>
      <x:c r="G758" s="6">
        <x:v>161.772423412852</x:v>
      </x:c>
      <x:c r="H758" t="s">
        <x:v>83</x:v>
      </x:c>
      <x:c r="I758" s="6">
        <x:v>30.4788701667958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22.214</x:v>
      </x:c>
      <x:c r="R758" s="8">
        <x:v>135891.147726024</x:v>
      </x:c>
      <x:c r="S758" s="12">
        <x:v>267433.118328372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515698</x:v>
      </x:c>
      <x:c r="B759" s="1">
        <x:v>43207.5417076042</x:v>
      </x:c>
      <x:c r="C759" s="6">
        <x:v>12.6086455616667</x:v>
      </x:c>
      <x:c r="D759" s="14" t="s">
        <x:v>77</x:v>
      </x:c>
      <x:c r="E759" s="15">
        <x:v>43194.5186144329</x:v>
      </x:c>
      <x:c r="F759" t="s">
        <x:v>82</x:v>
      </x:c>
      <x:c r="G759" s="6">
        <x:v>161.773104698661</x:v>
      </x:c>
      <x:c r="H759" t="s">
        <x:v>83</x:v>
      </x:c>
      <x:c r="I759" s="6">
        <x:v>30.4704731151528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22.217</x:v>
      </x:c>
      <x:c r="R759" s="8">
        <x:v>135904.502730915</x:v>
      </x:c>
      <x:c r="S759" s="12">
        <x:v>267445.593160759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515706</x:v>
      </x:c>
      <x:c r="B760" s="1">
        <x:v>43207.5417194097</x:v>
      </x:c>
      <x:c r="C760" s="6">
        <x:v>12.62566317</x:v>
      </x:c>
      <x:c r="D760" s="14" t="s">
        <x:v>77</x:v>
      </x:c>
      <x:c r="E760" s="15">
        <x:v>43194.5186144329</x:v>
      </x:c>
      <x:c r="F760" t="s">
        <x:v>82</x:v>
      </x:c>
      <x:c r="G760" s="6">
        <x:v>161.829183837187</x:v>
      </x:c>
      <x:c r="H760" t="s">
        <x:v>83</x:v>
      </x:c>
      <x:c r="I760" s="6">
        <x:v>30.4593974662912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22.217</x:v>
      </x:c>
      <x:c r="R760" s="8">
        <x:v>135908.795223708</x:v>
      </x:c>
      <x:c r="S760" s="12">
        <x:v>267446.190065512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515711</x:v>
      </x:c>
      <x:c r="B761" s="1">
        <x:v>43207.5417304745</x:v>
      </x:c>
      <x:c r="C761" s="6">
        <x:v>12.6415974316667</x:v>
      </x:c>
      <x:c r="D761" s="14" t="s">
        <x:v>77</x:v>
      </x:c>
      <x:c r="E761" s="15">
        <x:v>43194.5186144329</x:v>
      </x:c>
      <x:c r="F761" t="s">
        <x:v>82</x:v>
      </x:c>
      <x:c r="G761" s="6">
        <x:v>161.681000740983</x:v>
      </x:c>
      <x:c r="H761" t="s">
        <x:v>83</x:v>
      </x:c>
      <x:c r="I761" s="6">
        <x:v>30.4859128714834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22.218</x:v>
      </x:c>
      <x:c r="R761" s="8">
        <x:v>135908.01212896</x:v>
      </x:c>
      <x:c r="S761" s="12">
        <x:v>267448.164520575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515728</x:v>
      </x:c>
      <x:c r="B762" s="1">
        <x:v>43207.5417420139</x:v>
      </x:c>
      <x:c r="C762" s="6">
        <x:v>12.65824834</x:v>
      </x:c>
      <x:c r="D762" s="14" t="s">
        <x:v>77</x:v>
      </x:c>
      <x:c r="E762" s="15">
        <x:v>43194.5186144329</x:v>
      </x:c>
      <x:c r="F762" t="s">
        <x:v>82</x:v>
      </x:c>
      <x:c r="G762" s="6">
        <x:v>161.713980227877</x:v>
      </x:c>
      <x:c r="H762" t="s">
        <x:v>83</x:v>
      </x:c>
      <x:c r="I762" s="6">
        <x:v>30.4876585014281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22.215</x:v>
      </x:c>
      <x:c r="R762" s="8">
        <x:v>135901.592467957</x:v>
      </x:c>
      <x:c r="S762" s="12">
        <x:v>267451.074613179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515739</x:v>
      </x:c>
      <x:c r="B763" s="1">
        <x:v>43207.5417549421</x:v>
      </x:c>
      <x:c r="C763" s="6">
        <x:v>12.676849415</x:v>
      </x:c>
      <x:c r="D763" s="14" t="s">
        <x:v>77</x:v>
      </x:c>
      <x:c r="E763" s="15">
        <x:v>43194.5186144329</x:v>
      </x:c>
      <x:c r="F763" t="s">
        <x:v>82</x:v>
      </x:c>
      <x:c r="G763" s="6">
        <x:v>161.744229466263</x:v>
      </x:c>
      <x:c r="H763" t="s">
        <x:v>83</x:v>
      </x:c>
      <x:c r="I763" s="6">
        <x:v>30.4789303607895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22.216</x:v>
      </x:c>
      <x:c r="R763" s="8">
        <x:v>135907.986557328</x:v>
      </x:c>
      <x:c r="S763" s="12">
        <x:v>267448.586442683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515745</x:v>
      </x:c>
      <x:c r="B764" s="1">
        <x:v>43207.5417653125</x:v>
      </x:c>
      <x:c r="C764" s="6">
        <x:v>12.69176693</x:v>
      </x:c>
      <x:c r="D764" s="14" t="s">
        <x:v>77</x:v>
      </x:c>
      <x:c r="E764" s="15">
        <x:v>43194.5186144329</x:v>
      </x:c>
      <x:c r="F764" t="s">
        <x:v>82</x:v>
      </x:c>
      <x:c r="G764" s="6">
        <x:v>161.788269810308</x:v>
      </x:c>
      <x:c r="H764" t="s">
        <x:v>83</x:v>
      </x:c>
      <x:c r="I764" s="6">
        <x:v>30.4702323397887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22.216</x:v>
      </x:c>
      <x:c r="R764" s="8">
        <x:v>135907.66366038</x:v>
      </x:c>
      <x:c r="S764" s="12">
        <x:v>267446.483915369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515758</x:v>
      </x:c>
      <x:c r="B765" s="1">
        <x:v>43207.5417770486</x:v>
      </x:c>
      <x:c r="C765" s="6">
        <x:v>12.70868454</x:v>
      </x:c>
      <x:c r="D765" s="14" t="s">
        <x:v>77</x:v>
      </x:c>
      <x:c r="E765" s="15">
        <x:v>43194.5186144329</x:v>
      </x:c>
      <x:c r="F765" t="s">
        <x:v>82</x:v>
      </x:c>
      <x:c r="G765" s="6">
        <x:v>161.776840323698</x:v>
      </x:c>
      <x:c r="H765" t="s">
        <x:v>83</x:v>
      </x:c>
      <x:c r="I765" s="6">
        <x:v>30.4724896095067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22.216</x:v>
      </x:c>
      <x:c r="R765" s="8">
        <x:v>135901.521033254</x:v>
      </x:c>
      <x:c r="S765" s="12">
        <x:v>267438.77086745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515765</x:v>
      </x:c>
      <x:c r="B766" s="1">
        <x:v>43207.5417883449</x:v>
      </x:c>
      <x:c r="C766" s="6">
        <x:v>12.724952125</x:v>
      </x:c>
      <x:c r="D766" s="14" t="s">
        <x:v>77</x:v>
      </x:c>
      <x:c r="E766" s="15">
        <x:v>43194.5186144329</x:v>
      </x:c>
      <x:c r="F766" t="s">
        <x:v>82</x:v>
      </x:c>
      <x:c r="G766" s="6">
        <x:v>161.689078685458</x:v>
      </x:c>
      <x:c r="H766" t="s">
        <x:v>83</x:v>
      </x:c>
      <x:c r="I766" s="6">
        <x:v>30.4788099728021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22.22</x:v>
      </x:c>
      <x:c r="R766" s="8">
        <x:v>135902.366084186</x:v>
      </x:c>
      <x:c r="S766" s="12">
        <x:v>267442.669895144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515778</x:v>
      </x:c>
      <x:c r="B767" s="1">
        <x:v>43207.5418003125</x:v>
      </x:c>
      <x:c r="C767" s="6">
        <x:v>12.7421697766667</x:v>
      </x:c>
      <x:c r="D767" s="14" t="s">
        <x:v>77</x:v>
      </x:c>
      <x:c r="E767" s="15">
        <x:v>43194.5186144329</x:v>
      </x:c>
      <x:c r="F767" t="s">
        <x:v>82</x:v>
      </x:c>
      <x:c r="G767" s="6">
        <x:v>161.727773259046</x:v>
      </x:c>
      <x:c r="H767" t="s">
        <x:v>83</x:v>
      </x:c>
      <x:c r="I767" s="6">
        <x:v>30.4766730867354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22.218</x:v>
      </x:c>
      <x:c r="R767" s="8">
        <x:v>135914.352547857</x:v>
      </x:c>
      <x:c r="S767" s="12">
        <x:v>267439.788550042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515786</x:v>
      </x:c>
      <x:c r="B768" s="1">
        <x:v>43207.5418117708</x:v>
      </x:c>
      <x:c r="C768" s="6">
        <x:v>12.7586873466667</x:v>
      </x:c>
      <x:c r="D768" s="14" t="s">
        <x:v>77</x:v>
      </x:c>
      <x:c r="E768" s="15">
        <x:v>43194.5186144329</x:v>
      </x:c>
      <x:c r="F768" t="s">
        <x:v>82</x:v>
      </x:c>
      <x:c r="G768" s="6">
        <x:v>161.775695187546</x:v>
      </x:c>
      <x:c r="H768" t="s">
        <x:v>83</x:v>
      </x:c>
      <x:c r="I768" s="6">
        <x:v>30.4699614675242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22.217</x:v>
      </x:c>
      <x:c r="R768" s="8">
        <x:v>135900.200324888</x:v>
      </x:c>
      <x:c r="S768" s="12">
        <x:v>267429.01188192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515797</x:v>
      </x:c>
      <x:c r="B769" s="1">
        <x:v>43207.5418235301</x:v>
      </x:c>
      <x:c r="C769" s="6">
        <x:v>12.775621685</x:v>
      </x:c>
      <x:c r="D769" s="14" t="s">
        <x:v>77</x:v>
      </x:c>
      <x:c r="E769" s="15">
        <x:v>43194.5186144329</x:v>
      </x:c>
      <x:c r="F769" t="s">
        <x:v>82</x:v>
      </x:c>
      <x:c r="G769" s="6">
        <x:v>161.780880705676</x:v>
      </x:c>
      <x:c r="H769" t="s">
        <x:v>83</x:v>
      </x:c>
      <x:c r="I769" s="6">
        <x:v>30.4744459111585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22.215</x:v>
      </x:c>
      <x:c r="R769" s="8">
        <x:v>135903.737005277</x:v>
      </x:c>
      <x:c r="S769" s="12">
        <x:v>267436.285990547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515801</x:v>
      </x:c>
      <x:c r="B770" s="1">
        <x:v>43207.5418350694</x:v>
      </x:c>
      <x:c r="C770" s="6">
        <x:v>12.7922559116667</x:v>
      </x:c>
      <x:c r="D770" s="14" t="s">
        <x:v>77</x:v>
      </x:c>
      <x:c r="E770" s="15">
        <x:v>43194.5186144329</x:v>
      </x:c>
      <x:c r="F770" t="s">
        <x:v>82</x:v>
      </x:c>
      <x:c r="G770" s="6">
        <x:v>161.788274162291</x:v>
      </x:c>
      <x:c r="H770" t="s">
        <x:v>83</x:v>
      </x:c>
      <x:c r="I770" s="6">
        <x:v>30.4757400805706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22.214</x:v>
      </x:c>
      <x:c r="R770" s="8">
        <x:v>135910.896460834</x:v>
      </x:c>
      <x:c r="S770" s="12">
        <x:v>267443.619014826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515814</x:v>
      </x:c>
      <x:c r="B771" s="1">
        <x:v>43207.5418463773</x:v>
      </x:c>
      <x:c r="C771" s="6">
        <x:v>12.8084901916667</x:v>
      </x:c>
      <x:c r="D771" s="14" t="s">
        <x:v>77</x:v>
      </x:c>
      <x:c r="E771" s="15">
        <x:v>43194.5186144329</x:v>
      </x:c>
      <x:c r="F771" t="s">
        <x:v>82</x:v>
      </x:c>
      <x:c r="G771" s="6">
        <x:v>161.726705720906</x:v>
      </x:c>
      <x:c r="H771" t="s">
        <x:v>83</x:v>
      </x:c>
      <x:c r="I771" s="6">
        <x:v>30.4823915172901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22.216</x:v>
      </x:c>
      <x:c r="R771" s="8">
        <x:v>135906.16291143</x:v>
      </x:c>
      <x:c r="S771" s="12">
        <x:v>267444.072651066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515821</x:v>
      </x:c>
      <x:c r="B772" s="1">
        <x:v>43207.5418579861</x:v>
      </x:c>
      <x:c r="C772" s="6">
        <x:v>12.8252410883333</x:v>
      </x:c>
      <x:c r="D772" s="14" t="s">
        <x:v>77</x:v>
      </x:c>
      <x:c r="E772" s="15">
        <x:v>43194.5186144329</x:v>
      </x:c>
      <x:c r="F772" t="s">
        <x:v>82</x:v>
      </x:c>
      <x:c r="G772" s="6">
        <x:v>161.78606239574</x:v>
      </x:c>
      <x:c r="H772" t="s">
        <x:v>83</x:v>
      </x:c>
      <x:c r="I772" s="6">
        <x:v>30.473422614768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22.215</x:v>
      </x:c>
      <x:c r="R772" s="8">
        <x:v>135910.329657357</x:v>
      </x:c>
      <x:c r="S772" s="12">
        <x:v>267443.884065382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515840</x:v>
      </x:c>
      <x:c r="B773" s="1">
        <x:v>43207.5418693287</x:v>
      </x:c>
      <x:c r="C773" s="6">
        <x:v>12.841575425</x:v>
      </x:c>
      <x:c r="D773" s="14" t="s">
        <x:v>77</x:v>
      </x:c>
      <x:c r="E773" s="15">
        <x:v>43194.5186144329</x:v>
      </x:c>
      <x:c r="F773" t="s">
        <x:v>82</x:v>
      </x:c>
      <x:c r="G773" s="6">
        <x:v>161.741638965195</x:v>
      </x:c>
      <x:c r="H773" t="s">
        <x:v>83</x:v>
      </x:c>
      <x:c r="I773" s="6">
        <x:v>30.4794420097865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22.216</x:v>
      </x:c>
      <x:c r="R773" s="8">
        <x:v>135898.145707105</x:v>
      </x:c>
      <x:c r="S773" s="12">
        <x:v>267440.767250373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515845</x:v>
      </x:c>
      <x:c r="B774" s="1">
        <x:v>43207.5418810995</x:v>
      </x:c>
      <x:c r="C774" s="6">
        <x:v>12.8585263283333</x:v>
      </x:c>
      <x:c r="D774" s="14" t="s">
        <x:v>77</x:v>
      </x:c>
      <x:c r="E774" s="15">
        <x:v>43194.5186144329</x:v>
      </x:c>
      <x:c r="F774" t="s">
        <x:v>82</x:v>
      </x:c>
      <x:c r="G774" s="6">
        <x:v>161.783319142107</x:v>
      </x:c>
      <x:c r="H774" t="s">
        <x:v>83</x:v>
      </x:c>
      <x:c r="I774" s="6">
        <x:v>30.4739643598773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22.215</x:v>
      </x:c>
      <x:c r="R774" s="8">
        <x:v>135904.641031504</x:v>
      </x:c>
      <x:c r="S774" s="12">
        <x:v>267445.043607841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515855</x:v>
      </x:c>
      <x:c r="B775" s="1">
        <x:v>43207.5418925926</x:v>
      </x:c>
      <x:c r="C775" s="6">
        <x:v>12.8750606266667</x:v>
      </x:c>
      <x:c r="D775" s="14" t="s">
        <x:v>77</x:v>
      </x:c>
      <x:c r="E775" s="15">
        <x:v>43194.5186144329</x:v>
      </x:c>
      <x:c r="F775" t="s">
        <x:v>82</x:v>
      </x:c>
      <x:c r="G775" s="6">
        <x:v>161.680543699713</x:v>
      </x:c>
      <x:c r="H775" t="s">
        <x:v>83</x:v>
      </x:c>
      <x:c r="I775" s="6">
        <x:v>30.4860031626649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22.218</x:v>
      </x:c>
      <x:c r="R775" s="8">
        <x:v>135910.210760714</x:v>
      </x:c>
      <x:c r="S775" s="12">
        <x:v>267446.526860632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515862</x:v>
      </x:c>
      <x:c r="B776" s="1">
        <x:v>43207.5419041319</x:v>
      </x:c>
      <x:c r="C776" s="6">
        <x:v>12.891661525</x:v>
      </x:c>
      <x:c r="D776" s="14" t="s">
        <x:v>77</x:v>
      </x:c>
      <x:c r="E776" s="15">
        <x:v>43194.5186144329</x:v>
      </x:c>
      <x:c r="F776" t="s">
        <x:v>82</x:v>
      </x:c>
      <x:c r="G776" s="6">
        <x:v>161.790171669014</x:v>
      </x:c>
      <x:c r="H776" t="s">
        <x:v>83</x:v>
      </x:c>
      <x:c r="I776" s="6">
        <x:v>30.4671022616267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22.217</x:v>
      </x:c>
      <x:c r="R776" s="8">
        <x:v>135898.499576824</x:v>
      </x:c>
      <x:c r="S776" s="12">
        <x:v>267433.923655521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515876</x:v>
      </x:c>
      <x:c r="B777" s="1">
        <x:v>43207.5419160069</x:v>
      </x:c>
      <x:c r="C777" s="6">
        <x:v>12.9087958366667</x:v>
      </x:c>
      <x:c r="D777" s="14" t="s">
        <x:v>77</x:v>
      </x:c>
      <x:c r="E777" s="15">
        <x:v>43194.5186144329</x:v>
      </x:c>
      <x:c r="F777" t="s">
        <x:v>82</x:v>
      </x:c>
      <x:c r="G777" s="6">
        <x:v>161.800534011416</x:v>
      </x:c>
      <x:c r="H777" t="s">
        <x:v>83</x:v>
      </x:c>
      <x:c r="I777" s="6">
        <x:v>30.4650556736392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22.217</x:v>
      </x:c>
      <x:c r="R777" s="8">
        <x:v>135913.06771795</x:v>
      </x:c>
      <x:c r="S777" s="12">
        <x:v>267438.862529477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515889</x:v>
      </x:c>
      <x:c r="B778" s="1">
        <x:v>43207.541927662</x:v>
      </x:c>
      <x:c r="C778" s="6">
        <x:v>12.92558013</x:v>
      </x:c>
      <x:c r="D778" s="14" t="s">
        <x:v>77</x:v>
      </x:c>
      <x:c r="E778" s="15">
        <x:v>43194.5186144329</x:v>
      </x:c>
      <x:c r="F778" t="s">
        <x:v>82</x:v>
      </x:c>
      <x:c r="G778" s="6">
        <x:v>161.781333351725</x:v>
      </x:c>
      <x:c r="H778" t="s">
        <x:v>83</x:v>
      </x:c>
      <x:c r="I778" s="6">
        <x:v>30.4688478817798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22.217</x:v>
      </x:c>
      <x:c r="R778" s="8">
        <x:v>135898.061681596</x:v>
      </x:c>
      <x:c r="S778" s="12">
        <x:v>267439.647315063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515892</x:v>
      </x:c>
      <x:c r="B779" s="1">
        <x:v>43207.5419392708</x:v>
      </x:c>
      <x:c r="C779" s="6">
        <x:v>12.9422643683333</x:v>
      </x:c>
      <x:c r="D779" s="14" t="s">
        <x:v>77</x:v>
      </x:c>
      <x:c r="E779" s="15">
        <x:v>43194.5186144329</x:v>
      </x:c>
      <x:c r="F779" t="s">
        <x:v>82</x:v>
      </x:c>
      <x:c r="G779" s="6">
        <x:v>161.842606886011</x:v>
      </x:c>
      <x:c r="H779" t="s">
        <x:v>83</x:v>
      </x:c>
      <x:c r="I779" s="6">
        <x:v>30.4622566656194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22.215</x:v>
      </x:c>
      <x:c r="R779" s="8">
        <x:v>135901.267445258</x:v>
      </x:c>
      <x:c r="S779" s="12">
        <x:v>267434.294495533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515906</x:v>
      </x:c>
      <x:c r="B780" s="1">
        <x:v>43207.5419506944</x:v>
      </x:c>
      <x:c r="C780" s="6">
        <x:v>12.9587486333333</x:v>
      </x:c>
      <x:c r="D780" s="14" t="s">
        <x:v>77</x:v>
      </x:c>
      <x:c r="E780" s="15">
        <x:v>43194.5186144329</x:v>
      </x:c>
      <x:c r="F780" t="s">
        <x:v>82</x:v>
      </x:c>
      <x:c r="G780" s="6">
        <x:v>161.705301657335</x:v>
      </x:c>
      <x:c r="H780" t="s">
        <x:v>83</x:v>
      </x:c>
      <x:c r="I780" s="6">
        <x:v>30.4783585178857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22.219</x:v>
      </x:c>
      <x:c r="R780" s="8">
        <x:v>135904.867761582</x:v>
      </x:c>
      <x:c r="S780" s="12">
        <x:v>267442.433218938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515917</x:v>
      </x:c>
      <x:c r="B781" s="1">
        <x:v>43207.5419625347</x:v>
      </x:c>
      <x:c r="C781" s="6">
        <x:v>12.9757996166667</x:v>
      </x:c>
      <x:c r="D781" s="14" t="s">
        <x:v>77</x:v>
      </x:c>
      <x:c r="E781" s="15">
        <x:v>43194.5186144329</x:v>
      </x:c>
      <x:c r="F781" t="s">
        <x:v>82</x:v>
      </x:c>
      <x:c r="G781" s="6">
        <x:v>161.749562541163</x:v>
      </x:c>
      <x:c r="H781" t="s">
        <x:v>83</x:v>
      </x:c>
      <x:c r="I781" s="6">
        <x:v>30.4833847193809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22.214</x:v>
      </x:c>
      <x:c r="R781" s="8">
        <x:v>135907.202707206</x:v>
      </x:c>
      <x:c r="S781" s="12">
        <x:v>267452.151685428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515925</x:v>
      </x:c>
      <x:c r="B782" s="1">
        <x:v>43207.5419734144</x:v>
      </x:c>
      <x:c r="C782" s="6">
        <x:v>12.991450495</x:v>
      </x:c>
      <x:c r="D782" s="14" t="s">
        <x:v>77</x:v>
      </x:c>
      <x:c r="E782" s="15">
        <x:v>43194.5186144329</x:v>
      </x:c>
      <x:c r="F782" t="s">
        <x:v>82</x:v>
      </x:c>
      <x:c r="G782" s="6">
        <x:v>161.707282139009</x:v>
      </x:c>
      <x:c r="H782" t="s">
        <x:v>83</x:v>
      </x:c>
      <x:c r="I782" s="6">
        <x:v>30.477967257008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22.219</x:v>
      </x:c>
      <x:c r="R782" s="8">
        <x:v>135904.189150338</x:v>
      </x:c>
      <x:c r="S782" s="12">
        <x:v>267432.492876093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515938</x:v>
      </x:c>
      <x:c r="B783" s="1">
        <x:v>43207.5419857292</x:v>
      </x:c>
      <x:c r="C783" s="6">
        <x:v>13.0092015483333</x:v>
      </x:c>
      <x:c r="D783" s="14" t="s">
        <x:v>77</x:v>
      </x:c>
      <x:c r="E783" s="15">
        <x:v>43194.5186144329</x:v>
      </x:c>
      <x:c r="F783" t="s">
        <x:v>82</x:v>
      </x:c>
      <x:c r="G783" s="6">
        <x:v>161.690288550178</x:v>
      </x:c>
      <x:c r="H783" t="s">
        <x:v>83</x:v>
      </x:c>
      <x:c r="I783" s="6">
        <x:v>30.4895847148359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22.216</x:v>
      </x:c>
      <x:c r="R783" s="8">
        <x:v>135910.168019031</x:v>
      </x:c>
      <x:c r="S783" s="12">
        <x:v>267434.983763775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515944</x:v>
      </x:c>
      <x:c r="B784" s="1">
        <x:v>43207.5419971412</x:v>
      </x:c>
      <x:c r="C784" s="6">
        <x:v>13.0256357566667</x:v>
      </x:c>
      <x:c r="D784" s="14" t="s">
        <x:v>77</x:v>
      </x:c>
      <x:c r="E784" s="15">
        <x:v>43194.5186144329</x:v>
      </x:c>
      <x:c r="F784" t="s">
        <x:v>82</x:v>
      </x:c>
      <x:c r="G784" s="6">
        <x:v>161.624646428774</x:v>
      </x:c>
      <x:c r="H784" t="s">
        <x:v>83</x:v>
      </x:c>
      <x:c r="I784" s="6">
        <x:v>30.4915410264607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22.22</x:v>
      </x:c>
      <x:c r="R784" s="8">
        <x:v>135911.132470971</x:v>
      </x:c>
      <x:c r="S784" s="12">
        <x:v>267428.766729081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515956</x:v>
      </x:c>
      <x:c r="B785" s="1">
        <x:v>43207.5420149306</x:v>
      </x:c>
      <x:c r="C785" s="6">
        <x:v>13.051220555</x:v>
      </x:c>
      <x:c r="D785" s="14" t="s">
        <x:v>77</x:v>
      </x:c>
      <x:c r="E785" s="15">
        <x:v>43194.5186144329</x:v>
      </x:c>
      <x:c r="F785" t="s">
        <x:v>82</x:v>
      </x:c>
      <x:c r="G785" s="6">
        <x:v>161.700806218893</x:v>
      </x:c>
      <x:c r="H785" t="s">
        <x:v>83</x:v>
      </x:c>
      <x:c r="I785" s="6">
        <x:v>30.4820002559418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22.218</x:v>
      </x:c>
      <x:c r="R785" s="8">
        <x:v>135932.875876122</x:v>
      </x:c>
      <x:c r="S785" s="12">
        <x:v>267452.302801999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515965</x:v>
      </x:c>
      <x:c r="B786" s="1">
        <x:v>43207.5420212963</x:v>
      </x:c>
      <x:c r="C786" s="6">
        <x:v>13.0604044516667</x:v>
      </x:c>
      <x:c r="D786" s="14" t="s">
        <x:v>77</x:v>
      </x:c>
      <x:c r="E786" s="15">
        <x:v>43194.5186144329</x:v>
      </x:c>
      <x:c r="F786" t="s">
        <x:v>82</x:v>
      </x:c>
      <x:c r="G786" s="6">
        <x:v>161.642386903879</x:v>
      </x:c>
      <x:c r="H786" t="s">
        <x:v>83</x:v>
      </x:c>
      <x:c r="I786" s="6">
        <x:v>30.4907885987782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22.219</x:v>
      </x:c>
      <x:c r="R786" s="8">
        <x:v>135879.536812462</x:v>
      </x:c>
      <x:c r="S786" s="12">
        <x:v>267417.509247368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515976</x:v>
      </x:c>
      <x:c r="B787" s="1">
        <x:v>43207.542031794</x:v>
      </x:c>
      <x:c r="C787" s="6">
        <x:v>13.0755219183333</x:v>
      </x:c>
      <x:c r="D787" s="14" t="s">
        <x:v>77</x:v>
      </x:c>
      <x:c r="E787" s="15">
        <x:v>43194.5186144329</x:v>
      </x:c>
      <x:c r="F787" t="s">
        <x:v>82</x:v>
      </x:c>
      <x:c r="G787" s="6">
        <x:v>161.758476279802</x:v>
      </x:c>
      <x:c r="H787" t="s">
        <x:v>83</x:v>
      </x:c>
      <x:c r="I787" s="6">
        <x:v>30.473362420872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22.217</x:v>
      </x:c>
      <x:c r="R787" s="8">
        <x:v>135891.389170289</x:v>
      </x:c>
      <x:c r="S787" s="12">
        <x:v>267424.470310155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515984</x:v>
      </x:c>
      <x:c r="B788" s="1">
        <x:v>43207.5420432523</x:v>
      </x:c>
      <x:c r="C788" s="6">
        <x:v>13.0919895</x:v>
      </x:c>
      <x:c r="D788" s="14" t="s">
        <x:v>77</x:v>
      </x:c>
      <x:c r="E788" s="15">
        <x:v>43194.5186144329</x:v>
      </x:c>
      <x:c r="F788" t="s">
        <x:v>82</x:v>
      </x:c>
      <x:c r="G788" s="6">
        <x:v>161.684735528913</x:v>
      </x:c>
      <x:c r="H788" t="s">
        <x:v>83</x:v>
      </x:c>
      <x:c r="I788" s="6">
        <x:v>30.4824216143193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22.219</x:v>
      </x:c>
      <x:c r="R788" s="8">
        <x:v>135901.1984648</x:v>
      </x:c>
      <x:c r="S788" s="12">
        <x:v>267426.00637571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515992</x:v>
      </x:c>
      <x:c r="B789" s="1">
        <x:v>43207.5420544792</x:v>
      </x:c>
      <x:c r="C789" s="6">
        <x:v>13.1081904633333</x:v>
      </x:c>
      <x:c r="D789" s="14" t="s">
        <x:v>77</x:v>
      </x:c>
      <x:c r="E789" s="15">
        <x:v>43194.5186144329</x:v>
      </x:c>
      <x:c r="F789" t="s">
        <x:v>82</x:v>
      </x:c>
      <x:c r="G789" s="6">
        <x:v>161.677727982712</x:v>
      </x:c>
      <x:c r="H789" t="s">
        <x:v>83</x:v>
      </x:c>
      <x:c r="I789" s="6">
        <x:v>30.4838060779321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22.219</x:v>
      </x:c>
      <x:c r="R789" s="8">
        <x:v>135899.949246542</x:v>
      </x:c>
      <x:c r="S789" s="12">
        <x:v>267424.678671309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516006</x:v>
      </x:c>
      <x:c r="B790" s="1">
        <x:v>43207.5420664005</x:v>
      </x:c>
      <x:c r="C790" s="6">
        <x:v>13.1253247166667</x:v>
      </x:c>
      <x:c r="D790" s="14" t="s">
        <x:v>77</x:v>
      </x:c>
      <x:c r="E790" s="15">
        <x:v>43194.5186144329</x:v>
      </x:c>
      <x:c r="F790" t="s">
        <x:v>82</x:v>
      </x:c>
      <x:c r="G790" s="6">
        <x:v>161.797718361547</x:v>
      </x:c>
      <x:c r="H790" t="s">
        <x:v>83</x:v>
      </x:c>
      <x:c r="I790" s="6">
        <x:v>30.4683663313022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22.216</x:v>
      </x:c>
      <x:c r="R790" s="8">
        <x:v>135909.804118605</x:v>
      </x:c>
      <x:c r="S790" s="12">
        <x:v>267430.39797495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516016</x:v>
      </x:c>
      <x:c r="B791" s="1">
        <x:v>43207.5420779282</x:v>
      </x:c>
      <x:c r="C791" s="6">
        <x:v>13.1419256733333</x:v>
      </x:c>
      <x:c r="D791" s="14" t="s">
        <x:v>77</x:v>
      </x:c>
      <x:c r="E791" s="15">
        <x:v>43194.5186144329</x:v>
      </x:c>
      <x:c r="F791" t="s">
        <x:v>82</x:v>
      </x:c>
      <x:c r="G791" s="6">
        <x:v>161.69516920428</x:v>
      </x:c>
      <x:c r="H791" t="s">
        <x:v>83</x:v>
      </x:c>
      <x:c r="I791" s="6">
        <x:v>30.4831138460545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22.218</x:v>
      </x:c>
      <x:c r="R791" s="8">
        <x:v>135904.439560754</x:v>
      </x:c>
      <x:c r="S791" s="12">
        <x:v>267417.077684561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516021</x:v>
      </x:c>
      <x:c r="B792" s="1">
        <x:v>43207.5420893519</x:v>
      </x:c>
      <x:c r="C792" s="6">
        <x:v>13.1584099483333</x:v>
      </x:c>
      <x:c r="D792" s="14" t="s">
        <x:v>77</x:v>
      </x:c>
      <x:c r="E792" s="15">
        <x:v>43194.5186144329</x:v>
      </x:c>
      <x:c r="F792" t="s">
        <x:v>82</x:v>
      </x:c>
      <x:c r="G792" s="6">
        <x:v>161.787203048384</x:v>
      </x:c>
      <x:c r="H792" t="s">
        <x:v>83</x:v>
      </x:c>
      <x:c r="I792" s="6">
        <x:v>30.4704430182314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22.216</x:v>
      </x:c>
      <x:c r="R792" s="8">
        <x:v>135901.871763617</x:v>
      </x:c>
      <x:c r="S792" s="12">
        <x:v>267433.230302218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516031</x:v>
      </x:c>
      <x:c r="B793" s="1">
        <x:v>43207.5421011227</x:v>
      </x:c>
      <x:c r="C793" s="6">
        <x:v>13.1753108883333</x:v>
      </x:c>
      <x:c r="D793" s="14" t="s">
        <x:v>77</x:v>
      </x:c>
      <x:c r="E793" s="15">
        <x:v>43194.5186144329</x:v>
      </x:c>
      <x:c r="F793" t="s">
        <x:v>82</x:v>
      </x:c>
      <x:c r="G793" s="6">
        <x:v>161.687777618643</x:v>
      </x:c>
      <x:c r="H793" t="s">
        <x:v>83</x:v>
      </x:c>
      <x:c r="I793" s="6">
        <x:v>30.4873274336105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22.217</x:v>
      </x:c>
      <x:c r="R793" s="8">
        <x:v>135896.470765772</x:v>
      </x:c>
      <x:c r="S793" s="12">
        <x:v>267438.932150828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516042</x:v>
      </x:c>
      <x:c r="B794" s="1">
        <x:v>43207.5421126968</x:v>
      </x:c>
      <x:c r="C794" s="6">
        <x:v>13.19197849</x:v>
      </x:c>
      <x:c r="D794" s="14" t="s">
        <x:v>77</x:v>
      </x:c>
      <x:c r="E794" s="15">
        <x:v>43194.5186144329</x:v>
      </x:c>
      <x:c r="F794" t="s">
        <x:v>82</x:v>
      </x:c>
      <x:c r="G794" s="6">
        <x:v>161.726248587017</x:v>
      </x:c>
      <x:c r="H794" t="s">
        <x:v>83</x:v>
      </x:c>
      <x:c r="I794" s="6">
        <x:v>30.482481808378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22.216</x:v>
      </x:c>
      <x:c r="R794" s="8">
        <x:v>135903.520192738</x:v>
      </x:c>
      <x:c r="S794" s="12">
        <x:v>267438.851878052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516054</x:v>
      </x:c>
      <x:c r="B795" s="1">
        <x:v>43207.5421243056</x:v>
      </x:c>
      <x:c r="C795" s="6">
        <x:v>13.2087461033333</x:v>
      </x:c>
      <x:c r="D795" s="14" t="s">
        <x:v>77</x:v>
      </x:c>
      <x:c r="E795" s="15">
        <x:v>43194.5186144329</x:v>
      </x:c>
      <x:c r="F795" t="s">
        <x:v>82</x:v>
      </x:c>
      <x:c r="G795" s="6">
        <x:v>161.693798047097</x:v>
      </x:c>
      <x:c r="H795" t="s">
        <x:v>83</x:v>
      </x:c>
      <x:c r="I795" s="6">
        <x:v>30.4833847193809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22.218</x:v>
      </x:c>
      <x:c r="R795" s="8">
        <x:v>135903.954144652</x:v>
      </x:c>
      <x:c r="S795" s="12">
        <x:v>267434.63195135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516066</x:v>
      </x:c>
      <x:c r="B796" s="1">
        <x:v>43207.5421356829</x:v>
      </x:c>
      <x:c r="C796" s="6">
        <x:v>13.2250970283333</x:v>
      </x:c>
      <x:c r="D796" s="14" t="s">
        <x:v>77</x:v>
      </x:c>
      <x:c r="E796" s="15">
        <x:v>43194.5186144329</x:v>
      </x:c>
      <x:c r="F796" t="s">
        <x:v>82</x:v>
      </x:c>
      <x:c r="G796" s="6">
        <x:v>161.739123148382</x:v>
      </x:c>
      <x:c r="H796" t="s">
        <x:v>83</x:v>
      </x:c>
      <x:c r="I796" s="6">
        <x:v>30.4716769922338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22.219</x:v>
      </x:c>
      <x:c r="R796" s="8">
        <x:v>135896.484367398</x:v>
      </x:c>
      <x:c r="S796" s="12">
        <x:v>267429.777920145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516078</x:v>
      </x:c>
      <x:c r="B797" s="1">
        <x:v>43207.5421471412</x:v>
      </x:c>
      <x:c r="C797" s="6">
        <x:v>13.2416313033333</x:v>
      </x:c>
      <x:c r="D797" s="14" t="s">
        <x:v>77</x:v>
      </x:c>
      <x:c r="E797" s="15">
        <x:v>43194.5186144329</x:v>
      </x:c>
      <x:c r="F797" t="s">
        <x:v>82</x:v>
      </x:c>
      <x:c r="G797" s="6">
        <x:v>161.69174527508</x:v>
      </x:c>
      <x:c r="H797" t="s">
        <x:v>83</x:v>
      </x:c>
      <x:c r="I797" s="6">
        <x:v>30.4755294017959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22.221</x:v>
      </x:c>
      <x:c r="R797" s="8">
        <x:v>135893.823608825</x:v>
      </x:c>
      <x:c r="S797" s="12">
        <x:v>267423.826181362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516084</x:v>
      </x:c>
      <x:c r="B798" s="1">
        <x:v>43207.5421591435</x:v>
      </x:c>
      <x:c r="C798" s="6">
        <x:v>13.258882295</x:v>
      </x:c>
      <x:c r="D798" s="14" t="s">
        <x:v>77</x:v>
      </x:c>
      <x:c r="E798" s="15">
        <x:v>43194.5186144329</x:v>
      </x:c>
      <x:c r="F798" t="s">
        <x:v>82</x:v>
      </x:c>
      <x:c r="G798" s="6">
        <x:v>161.757558241976</x:v>
      </x:c>
      <x:c r="H798" t="s">
        <x:v>83</x:v>
      </x:c>
      <x:c r="I798" s="6">
        <x:v>30.4680352653886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22.219</x:v>
      </x:c>
      <x:c r="R798" s="8">
        <x:v>135897.217443241</x:v>
      </x:c>
      <x:c r="S798" s="12">
        <x:v>267420.033084257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516095</x:v>
      </x:c>
      <x:c r="B799" s="1">
        <x:v>43207.5421706019</x:v>
      </x:c>
      <x:c r="C799" s="6">
        <x:v>13.2753998883333</x:v>
      </x:c>
      <x:c r="D799" s="14" t="s">
        <x:v>77</x:v>
      </x:c>
      <x:c r="E799" s="15">
        <x:v>43194.5186144329</x:v>
      </x:c>
      <x:c r="F799" t="s">
        <x:v>82</x:v>
      </x:c>
      <x:c r="G799" s="6">
        <x:v>161.755885870325</x:v>
      </x:c>
      <x:c r="H799" t="s">
        <x:v>83</x:v>
      </x:c>
      <x:c r="I799" s="6">
        <x:v>30.4738740690195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22.217</x:v>
      </x:c>
      <x:c r="R799" s="8">
        <x:v>135899.956638356</x:v>
      </x:c>
      <x:c r="S799" s="12">
        <x:v>267439.6143271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516110</x:v>
      </x:c>
      <x:c r="B800" s="1">
        <x:v>43207.5421820949</x:v>
      </x:c>
      <x:c r="C800" s="6">
        <x:v>13.2919508216667</x:v>
      </x:c>
      <x:c r="D800" s="14" t="s">
        <x:v>77</x:v>
      </x:c>
      <x:c r="E800" s="15">
        <x:v>43194.5186144329</x:v>
      </x:c>
      <x:c r="F800" t="s">
        <x:v>82</x:v>
      </x:c>
      <x:c r="G800" s="6">
        <x:v>161.609028175358</x:v>
      </x:c>
      <x:c r="H800" t="s">
        <x:v>83</x:v>
      </x:c>
      <x:c r="I800" s="6">
        <x:v>30.4973798710198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22.219</x:v>
      </x:c>
      <x:c r="R800" s="8">
        <x:v>135890.345472617</x:v>
      </x:c>
      <x:c r="S800" s="12">
        <x:v>267432.34327333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516116</x:v>
      </x:c>
      <x:c r="B801" s="1">
        <x:v>43207.54219375</x:v>
      </x:c>
      <x:c r="C801" s="6">
        <x:v>13.3087517516667</x:v>
      </x:c>
      <x:c r="D801" s="14" t="s">
        <x:v>77</x:v>
      </x:c>
      <x:c r="E801" s="15">
        <x:v>43194.5186144329</x:v>
      </x:c>
      <x:c r="F801" t="s">
        <x:v>82</x:v>
      </x:c>
      <x:c r="G801" s="6">
        <x:v>161.599832115923</x:v>
      </x:c>
      <x:c r="H801" t="s">
        <x:v>83</x:v>
      </x:c>
      <x:c r="I801" s="6">
        <x:v>30.4909390843013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22.222</x:v>
      </x:c>
      <x:c r="R801" s="8">
        <x:v>135902.677714607</x:v>
      </x:c>
      <x:c r="S801" s="12">
        <x:v>267432.848062582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516127</x:v>
      </x:c>
      <x:c r="B802" s="1">
        <x:v>43207.5422050116</x:v>
      </x:c>
      <x:c r="C802" s="6">
        <x:v>13.3249693266667</x:v>
      </x:c>
      <x:c r="D802" s="14" t="s">
        <x:v>77</x:v>
      </x:c>
      <x:c r="E802" s="15">
        <x:v>43194.5186144329</x:v>
      </x:c>
      <x:c r="F802" t="s">
        <x:v>82</x:v>
      </x:c>
      <x:c r="G802" s="6">
        <x:v>161.688241872803</x:v>
      </x:c>
      <x:c r="H802" t="s">
        <x:v>83</x:v>
      </x:c>
      <x:c r="I802" s="6">
        <x:v>30.4762216321078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22.221</x:v>
      </x:c>
      <x:c r="R802" s="8">
        <x:v>135892.848941055</x:v>
      </x:c>
      <x:c r="S802" s="12">
        <x:v>267424.768984262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516133</x:v>
      </x:c>
      <x:c r="B803" s="1">
        <x:v>43207.5422166319</x:v>
      </x:c>
      <x:c r="C803" s="6">
        <x:v>13.341653635</x:v>
      </x:c>
      <x:c r="D803" s="14" t="s">
        <x:v>77</x:v>
      </x:c>
      <x:c r="E803" s="15">
        <x:v>43194.5186144329</x:v>
      </x:c>
      <x:c r="F803" t="s">
        <x:v>82</x:v>
      </x:c>
      <x:c r="G803" s="6">
        <x:v>161.592037016667</x:v>
      </x:c>
      <x:c r="H803" t="s">
        <x:v>83</x:v>
      </x:c>
      <x:c r="I803" s="6">
        <x:v>30.5034896006964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22.218</x:v>
      </x:c>
      <x:c r="R803" s="8">
        <x:v>135896.629646177</x:v>
      </x:c>
      <x:c r="S803" s="12">
        <x:v>267422.888554993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516142</x:v>
      </x:c>
      <x:c r="B804" s="1">
        <x:v>43207.5422283218</x:v>
      </x:c>
      <x:c r="C804" s="6">
        <x:v>13.3585379033333</x:v>
      </x:c>
      <x:c r="D804" s="14" t="s">
        <x:v>77</x:v>
      </x:c>
      <x:c r="E804" s="15">
        <x:v>43194.5186144329</x:v>
      </x:c>
      <x:c r="F804" t="s">
        <x:v>82</x:v>
      </x:c>
      <x:c r="G804" s="6">
        <x:v>161.651149585503</x:v>
      </x:c>
      <x:c r="H804" t="s">
        <x:v>83</x:v>
      </x:c>
      <x:c r="I804" s="6">
        <x:v>30.4863041332883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22.22</x:v>
      </x:c>
      <x:c r="R804" s="8">
        <x:v>135901.441072276</x:v>
      </x:c>
      <x:c r="S804" s="12">
        <x:v>267432.781574712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516153</x:v>
      </x:c>
      <x:c r="B805" s="1">
        <x:v>43207.542240162</x:v>
      </x:c>
      <x:c r="C805" s="6">
        <x:v>13.3755721833333</x:v>
      </x:c>
      <x:c r="D805" s="14" t="s">
        <x:v>77</x:v>
      </x:c>
      <x:c r="E805" s="15">
        <x:v>43194.5186144329</x:v>
      </x:c>
      <x:c r="F805" t="s">
        <x:v>82</x:v>
      </x:c>
      <x:c r="G805" s="6">
        <x:v>161.683133605151</x:v>
      </x:c>
      <x:c r="H805" t="s">
        <x:v>83</x:v>
      </x:c>
      <x:c r="I805" s="6">
        <x:v>30.4854915126671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22.218</x:v>
      </x:c>
      <x:c r="R805" s="8">
        <x:v>135907.444166864</x:v>
      </x:c>
      <x:c r="S805" s="12">
        <x:v>267444.110343311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516167</x:v>
      </x:c>
      <x:c r="B806" s="1">
        <x:v>43207.5422515856</x:v>
      </x:c>
      <x:c r="C806" s="6">
        <x:v>13.39200646</x:v>
      </x:c>
      <x:c r="D806" s="14" t="s">
        <x:v>77</x:v>
      </x:c>
      <x:c r="E806" s="15">
        <x:v>43194.5186144329</x:v>
      </x:c>
      <x:c r="F806" t="s">
        <x:v>82</x:v>
      </x:c>
      <x:c r="G806" s="6">
        <x:v>161.736000857028</x:v>
      </x:c>
      <x:c r="H806" t="s">
        <x:v>83</x:v>
      </x:c>
      <x:c r="I806" s="6">
        <x:v>30.4805555990497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22.216</x:v>
      </x:c>
      <x:c r="R806" s="8">
        <x:v>135907.553344032</x:v>
      </x:c>
      <x:c r="S806" s="12">
        <x:v>267434.967761316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516171</x:v>
      </x:c>
      <x:c r="B807" s="1">
        <x:v>43207.5422631134</x:v>
      </x:c>
      <x:c r="C807" s="6">
        <x:v>13.4086240733333</x:v>
      </x:c>
      <x:c r="D807" s="14" t="s">
        <x:v>77</x:v>
      </x:c>
      <x:c r="E807" s="15">
        <x:v>43194.5186144329</x:v>
      </x:c>
      <x:c r="F807" t="s">
        <x:v>82</x:v>
      </x:c>
      <x:c r="G807" s="6">
        <x:v>161.696997419056</x:v>
      </x:c>
      <x:c r="H807" t="s">
        <x:v>83</x:v>
      </x:c>
      <x:c r="I807" s="6">
        <x:v>30.4827526816525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22.218</x:v>
      </x:c>
      <x:c r="R807" s="8">
        <x:v>135906.632577519</x:v>
      </x:c>
      <x:c r="S807" s="12">
        <x:v>267441.477331035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516181</x:v>
      </x:c>
      <x:c r="B808" s="1">
        <x:v>43207.5422743866</x:v>
      </x:c>
      <x:c r="C808" s="6">
        <x:v>13.4248583533333</x:v>
      </x:c>
      <x:c r="D808" s="14" t="s">
        <x:v>77</x:v>
      </x:c>
      <x:c r="E808" s="15">
        <x:v>43194.5186144329</x:v>
      </x:c>
      <x:c r="F808" t="s">
        <x:v>82</x:v>
      </x:c>
      <x:c r="G808" s="6">
        <x:v>161.694864502398</x:v>
      </x:c>
      <x:c r="H808" t="s">
        <x:v>83</x:v>
      </x:c>
      <x:c r="I808" s="6">
        <x:v>30.4831740401246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22.218</x:v>
      </x:c>
      <x:c r="R808" s="8">
        <x:v>135906.184206957</x:v>
      </x:c>
      <x:c r="S808" s="12">
        <x:v>267435.273315747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516196</x:v>
      </x:c>
      <x:c r="B809" s="1">
        <x:v>43207.5422866088</x:v>
      </x:c>
      <x:c r="C809" s="6">
        <x:v>13.442459305</x:v>
      </x:c>
      <x:c r="D809" s="14" t="s">
        <x:v>77</x:v>
      </x:c>
      <x:c r="E809" s="15">
        <x:v>43194.5186144329</x:v>
      </x:c>
      <x:c r="F809" t="s">
        <x:v>82</x:v>
      </x:c>
      <x:c r="G809" s="6">
        <x:v>161.625873999437</x:v>
      </x:c>
      <x:c r="H809" t="s">
        <x:v>83</x:v>
      </x:c>
      <x:c r="I809" s="6">
        <x:v>30.4857924832445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22.222</x:v>
      </x:c>
      <x:c r="R809" s="8">
        <x:v>135905.669028986</x:v>
      </x:c>
      <x:c r="S809" s="12">
        <x:v>267431.521269452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516205</x:v>
      </x:c>
      <x:c r="B810" s="1">
        <x:v>43207.5422978356</x:v>
      </x:c>
      <x:c r="C810" s="6">
        <x:v>13.4586102566667</x:v>
      </x:c>
      <x:c r="D810" s="14" t="s">
        <x:v>77</x:v>
      </x:c>
      <x:c r="E810" s="15">
        <x:v>43194.5186144329</x:v>
      </x:c>
      <x:c r="F810" t="s">
        <x:v>82</x:v>
      </x:c>
      <x:c r="G810" s="6">
        <x:v>161.728763476072</x:v>
      </x:c>
      <x:c r="H810" t="s">
        <x:v>83</x:v>
      </x:c>
      <x:c r="I810" s="6">
        <x:v>30.4792313307785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22.217</x:v>
      </x:c>
      <x:c r="R810" s="8">
        <x:v>135909.717628044</x:v>
      </x:c>
      <x:c r="S810" s="12">
        <x:v>267423.78513589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516220</x:v>
      </x:c>
      <x:c r="B811" s="1">
        <x:v>43207.5423096875</x:v>
      </x:c>
      <x:c r="C811" s="6">
        <x:v>13.4756445583333</x:v>
      </x:c>
      <x:c r="D811" s="14" t="s">
        <x:v>77</x:v>
      </x:c>
      <x:c r="E811" s="15">
        <x:v>43194.5186144329</x:v>
      </x:c>
      <x:c r="F811" t="s">
        <x:v>82</x:v>
      </x:c>
      <x:c r="G811" s="6">
        <x:v>161.67193258422</x:v>
      </x:c>
      <x:c r="H811" t="s">
        <x:v>83</x:v>
      </x:c>
      <x:c r="I811" s="6">
        <x:v>30.4904575306509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22.217</x:v>
      </x:c>
      <x:c r="R811" s="8">
        <x:v>135915.003058321</x:v>
      </x:c>
      <x:c r="S811" s="12">
        <x:v>267429.728310817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516224</x:v>
      </x:c>
      <x:c r="B812" s="1">
        <x:v>43207.5423210648</x:v>
      </x:c>
      <x:c r="C812" s="6">
        <x:v>13.4920787666667</x:v>
      </x:c>
      <x:c r="D812" s="14" t="s">
        <x:v>77</x:v>
      </x:c>
      <x:c r="E812" s="15">
        <x:v>43194.5186144329</x:v>
      </x:c>
      <x:c r="F812" t="s">
        <x:v>82</x:v>
      </x:c>
      <x:c r="G812" s="6">
        <x:v>161.685954241503</x:v>
      </x:c>
      <x:c r="H812" t="s">
        <x:v>83</x:v>
      </x:c>
      <x:c r="I812" s="6">
        <x:v>30.4821808380971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22.219</x:v>
      </x:c>
      <x:c r="R812" s="8">
        <x:v>135906.205004047</x:v>
      </x:c>
      <x:c r="S812" s="12">
        <x:v>267436.967692183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516232</x:v>
      </x:c>
      <x:c r="B813" s="1">
        <x:v>43207.5423326042</x:v>
      </x:c>
      <x:c r="C813" s="6">
        <x:v>13.5086630166667</x:v>
      </x:c>
      <x:c r="D813" s="14" t="s">
        <x:v>77</x:v>
      </x:c>
      <x:c r="E813" s="15">
        <x:v>43194.5186144329</x:v>
      </x:c>
      <x:c r="F813" t="s">
        <x:v>82</x:v>
      </x:c>
      <x:c r="G813" s="6">
        <x:v>161.78590999241</x:v>
      </x:c>
      <x:c r="H813" t="s">
        <x:v>83</x:v>
      </x:c>
      <x:c r="I813" s="6">
        <x:v>30.4734527117162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22.215</x:v>
      </x:c>
      <x:c r="R813" s="8">
        <x:v>135908.582632428</x:v>
      </x:c>
      <x:c r="S813" s="12">
        <x:v>267423.946149415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516241</x:v>
      </x:c>
      <x:c r="B814" s="1">
        <x:v>43207.5423444444</x:v>
      </x:c>
      <x:c r="C814" s="6">
        <x:v>13.5257139783333</x:v>
      </x:c>
      <x:c r="D814" s="14" t="s">
        <x:v>77</x:v>
      </x:c>
      <x:c r="E814" s="15">
        <x:v>43194.5186144329</x:v>
      </x:c>
      <x:c r="F814" t="s">
        <x:v>82</x:v>
      </x:c>
      <x:c r="G814" s="6">
        <x:v>161.692805463005</x:v>
      </x:c>
      <x:c r="H814" t="s">
        <x:v>83</x:v>
      </x:c>
      <x:c r="I814" s="6">
        <x:v>30.4863342303524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22.217</x:v>
      </x:c>
      <x:c r="R814" s="8">
        <x:v>135917.448237732</x:v>
      </x:c>
      <x:c r="S814" s="12">
        <x:v>267430.098576327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516259</x:v>
      </x:c>
      <x:c r="B815" s="1">
        <x:v>43207.5423558681</x:v>
      </x:c>
      <x:c r="C815" s="6">
        <x:v>13.5421649366667</x:v>
      </x:c>
      <x:c r="D815" s="14" t="s">
        <x:v>77</x:v>
      </x:c>
      <x:c r="E815" s="15">
        <x:v>43194.5186144329</x:v>
      </x:c>
      <x:c r="F815" t="s">
        <x:v>82</x:v>
      </x:c>
      <x:c r="G815" s="6">
        <x:v>161.675369077313</x:v>
      </x:c>
      <x:c r="H815" t="s">
        <x:v>83</x:v>
      </x:c>
      <x:c r="I815" s="6">
        <x:v>30.4815187035751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22.22</x:v>
      </x:c>
      <x:c r="R815" s="8">
        <x:v>135914.344028264</x:v>
      </x:c>
      <x:c r="S815" s="12">
        <x:v>267421.035654532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516267</x:v>
      </x:c>
      <x:c r="B816" s="1">
        <x:v>43207.5423672106</x:v>
      </x:c>
      <x:c r="C816" s="6">
        <x:v>13.5584992266667</x:v>
      </x:c>
      <x:c r="D816" s="14" t="s">
        <x:v>77</x:v>
      </x:c>
      <x:c r="E816" s="15">
        <x:v>43194.5186144329</x:v>
      </x:c>
      <x:c r="F816" t="s">
        <x:v>82</x:v>
      </x:c>
      <x:c r="G816" s="6">
        <x:v>161.729904831839</x:v>
      </x:c>
      <x:c r="H816" t="s">
        <x:v>83</x:v>
      </x:c>
      <x:c r="I816" s="6">
        <x:v>30.4707439874583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22.22</x:v>
      </x:c>
      <x:c r="R816" s="8">
        <x:v>135912.870281065</x:v>
      </x:c>
      <x:c r="S816" s="12">
        <x:v>267442.486210061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516271</x:v>
      </x:c>
      <x:c r="B817" s="1">
        <x:v>43207.542378588</x:v>
      </x:c>
      <x:c r="C817" s="6">
        <x:v>13.574883435</x:v>
      </x:c>
      <x:c r="D817" s="14" t="s">
        <x:v>77</x:v>
      </x:c>
      <x:c r="E817" s="15">
        <x:v>43194.5186144329</x:v>
      </x:c>
      <x:c r="F817" t="s">
        <x:v>82</x:v>
      </x:c>
      <x:c r="G817" s="6">
        <x:v>161.830789543934</x:v>
      </x:c>
      <x:c r="H817" t="s">
        <x:v>83</x:v>
      </x:c>
      <x:c r="I817" s="6">
        <x:v>30.4618353097758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22.216</x:v>
      </x:c>
      <x:c r="R817" s="8">
        <x:v>135909.288899472</x:v>
      </x:c>
      <x:c r="S817" s="12">
        <x:v>267428.670326709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516285</x:v>
      </x:c>
      <x:c r="B818" s="1">
        <x:v>43207.5423902431</x:v>
      </x:c>
      <x:c r="C818" s="6">
        <x:v>13.5916843983333</x:v>
      </x:c>
      <x:c r="D818" s="14" t="s">
        <x:v>77</x:v>
      </x:c>
      <x:c r="E818" s="15">
        <x:v>43194.5186144329</x:v>
      </x:c>
      <x:c r="F818" t="s">
        <x:v>82</x:v>
      </x:c>
      <x:c r="G818" s="6">
        <x:v>161.639573340823</x:v>
      </x:c>
      <x:c r="H818" t="s">
        <x:v>83</x:v>
      </x:c>
      <x:c r="I818" s="6">
        <x:v>30.4885915109098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22.22</x:v>
      </x:c>
      <x:c r="R818" s="8">
        <x:v>135909.238613648</x:v>
      </x:c>
      <x:c r="S818" s="12">
        <x:v>267438.957826658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516291</x:v>
      </x:c>
      <x:c r="B819" s="1">
        <x:v>43207.5424020833</x:v>
      </x:c>
      <x:c r="C819" s="6">
        <x:v>13.6087520183333</x:v>
      </x:c>
      <x:c r="D819" s="14" t="s">
        <x:v>77</x:v>
      </x:c>
      <x:c r="E819" s="15">
        <x:v>43194.5186144329</x:v>
      </x:c>
      <x:c r="F819" t="s">
        <x:v>82</x:v>
      </x:c>
      <x:c r="G819" s="6">
        <x:v>161.553910449014</x:v>
      </x:c>
      <x:c r="H819" t="s">
        <x:v>83</x:v>
      </x:c>
      <x:c r="I819" s="6">
        <x:v>30.5027672675437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22.221</x:v>
      </x:c>
      <x:c r="R819" s="8">
        <x:v>135902.398437063</x:v>
      </x:c>
      <x:c r="S819" s="12">
        <x:v>267430.559147033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516302</x:v>
      </x:c>
      <x:c r="B820" s="1">
        <x:v>43207.5424134606</x:v>
      </x:c>
      <x:c r="C820" s="6">
        <x:v>13.6251029433333</x:v>
      </x:c>
      <x:c r="D820" s="14" t="s">
        <x:v>77</x:v>
      </x:c>
      <x:c r="E820" s="15">
        <x:v>43194.5186144329</x:v>
      </x:c>
      <x:c r="F820" t="s">
        <x:v>82</x:v>
      </x:c>
      <x:c r="G820" s="6">
        <x:v>161.636687064925</x:v>
      </x:c>
      <x:c r="H820" t="s">
        <x:v>83</x:v>
      </x:c>
      <x:c r="I820" s="6">
        <x:v>30.4836555927291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22.222</x:v>
      </x:c>
      <x:c r="R820" s="8">
        <x:v>135912.755755703</x:v>
      </x:c>
      <x:c r="S820" s="12">
        <x:v>267424.434646765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516320</x:v>
      </x:c>
      <x:c r="B821" s="1">
        <x:v>43207.542425</x:v>
      </x:c>
      <x:c r="C821" s="6">
        <x:v>13.6417372283333</x:v>
      </x:c>
      <x:c r="D821" s="14" t="s">
        <x:v>77</x:v>
      </x:c>
      <x:c r="E821" s="15">
        <x:v>43194.5186144329</x:v>
      </x:c>
      <x:c r="F821" t="s">
        <x:v>82</x:v>
      </x:c>
      <x:c r="G821" s="6">
        <x:v>161.598836333106</x:v>
      </x:c>
      <x:c r="H821" t="s">
        <x:v>83</x:v>
      </x:c>
      <x:c r="I821" s="6">
        <x:v>30.4938886019172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22.221</x:v>
      </x:c>
      <x:c r="R821" s="8">
        <x:v>135916.392511529</x:v>
      </x:c>
      <x:c r="S821" s="12">
        <x:v>267420.93738299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516326</x:v>
      </x:c>
      <x:c r="B822" s="1">
        <x:v>43207.5424368056</x:v>
      </x:c>
      <x:c r="C822" s="6">
        <x:v>13.65872152</x:v>
      </x:c>
      <x:c r="D822" s="14" t="s">
        <x:v>77</x:v>
      </x:c>
      <x:c r="E822" s="15">
        <x:v>43194.5186144329</x:v>
      </x:c>
      <x:c r="F822" t="s">
        <x:v>82</x:v>
      </x:c>
      <x:c r="G822" s="6">
        <x:v>161.623965928816</x:v>
      </x:c>
      <x:c r="H822" t="s">
        <x:v>83</x:v>
      </x:c>
      <x:c r="I822" s="6">
        <x:v>30.4889225788529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22.221</x:v>
      </x:c>
      <x:c r="R822" s="8">
        <x:v>135909.628079921</x:v>
      </x:c>
      <x:c r="S822" s="12">
        <x:v>267432.161202034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516333</x:v>
      </x:c>
      <x:c r="B823" s="1">
        <x:v>43207.5424492708</x:v>
      </x:c>
      <x:c r="C823" s="6">
        <x:v>13.67668924</x:v>
      </x:c>
      <x:c r="D823" s="14" t="s">
        <x:v>77</x:v>
      </x:c>
      <x:c r="E823" s="15">
        <x:v>43194.5186144329</x:v>
      </x:c>
      <x:c r="F823" t="s">
        <x:v>82</x:v>
      </x:c>
      <x:c r="G823" s="6">
        <x:v>161.599913578801</x:v>
      </x:c>
      <x:c r="H823" t="s">
        <x:v>83</x:v>
      </x:c>
      <x:c r="I823" s="6">
        <x:v>30.4881701517565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22.223</x:v>
      </x:c>
      <x:c r="R823" s="8">
        <x:v>135908.711712769</x:v>
      </x:c>
      <x:c r="S823" s="12">
        <x:v>267430.06577913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516348</x:v>
      </x:c>
      <x:c r="B824" s="1">
        <x:v>43207.542459919</x:v>
      </x:c>
      <x:c r="C824" s="6">
        <x:v>13.6919901016667</x:v>
      </x:c>
      <x:c r="D824" s="14" t="s">
        <x:v>77</x:v>
      </x:c>
      <x:c r="E824" s="15">
        <x:v>43194.5186144329</x:v>
      </x:c>
      <x:c r="F824" t="s">
        <x:v>82</x:v>
      </x:c>
      <x:c r="G824" s="6">
        <x:v>161.692504866875</x:v>
      </x:c>
      <x:c r="H824" t="s">
        <x:v>83</x:v>
      </x:c>
      <x:c r="I824" s="6">
        <x:v>30.4808866661988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22.219</x:v>
      </x:c>
      <x:c r="R824" s="8">
        <x:v>135912.768471308</x:v>
      </x:c>
      <x:c r="S824" s="12">
        <x:v>267434.831938514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516358</x:v>
      </x:c>
      <x:c r="B825" s="1">
        <x:v>43207.5424717593</x:v>
      </x:c>
      <x:c r="C825" s="6">
        <x:v>13.70907439</x:v>
      </x:c>
      <x:c r="D825" s="14" t="s">
        <x:v>77</x:v>
      </x:c>
      <x:c r="E825" s="15">
        <x:v>43194.5186144329</x:v>
      </x:c>
      <x:c r="F825" t="s">
        <x:v>82</x:v>
      </x:c>
      <x:c r="G825" s="6">
        <x:v>161.656559921623</x:v>
      </x:c>
      <x:c r="H825" t="s">
        <x:v>83</x:v>
      </x:c>
      <x:c r="I825" s="6">
        <x:v>30.482481808378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22.221</x:v>
      </x:c>
      <x:c r="R825" s="8">
        <x:v>135907.930729377</x:v>
      </x:c>
      <x:c r="S825" s="12">
        <x:v>267415.397075131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516366</x:v>
      </x:c>
      <x:c r="B826" s="1">
        <x:v>43207.5424829861</x:v>
      </x:c>
      <x:c r="C826" s="6">
        <x:v>13.7252419783333</x:v>
      </x:c>
      <x:c r="D826" s="14" t="s">
        <x:v>77</x:v>
      </x:c>
      <x:c r="E826" s="15">
        <x:v>43194.5186144329</x:v>
      </x:c>
      <x:c r="F826" t="s">
        <x:v>82</x:v>
      </x:c>
      <x:c r="G826" s="6">
        <x:v>161.697227458043</x:v>
      </x:c>
      <x:c r="H826" t="s">
        <x:v>83</x:v>
      </x:c>
      <x:c r="I826" s="6">
        <x:v>30.4799536588612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22.219</x:v>
      </x:c>
      <x:c r="R826" s="8">
        <x:v>135913.959496381</x:v>
      </x:c>
      <x:c r="S826" s="12">
        <x:v>267430.42312777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516379</x:v>
      </x:c>
      <x:c r="B827" s="1">
        <x:v>43207.5424945255</x:v>
      </x:c>
      <x:c r="C827" s="6">
        <x:v>13.74185957</x:v>
      </x:c>
      <x:c r="D827" s="14" t="s">
        <x:v>77</x:v>
      </x:c>
      <x:c r="E827" s="15">
        <x:v>43194.5186144329</x:v>
      </x:c>
      <x:c r="F827" t="s">
        <x:v>82</x:v>
      </x:c>
      <x:c r="G827" s="6">
        <x:v>161.636446164123</x:v>
      </x:c>
      <x:c r="H827" t="s">
        <x:v>83</x:v>
      </x:c>
      <x:c r="I827" s="6">
        <x:v>30.4919623860369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22.219</x:v>
      </x:c>
      <x:c r="R827" s="8">
        <x:v>135908.405634361</x:v>
      </x:c>
      <x:c r="S827" s="12">
        <x:v>267432.351294289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516385</x:v>
      </x:c>
      <x:c r="B828" s="1">
        <x:v>43207.542506331</x:v>
      </x:c>
      <x:c r="C828" s="6">
        <x:v>13.75881052</x:v>
      </x:c>
      <x:c r="D828" s="14" t="s">
        <x:v>77</x:v>
      </x:c>
      <x:c r="E828" s="15">
        <x:v>43194.5186144329</x:v>
      </x:c>
      <x:c r="F828" t="s">
        <x:v>82</x:v>
      </x:c>
      <x:c r="G828" s="6">
        <x:v>161.657692108554</x:v>
      </x:c>
      <x:c r="H828" t="s">
        <x:v>83</x:v>
      </x:c>
      <x:c r="I828" s="6">
        <x:v>30.4905177248538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22.218</x:v>
      </x:c>
      <x:c r="R828" s="8">
        <x:v>135913.190917272</x:v>
      </x:c>
      <x:c r="S828" s="12">
        <x:v>267425.81657185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516394</x:v>
      </x:c>
      <x:c r="B829" s="1">
        <x:v>43207.5425174421</x:v>
      </x:c>
      <x:c r="C829" s="6">
        <x:v>13.7748280633333</x:v>
      </x:c>
      <x:c r="D829" s="14" t="s">
        <x:v>77</x:v>
      </x:c>
      <x:c r="E829" s="15">
        <x:v>43194.5186144329</x:v>
      </x:c>
      <x:c r="F829" t="s">
        <x:v>82</x:v>
      </x:c>
      <x:c r="G829" s="6">
        <x:v>161.643605524897</x:v>
      </x:c>
      <x:c r="H829" t="s">
        <x:v>83</x:v>
      </x:c>
      <x:c r="I829" s="6">
        <x:v>30.4905478219548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22.219</x:v>
      </x:c>
      <x:c r="R829" s="8">
        <x:v>135905.875387903</x:v>
      </x:c>
      <x:c r="S829" s="12">
        <x:v>267420.797096579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516406</x:v>
      </x:c>
      <x:c r="B830" s="1">
        <x:v>43207.5425294792</x:v>
      </x:c>
      <x:c r="C830" s="6">
        <x:v>13.7921790766667</x:v>
      </x:c>
      <x:c r="D830" s="14" t="s">
        <x:v>77</x:v>
      </x:c>
      <x:c r="E830" s="15">
        <x:v>43194.5186144329</x:v>
      </x:c>
      <x:c r="F830" t="s">
        <x:v>82</x:v>
      </x:c>
      <x:c r="G830" s="6">
        <x:v>161.652825114299</x:v>
      </x:c>
      <x:c r="H830" t="s">
        <x:v>83</x:v>
      </x:c>
      <x:c r="I830" s="6">
        <x:v>30.485973065604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22.22</x:v>
      </x:c>
      <x:c r="R830" s="8">
        <x:v>135909.699541128</x:v>
      </x:c>
      <x:c r="S830" s="12">
        <x:v>267424.633442548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516416</x:v>
      </x:c>
      <x:c r="B831" s="1">
        <x:v>43207.5425405903</x:v>
      </x:c>
      <x:c r="C831" s="6">
        <x:v>13.8081799616667</x:v>
      </x:c>
      <x:c r="D831" s="14" t="s">
        <x:v>77</x:v>
      </x:c>
      <x:c r="E831" s="15">
        <x:v>43194.5186144329</x:v>
      </x:c>
      <x:c r="F831" t="s">
        <x:v>82</x:v>
      </x:c>
      <x:c r="G831" s="6">
        <x:v>161.612552874797</x:v>
      </x:c>
      <x:c r="H831" t="s">
        <x:v>83</x:v>
      </x:c>
      <x:c r="I831" s="6">
        <x:v>30.4856720950106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22.223</x:v>
      </x:c>
      <x:c r="R831" s="8">
        <x:v>135913.938750461</x:v>
      </x:c>
      <x:c r="S831" s="12">
        <x:v>267431.770930417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516428</x:v>
      </x:c>
      <x:c r="B832" s="1">
        <x:v>43207.5425526968</x:v>
      </x:c>
      <x:c r="C832" s="6">
        <x:v>13.8256142683333</x:v>
      </x:c>
      <x:c r="D832" s="14" t="s">
        <x:v>77</x:v>
      </x:c>
      <x:c r="E832" s="15">
        <x:v>43194.5186144329</x:v>
      </x:c>
      <x:c r="F832" t="s">
        <x:v>82</x:v>
      </x:c>
      <x:c r="G832" s="6">
        <x:v>161.675673731641</x:v>
      </x:c>
      <x:c r="H832" t="s">
        <x:v>83</x:v>
      </x:c>
      <x:c r="I832" s="6">
        <x:v>30.4814585095346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22.22</x:v>
      </x:c>
      <x:c r="R832" s="8">
        <x:v>135914.228892027</x:v>
      </x:c>
      <x:c r="S832" s="12">
        <x:v>267423.735539275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516436</x:v>
      </x:c>
      <x:c r="B833" s="1">
        <x:v>43207.5425643171</x:v>
      </x:c>
      <x:c r="C833" s="6">
        <x:v>13.842315245</x:v>
      </x:c>
      <x:c r="D833" s="14" t="s">
        <x:v>77</x:v>
      </x:c>
      <x:c r="E833" s="15">
        <x:v>43194.5186144329</x:v>
      </x:c>
      <x:c r="F833" t="s">
        <x:v>82</x:v>
      </x:c>
      <x:c r="G833" s="6">
        <x:v>161.626490063827</x:v>
      </x:c>
      <x:c r="H833" t="s">
        <x:v>83</x:v>
      </x:c>
      <x:c r="I833" s="6">
        <x:v>30.4801643379151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22.224</x:v>
      </x:c>
      <x:c r="R833" s="8">
        <x:v>135904.597024317</x:v>
      </x:c>
      <x:c r="S833" s="12">
        <x:v>267430.628841467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516444</x:v>
      </x:c>
      <x:c r="B834" s="1">
        <x:v>43207.5425755787</x:v>
      </x:c>
      <x:c r="C834" s="6">
        <x:v>13.8585661383333</x:v>
      </x:c>
      <x:c r="D834" s="14" t="s">
        <x:v>77</x:v>
      </x:c>
      <x:c r="E834" s="15">
        <x:v>43194.5186144329</x:v>
      </x:c>
      <x:c r="F834" t="s">
        <x:v>82</x:v>
      </x:c>
      <x:c r="G834" s="6">
        <x:v>161.60577138697</x:v>
      </x:c>
      <x:c r="H834" t="s">
        <x:v>83</x:v>
      </x:c>
      <x:c r="I834" s="6">
        <x:v>30.4897652974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22.222</x:v>
      </x:c>
      <x:c r="R834" s="8">
        <x:v>135910.531492292</x:v>
      </x:c>
      <x:c r="S834" s="12">
        <x:v>267421.020420531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516452</x:v>
      </x:c>
      <x:c r="B835" s="1">
        <x:v>43207.542587419</x:v>
      </x:c>
      <x:c r="C835" s="6">
        <x:v>13.87561711</x:v>
      </x:c>
      <x:c r="D835" s="14" t="s">
        <x:v>77</x:v>
      </x:c>
      <x:c r="E835" s="15">
        <x:v>43194.5186144329</x:v>
      </x:c>
      <x:c r="F835" t="s">
        <x:v>82</x:v>
      </x:c>
      <x:c r="G835" s="6">
        <x:v>161.723276878836</x:v>
      </x:c>
      <x:c r="H835" t="s">
        <x:v>83</x:v>
      </x:c>
      <x:c r="I835" s="6">
        <x:v>30.4692993354156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22.221</x:v>
      </x:c>
      <x:c r="R835" s="8">
        <x:v>135916.68055921</x:v>
      </x:c>
      <x:c r="S835" s="12">
        <x:v>267431.794908626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516464</x:v>
      </x:c>
      <x:c r="B836" s="1">
        <x:v>43207.5425986111</x:v>
      </x:c>
      <x:c r="C836" s="6">
        <x:v>13.8917513566667</x:v>
      </x:c>
      <x:c r="D836" s="14" t="s">
        <x:v>77</x:v>
      </x:c>
      <x:c r="E836" s="15">
        <x:v>43194.5186144329</x:v>
      </x:c>
      <x:c r="F836" t="s">
        <x:v>82</x:v>
      </x:c>
      <x:c r="G836" s="6">
        <x:v>161.709719664492</x:v>
      </x:c>
      <x:c r="H836" t="s">
        <x:v>83</x:v>
      </x:c>
      <x:c r="I836" s="6">
        <x:v>30.4774857052207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22.219</x:v>
      </x:c>
      <x:c r="R836" s="8">
        <x:v>135910.401820796</x:v>
      </x:c>
      <x:c r="S836" s="12">
        <x:v>267426.383757427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516476</x:v>
      </x:c>
      <x:c r="B837" s="1">
        <x:v>43207.5426103819</x:v>
      </x:c>
      <x:c r="C837" s="6">
        <x:v>13.908685625</x:v>
      </x:c>
      <x:c r="D837" s="14" t="s">
        <x:v>77</x:v>
      </x:c>
      <x:c r="E837" s="15">
        <x:v>43194.5186144329</x:v>
      </x:c>
      <x:c r="F837" t="s">
        <x:v>82</x:v>
      </x:c>
      <x:c r="G837" s="6">
        <x:v>161.523626973326</x:v>
      </x:c>
      <x:c r="H837" t="s">
        <x:v>83</x:v>
      </x:c>
      <x:c r="I837" s="6">
        <x:v>30.5032488229617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22.223</x:v>
      </x:c>
      <x:c r="R837" s="8">
        <x:v>135920.268889557</x:v>
      </x:c>
      <x:c r="S837" s="12">
        <x:v>267436.446834047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516487</x:v>
      </x:c>
      <x:c r="B838" s="1">
        <x:v>43207.5426216435</x:v>
      </x:c>
      <x:c r="C838" s="6">
        <x:v>13.9248865766667</x:v>
      </x:c>
      <x:c r="D838" s="14" t="s">
        <x:v>77</x:v>
      </x:c>
      <x:c r="E838" s="15">
        <x:v>43194.5186144329</x:v>
      </x:c>
      <x:c r="F838" t="s">
        <x:v>82</x:v>
      </x:c>
      <x:c r="G838" s="6">
        <x:v>161.556127094897</x:v>
      </x:c>
      <x:c r="H838" t="s">
        <x:v>83</x:v>
      </x:c>
      <x:c r="I838" s="6">
        <x:v>30.4995769646466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22.222</x:v>
      </x:c>
      <x:c r="R838" s="8">
        <x:v>135916.661491152</x:v>
      </x:c>
      <x:c r="S838" s="12">
        <x:v>267430.052498208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516496</x:v>
      </x:c>
      <x:c r="B839" s="1">
        <x:v>43207.5426334838</x:v>
      </x:c>
      <x:c r="C839" s="6">
        <x:v>13.9419708666667</x:v>
      </x:c>
      <x:c r="D839" s="14" t="s">
        <x:v>77</x:v>
      </x:c>
      <x:c r="E839" s="15">
        <x:v>43194.5186144329</x:v>
      </x:c>
      <x:c r="F839" t="s">
        <x:v>82</x:v>
      </x:c>
      <x:c r="G839" s="6">
        <x:v>161.604400780407</x:v>
      </x:c>
      <x:c r="H839" t="s">
        <x:v>83</x:v>
      </x:c>
      <x:c r="I839" s="6">
        <x:v>30.4900361712639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22.222</x:v>
      </x:c>
      <x:c r="R839" s="8">
        <x:v>135925.294097521</x:v>
      </x:c>
      <x:c r="S839" s="12">
        <x:v>267428.046054199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516507</x:v>
      </x:c>
      <x:c r="B840" s="1">
        <x:v>43207.5426449074</x:v>
      </x:c>
      <x:c r="C840" s="6">
        <x:v>13.9584050966667</x:v>
      </x:c>
      <x:c r="D840" s="14" t="s">
        <x:v>77</x:v>
      </x:c>
      <x:c r="E840" s="15">
        <x:v>43194.5186144329</x:v>
      </x:c>
      <x:c r="F840" t="s">
        <x:v>82</x:v>
      </x:c>
      <x:c r="G840" s="6">
        <x:v>161.586804983395</x:v>
      </x:c>
      <x:c r="H840" t="s">
        <x:v>83</x:v>
      </x:c>
      <x:c r="I840" s="6">
        <x:v>30.49626627617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22.221</x:v>
      </x:c>
      <x:c r="R840" s="8">
        <x:v>135912.607972777</x:v>
      </x:c>
      <x:c r="S840" s="12">
        <x:v>267431.024958777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516511</x:v>
      </x:c>
      <x:c r="B841" s="1">
        <x:v>43207.5426566782</x:v>
      </x:c>
      <x:c r="C841" s="6">
        <x:v>13.9753727866667</x:v>
      </x:c>
      <x:c r="D841" s="14" t="s">
        <x:v>77</x:v>
      </x:c>
      <x:c r="E841" s="15">
        <x:v>43194.5186144329</x:v>
      </x:c>
      <x:c r="F841" t="s">
        <x:v>82</x:v>
      </x:c>
      <x:c r="G841" s="6">
        <x:v>161.572504030993</x:v>
      </x:c>
      <x:c r="H841" t="s">
        <x:v>83</x:v>
      </x:c>
      <x:c r="I841" s="6">
        <x:v>30.4935876306126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22.223</x:v>
      </x:c>
      <x:c r="R841" s="8">
        <x:v>135924.94256734</x:v>
      </x:c>
      <x:c r="S841" s="12">
        <x:v>267425.185019354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516526</x:v>
      </x:c>
      <x:c r="B842" s="1">
        <x:v>43207.5426680208</x:v>
      </x:c>
      <x:c r="C842" s="6">
        <x:v>13.99165702</x:v>
      </x:c>
      <x:c r="D842" s="14" t="s">
        <x:v>77</x:v>
      </x:c>
      <x:c r="E842" s="15">
        <x:v>43194.5186144329</x:v>
      </x:c>
      <x:c r="F842" t="s">
        <x:v>82</x:v>
      </x:c>
      <x:c r="G842" s="6">
        <x:v>161.652135945726</x:v>
      </x:c>
      <x:c r="H842" t="s">
        <x:v>83</x:v>
      </x:c>
      <x:c r="I842" s="6">
        <x:v>30.4888623846782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22.219</x:v>
      </x:c>
      <x:c r="R842" s="8">
        <x:v>135921.247342607</x:v>
      </x:c>
      <x:c r="S842" s="12">
        <x:v>267428.957815319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516533</x:v>
      </x:c>
      <x:c r="B843" s="1">
        <x:v>43207.5426795139</x:v>
      </x:c>
      <x:c r="C843" s="6">
        <x:v>14.0082245766667</x:v>
      </x:c>
      <x:c r="D843" s="14" t="s">
        <x:v>77</x:v>
      </x:c>
      <x:c r="E843" s="15">
        <x:v>43194.5186144329</x:v>
      </x:c>
      <x:c r="F843" t="s">
        <x:v>82</x:v>
      </x:c>
      <x:c r="G843" s="6">
        <x:v>161.574635836942</x:v>
      </x:c>
      <x:c r="H843" t="s">
        <x:v>83</x:v>
      </x:c>
      <x:c r="I843" s="6">
        <x:v>30.4931662708327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22.223</x:v>
      </x:c>
      <x:c r="R843" s="8">
        <x:v>135923.680764109</x:v>
      </x:c>
      <x:c r="S843" s="12">
        <x:v>267430.098167391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516543</x:v>
      </x:c>
      <x:c r="B844" s="1">
        <x:v>43207.5426913542</x:v>
      </x:c>
      <x:c r="C844" s="6">
        <x:v>14.0252922416667</x:v>
      </x:c>
      <x:c r="D844" s="14" t="s">
        <x:v>77</x:v>
      </x:c>
      <x:c r="E844" s="15">
        <x:v>43194.5186144329</x:v>
      </x:c>
      <x:c r="F844" t="s">
        <x:v>82</x:v>
      </x:c>
      <x:c r="G844" s="6">
        <x:v>161.678415628033</x:v>
      </x:c>
      <x:c r="H844" t="s">
        <x:v>83</x:v>
      </x:c>
      <x:c r="I844" s="6">
        <x:v>30.4809167632147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22.22</x:v>
      </x:c>
      <x:c r="R844" s="8">
        <x:v>135925.242860138</x:v>
      </x:c>
      <x:c r="S844" s="12">
        <x:v>267427.465829325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516559</x:v>
      </x:c>
      <x:c r="B845" s="1">
        <x:v>43207.5427029745</x:v>
      </x:c>
      <x:c r="C845" s="6">
        <x:v>14.0419764683333</x:v>
      </x:c>
      <x:c r="D845" s="14" t="s">
        <x:v>77</x:v>
      </x:c>
      <x:c r="E845" s="15">
        <x:v>43194.5186144329</x:v>
      </x:c>
      <x:c r="F845" t="s">
        <x:v>82</x:v>
      </x:c>
      <x:c r="G845" s="6">
        <x:v>161.705301657335</x:v>
      </x:c>
      <x:c r="H845" t="s">
        <x:v>83</x:v>
      </x:c>
      <x:c r="I845" s="6">
        <x:v>30.4783585178857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22.219</x:v>
      </x:c>
      <x:c r="R845" s="8">
        <x:v>135923.960833352</x:v>
      </x:c>
      <x:c r="S845" s="12">
        <x:v>267427.844941672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516561</x:v>
      </x:c>
      <x:c r="B846" s="1">
        <x:v>43207.5427143519</x:v>
      </x:c>
      <x:c r="C846" s="6">
        <x:v>14.0584107333333</x:v>
      </x:c>
      <x:c r="D846" s="14" t="s">
        <x:v>77</x:v>
      </x:c>
      <x:c r="E846" s="15">
        <x:v>43194.5186144329</x:v>
      </x:c>
      <x:c r="F846" t="s">
        <x:v>82</x:v>
      </x:c>
      <x:c r="G846" s="6">
        <x:v>161.620615251372</x:v>
      </x:c>
      <x:c r="H846" t="s">
        <x:v>83</x:v>
      </x:c>
      <x:c r="I846" s="6">
        <x:v>30.4895847148359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22.221</x:v>
      </x:c>
      <x:c r="R846" s="8">
        <x:v>135921.136703346</x:v>
      </x:c>
      <x:c r="S846" s="12">
        <x:v>267427.009899716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516574</x:v>
      </x:c>
      <x:c r="B847" s="1">
        <x:v>43207.5427258449</x:v>
      </x:c>
      <x:c r="C847" s="6">
        <x:v>14.07494501</x:v>
      </x:c>
      <x:c r="D847" s="14" t="s">
        <x:v>77</x:v>
      </x:c>
      <x:c r="E847" s="15">
        <x:v>43194.5186144329</x:v>
      </x:c>
      <x:c r="F847" t="s">
        <x:v>82</x:v>
      </x:c>
      <x:c r="G847" s="6">
        <x:v>161.589710980353</x:v>
      </x:c>
      <x:c r="H847" t="s">
        <x:v>83</x:v>
      </x:c>
      <x:c r="I847" s="6">
        <x:v>30.4901866567529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22.223</x:v>
      </x:c>
      <x:c r="R847" s="8">
        <x:v>135920.188938492</x:v>
      </x:c>
      <x:c r="S847" s="12">
        <x:v>267425.800178634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516584</x:v>
      </x:c>
      <x:c r="B848" s="1">
        <x:v>43207.5427378472</x:v>
      </x:c>
      <x:c r="C848" s="6">
        <x:v>14.09221266</x:v>
      </x:c>
      <x:c r="D848" s="14" t="s">
        <x:v>77</x:v>
      </x:c>
      <x:c r="E848" s="15">
        <x:v>43194.5186144329</x:v>
      </x:c>
      <x:c r="F848" t="s">
        <x:v>82</x:v>
      </x:c>
      <x:c r="G848" s="6">
        <x:v>161.657626112128</x:v>
      </x:c>
      <x:c r="H848" t="s">
        <x:v>83</x:v>
      </x:c>
      <x:c r="I848" s="6">
        <x:v>30.4822711291786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22.221</x:v>
      </x:c>
      <x:c r="R848" s="8">
        <x:v>135920.866367466</x:v>
      </x:c>
      <x:c r="S848" s="12">
        <x:v>267425.518347466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516594</x:v>
      </x:c>
      <x:c r="B849" s="1">
        <x:v>43207.5427492708</x:v>
      </x:c>
      <x:c r="C849" s="6">
        <x:v>14.1086969583333</x:v>
      </x:c>
      <x:c r="D849" s="14" t="s">
        <x:v>77</x:v>
      </x:c>
      <x:c r="E849" s="15">
        <x:v>43194.5186144329</x:v>
      </x:c>
      <x:c r="F849" t="s">
        <x:v>82</x:v>
      </x:c>
      <x:c r="G849" s="6">
        <x:v>161.586887767492</x:v>
      </x:c>
      <x:c r="H849" t="s">
        <x:v>83</x:v>
      </x:c>
      <x:c r="I849" s="6">
        <x:v>30.4934973392269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22.222</x:v>
      </x:c>
      <x:c r="R849" s="8">
        <x:v>135915.570080881</x:v>
      </x:c>
      <x:c r="S849" s="12">
        <x:v>267422.439123862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516601</x:v>
      </x:c>
      <x:c r="B850" s="1">
        <x:v>43207.5427605324</x:v>
      </x:c>
      <x:c r="C850" s="6">
        <x:v>14.1249145333333</x:v>
      </x:c>
      <x:c r="D850" s="14" t="s">
        <x:v>77</x:v>
      </x:c>
      <x:c r="E850" s="15">
        <x:v>43194.5186144329</x:v>
      </x:c>
      <x:c r="F850" t="s">
        <x:v>82</x:v>
      </x:c>
      <x:c r="G850" s="6">
        <x:v>161.552571621229</x:v>
      </x:c>
      <x:c r="H850" t="s">
        <x:v>83</x:v>
      </x:c>
      <x:c r="I850" s="6">
        <x:v>30.4920225802666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22.225</x:v>
      </x:c>
      <x:c r="R850" s="8">
        <x:v>135910.125089837</x:v>
      </x:c>
      <x:c r="S850" s="12">
        <x:v>267419.365368773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516620</x:v>
      </x:c>
      <x:c r="B851" s="1">
        <x:v>43207.5427728819</x:v>
      </x:c>
      <x:c r="C851" s="6">
        <x:v>14.1426488583333</x:v>
      </x:c>
      <x:c r="D851" s="14" t="s">
        <x:v>77</x:v>
      </x:c>
      <x:c r="E851" s="15">
        <x:v>43194.5186144329</x:v>
      </x:c>
      <x:c r="F851" t="s">
        <x:v>82</x:v>
      </x:c>
      <x:c r="G851" s="6">
        <x:v>161.644758925229</x:v>
      </x:c>
      <x:c r="H851" t="s">
        <x:v>83</x:v>
      </x:c>
      <x:c r="I851" s="6">
        <x:v>30.4820604499923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22.222</x:v>
      </x:c>
      <x:c r="R851" s="8">
        <x:v>135923.159486697</x:v>
      </x:c>
      <x:c r="S851" s="12">
        <x:v>267430.253042582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516621</x:v>
      </x:c>
      <x:c r="B852" s="1">
        <x:v>43207.5427837963</x:v>
      </x:c>
      <x:c r="C852" s="6">
        <x:v>14.1583997816667</x:v>
      </x:c>
      <x:c r="D852" s="14" t="s">
        <x:v>77</x:v>
      </x:c>
      <x:c r="E852" s="15">
        <x:v>43194.5186144329</x:v>
      </x:c>
      <x:c r="F852" t="s">
        <x:v>82</x:v>
      </x:c>
      <x:c r="G852" s="6">
        <x:v>161.685727417064</x:v>
      </x:c>
      <x:c r="H852" t="s">
        <x:v>83</x:v>
      </x:c>
      <x:c r="I852" s="6">
        <x:v>30.4794721067888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22.22</x:v>
      </x:c>
      <x:c r="R852" s="8">
        <x:v>135915.060605482</x:v>
      </x:c>
      <x:c r="S852" s="12">
        <x:v>267419.101965785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516639</x:v>
      </x:c>
      <x:c r="B853" s="1">
        <x:v>43207.5427956829</x:v>
      </x:c>
      <x:c r="C853" s="6">
        <x:v>14.175484025</x:v>
      </x:c>
      <x:c r="D853" s="14" t="s">
        <x:v>77</x:v>
      </x:c>
      <x:c r="E853" s="15">
        <x:v>43194.5186144329</x:v>
      </x:c>
      <x:c r="F853" t="s">
        <x:v>82</x:v>
      </x:c>
      <x:c r="G853" s="6">
        <x:v>161.513902036653</x:v>
      </x:c>
      <x:c r="H853" t="s">
        <x:v>83</x:v>
      </x:c>
      <x:c r="I853" s="6">
        <x:v>30.4996672561965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22.225</x:v>
      </x:c>
      <x:c r="R853" s="8">
        <x:v>135909.697275808</x:v>
      </x:c>
      <x:c r="S853" s="12">
        <x:v>267426.49323681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516648</x:v>
      </x:c>
      <x:c r="B854" s="1">
        <x:v>43207.5428076042</x:v>
      </x:c>
      <x:c r="C854" s="6">
        <x:v>14.1926683483333</x:v>
      </x:c>
      <x:c r="D854" s="14" t="s">
        <x:v>77</x:v>
      </x:c>
      <x:c r="E854" s="15">
        <x:v>43194.5186144329</x:v>
      </x:c>
      <x:c r="F854" t="s">
        <x:v>82</x:v>
      </x:c>
      <x:c r="G854" s="6">
        <x:v>161.622828102968</x:v>
      </x:c>
      <x:c r="H854" t="s">
        <x:v>83</x:v>
      </x:c>
      <x:c r="I854" s="6">
        <x:v>30.4863944244808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22.222</x:v>
      </x:c>
      <x:c r="R854" s="8">
        <x:v>135915.525313854</x:v>
      </x:c>
      <x:c r="S854" s="12">
        <x:v>267434.549940994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516657</x:v>
      </x:c>
      <x:c r="B855" s="1">
        <x:v>43207.54281875</x:v>
      </x:c>
      <x:c r="C855" s="6">
        <x:v>14.208719255</x:v>
      </x:c>
      <x:c r="D855" s="14" t="s">
        <x:v>77</x:v>
      </x:c>
      <x:c r="E855" s="15">
        <x:v>43194.5186144329</x:v>
      </x:c>
      <x:c r="F855" t="s">
        <x:v>82</x:v>
      </x:c>
      <x:c r="G855" s="6">
        <x:v>161.669885327563</x:v>
      </x:c>
      <x:c r="H855" t="s">
        <x:v>83</x:v>
      </x:c>
      <x:c r="I855" s="6">
        <x:v>30.4826021964973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22.22</x:v>
      </x:c>
      <x:c r="R855" s="8">
        <x:v>135918.083658362</x:v>
      </x:c>
      <x:c r="S855" s="12">
        <x:v>267411.501501025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516662</x:v>
      </x:c>
      <x:c r="B856" s="1">
        <x:v>43207.5428306366</x:v>
      </x:c>
      <x:c r="C856" s="6">
        <x:v>14.2258368966667</x:v>
      </x:c>
      <x:c r="D856" s="14" t="s">
        <x:v>77</x:v>
      </x:c>
      <x:c r="E856" s="15">
        <x:v>43194.5186144329</x:v>
      </x:c>
      <x:c r="F856" t="s">
        <x:v>82</x:v>
      </x:c>
      <x:c r="G856" s="6">
        <x:v>161.649858198985</x:v>
      </x:c>
      <x:c r="H856" t="s">
        <x:v>83</x:v>
      </x:c>
      <x:c r="I856" s="6">
        <x:v>30.4838060779321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22.221</x:v>
      </x:c>
      <x:c r="R856" s="8">
        <x:v>135916.980358829</x:v>
      </x:c>
      <x:c r="S856" s="12">
        <x:v>267420.518460504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516671</x:v>
      </x:c>
      <x:c r="B857" s="1">
        <x:v>43207.5428419792</x:v>
      </x:c>
      <x:c r="C857" s="6">
        <x:v>14.2421544466667</x:v>
      </x:c>
      <x:c r="D857" s="14" t="s">
        <x:v>77</x:v>
      </x:c>
      <x:c r="E857" s="15">
        <x:v>43194.5186144329</x:v>
      </x:c>
      <x:c r="F857" t="s">
        <x:v>82</x:v>
      </x:c>
      <x:c r="G857" s="6">
        <x:v>161.584215992289</x:v>
      </x:c>
      <x:c r="H857" t="s">
        <x:v>83</x:v>
      </x:c>
      <x:c r="I857" s="6">
        <x:v>30.4967779278118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22.221</x:v>
      </x:c>
      <x:c r="R857" s="8">
        <x:v>135919.96308874</x:v>
      </x:c>
      <x:c r="S857" s="12">
        <x:v>267434.31463238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516688</x:v>
      </x:c>
      <x:c r="B858" s="1">
        <x:v>43207.5428534722</x:v>
      </x:c>
      <x:c r="C858" s="6">
        <x:v>14.2587220966667</x:v>
      </x:c>
      <x:c r="D858" s="14" t="s">
        <x:v>77</x:v>
      </x:c>
      <x:c r="E858" s="15">
        <x:v>43194.5186144329</x:v>
      </x:c>
      <x:c r="F858" t="s">
        <x:v>82</x:v>
      </x:c>
      <x:c r="G858" s="6">
        <x:v>161.489761985706</x:v>
      </x:c>
      <x:c r="H858" t="s">
        <x:v>83</x:v>
      </x:c>
      <x:c r="I858" s="6">
        <x:v>30.5071915605467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22.224</x:v>
      </x:c>
      <x:c r="R858" s="8">
        <x:v>135924.544619547</x:v>
      </x:c>
      <x:c r="S858" s="12">
        <x:v>267425.26532852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516692</x:v>
      </x:c>
      <x:c r="B859" s="1">
        <x:v>43207.542865162</x:v>
      </x:c>
      <x:c r="C859" s="6">
        <x:v>14.275556355</x:v>
      </x:c>
      <x:c r="D859" s="14" t="s">
        <x:v>77</x:v>
      </x:c>
      <x:c r="E859" s="15">
        <x:v>43194.5186144329</x:v>
      </x:c>
      <x:c r="F859" t="s">
        <x:v>82</x:v>
      </x:c>
      <x:c r="G859" s="6">
        <x:v>161.60211644354</x:v>
      </x:c>
      <x:c r="H859" t="s">
        <x:v>83</x:v>
      </x:c>
      <x:c r="I859" s="6">
        <x:v>30.4904876277519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22.222</x:v>
      </x:c>
      <x:c r="R859" s="8">
        <x:v>135914.896432955</x:v>
      </x:c>
      <x:c r="S859" s="12">
        <x:v>267421.486085729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516709</x:v>
      </x:c>
      <x:c r="B860" s="1">
        <x:v>43207.5428767708</x:v>
      </x:c>
      <x:c r="C860" s="6">
        <x:v>14.2922906266667</x:v>
      </x:c>
      <x:c r="D860" s="14" t="s">
        <x:v>77</x:v>
      </x:c>
      <x:c r="E860" s="15">
        <x:v>43194.5186144329</x:v>
      </x:c>
      <x:c r="F860" t="s">
        <x:v>82</x:v>
      </x:c>
      <x:c r="G860" s="6">
        <x:v>161.598227144679</x:v>
      </x:c>
      <x:c r="H860" t="s">
        <x:v>83</x:v>
      </x:c>
      <x:c r="I860" s="6">
        <x:v>30.4940089904467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22.221</x:v>
      </x:c>
      <x:c r="R860" s="8">
        <x:v>135921.653330451</x:v>
      </x:c>
      <x:c r="S860" s="12">
        <x:v>267426.835057433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516712</x:v>
      </x:c>
      <x:c r="B861" s="1">
        <x:v>43207.542887963</x:v>
      </x:c>
      <x:c r="C861" s="6">
        <x:v>14.30837491</x:v>
      </x:c>
      <x:c r="D861" s="14" t="s">
        <x:v>77</x:v>
      </x:c>
      <x:c r="E861" s="15">
        <x:v>43194.5186144329</x:v>
      </x:c>
      <x:c r="F861" t="s">
        <x:v>82</x:v>
      </x:c>
      <x:c r="G861" s="6">
        <x:v>161.602643775664</x:v>
      </x:c>
      <x:c r="H861" t="s">
        <x:v>83</x:v>
      </x:c>
      <x:c r="I861" s="6">
        <x:v>30.4931361737076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22.221</x:v>
      </x:c>
      <x:c r="R861" s="8">
        <x:v>135923.458495589</x:v>
      </x:c>
      <x:c r="S861" s="12">
        <x:v>267437.889330603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516724</x:v>
      </x:c>
      <x:c r="B862" s="1">
        <x:v>43207.5428996181</x:v>
      </x:c>
      <x:c r="C862" s="6">
        <x:v>14.3251924983333</x:v>
      </x:c>
      <x:c r="D862" s="14" t="s">
        <x:v>77</x:v>
      </x:c>
      <x:c r="E862" s="15">
        <x:v>43194.5186144329</x:v>
      </x:c>
      <x:c r="F862" t="s">
        <x:v>82</x:v>
      </x:c>
      <x:c r="G862" s="6">
        <x:v>161.573182310381</x:v>
      </x:c>
      <x:c r="H862" t="s">
        <x:v>83</x:v>
      </x:c>
      <x:c r="I862" s="6">
        <x:v>30.4962060818648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22.222</x:v>
      </x:c>
      <x:c r="R862" s="8">
        <x:v>135916.104484526</x:v>
      </x:c>
      <x:c r="S862" s="12">
        <x:v>267421.007596701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516737</x:v>
      </x:c>
      <x:c r="B863" s="1">
        <x:v>43207.5429115393</x:v>
      </x:c>
      <x:c r="C863" s="6">
        <x:v>14.3423101516667</x:v>
      </x:c>
      <x:c r="D863" s="14" t="s">
        <x:v>77</x:v>
      </x:c>
      <x:c r="E863" s="15">
        <x:v>43194.5186144329</x:v>
      </x:c>
      <x:c r="F863" t="s">
        <x:v>82</x:v>
      </x:c>
      <x:c r="G863" s="6">
        <x:v>161.524778272487</x:v>
      </x:c>
      <x:c r="H863" t="s">
        <x:v>83</x:v>
      </x:c>
      <x:c r="I863" s="6">
        <x:v>30.500269199923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22.224</x:v>
      </x:c>
      <x:c r="R863" s="8">
        <x:v>135912.572223647</x:v>
      </x:c>
      <x:c r="S863" s="12">
        <x:v>267412.880481788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516745</x:v>
      </x:c>
      <x:c r="B864" s="1">
        <x:v>43207.5429232639</x:v>
      </x:c>
      <x:c r="C864" s="6">
        <x:v>14.3592444083333</x:v>
      </x:c>
      <x:c r="D864" s="14" t="s">
        <x:v>77</x:v>
      </x:c>
      <x:c r="E864" s="15">
        <x:v>43194.5186144329</x:v>
      </x:c>
      <x:c r="F864" t="s">
        <x:v>82</x:v>
      </x:c>
      <x:c r="G864" s="6">
        <x:v>161.619405623715</x:v>
      </x:c>
      <x:c r="H864" t="s">
        <x:v>83</x:v>
      </x:c>
      <x:c r="I864" s="6">
        <x:v>30.4843177276734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22.223</x:v>
      </x:c>
      <x:c r="R864" s="8">
        <x:v>135923.978981807</x:v>
      </x:c>
      <x:c r="S864" s="12">
        <x:v>267419.033530496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516756</x:v>
      </x:c>
      <x:c r="B865" s="1">
        <x:v>43207.5429350347</x:v>
      </x:c>
      <x:c r="C865" s="6">
        <x:v>14.376178735</x:v>
      </x:c>
      <x:c r="D865" s="14" t="s">
        <x:v>77</x:v>
      </x:c>
      <x:c r="E865" s="15">
        <x:v>43194.5186144329</x:v>
      </x:c>
      <x:c r="F865" t="s">
        <x:v>82</x:v>
      </x:c>
      <x:c r="G865" s="6">
        <x:v>161.587871042005</x:v>
      </x:c>
      <x:c r="H865" t="s">
        <x:v>83</x:v>
      </x:c>
      <x:c r="I865" s="6">
        <x:v>30.4960555961052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22.221</x:v>
      </x:c>
      <x:c r="R865" s="8">
        <x:v>135919.699078074</x:v>
      </x:c>
      <x:c r="S865" s="12">
        <x:v>267429.676338381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516761</x:v>
      </x:c>
      <x:c r="B866" s="1">
        <x:v>43207.5429459838</x:v>
      </x:c>
      <x:c r="C866" s="6">
        <x:v>14.3919629633333</x:v>
      </x:c>
      <x:c r="D866" s="14" t="s">
        <x:v>77</x:v>
      </x:c>
      <x:c r="E866" s="15">
        <x:v>43194.5186144329</x:v>
      </x:c>
      <x:c r="F866" t="s">
        <x:v>82</x:v>
      </x:c>
      <x:c r="G866" s="6">
        <x:v>161.566634264974</x:v>
      </x:c>
      <x:c r="H866" t="s">
        <x:v>83</x:v>
      </x:c>
      <x:c r="I866" s="6">
        <x:v>30.4975002596748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22.222</x:v>
      </x:c>
      <x:c r="R866" s="8">
        <x:v>135909.964872487</x:v>
      </x:c>
      <x:c r="S866" s="12">
        <x:v>267426.192749875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516778</x:v>
      </x:c>
      <x:c r="B867" s="1">
        <x:v>43207.5429577199</x:v>
      </x:c>
      <x:c r="C867" s="6">
        <x:v>14.40881387</x:v>
      </x:c>
      <x:c r="D867" s="14" t="s">
        <x:v>77</x:v>
      </x:c>
      <x:c r="E867" s="15">
        <x:v>43194.5186144329</x:v>
      </x:c>
      <x:c r="F867" t="s">
        <x:v>82</x:v>
      </x:c>
      <x:c r="G867" s="6">
        <x:v>161.573113117585</x:v>
      </x:c>
      <x:c r="H867" t="s">
        <x:v>83</x:v>
      </x:c>
      <x:c r="I867" s="6">
        <x:v>30.4934672420986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22.223</x:v>
      </x:c>
      <x:c r="R867" s="8">
        <x:v>135919.99855677</x:v>
      </x:c>
      <x:c r="S867" s="12">
        <x:v>267428.745681176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516781</x:v>
      </x:c>
      <x:c r="B868" s="1">
        <x:v>43207.5429690972</x:v>
      </x:c>
      <x:c r="C868" s="6">
        <x:v>14.425248205</x:v>
      </x:c>
      <x:c r="D868" s="14" t="s">
        <x:v>77</x:v>
      </x:c>
      <x:c r="E868" s="15">
        <x:v>43194.5186144329</x:v>
      </x:c>
      <x:c r="F868" t="s">
        <x:v>82</x:v>
      </x:c>
      <x:c r="G868" s="6">
        <x:v>161.494350045154</x:v>
      </x:c>
      <x:c r="H868" t="s">
        <x:v>83</x:v>
      </x:c>
      <x:c r="I868" s="6">
        <x:v>30.5007808521755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22.226</x:v>
      </x:c>
      <x:c r="R868" s="8">
        <x:v>135912.6378057</x:v>
      </x:c>
      <x:c r="S868" s="12">
        <x:v>267422.587581329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516796</x:v>
      </x:c>
      <x:c r="B869" s="1">
        <x:v>43207.5429804745</x:v>
      </x:c>
      <x:c r="C869" s="6">
        <x:v>14.4416157416667</x:v>
      </x:c>
      <x:c r="D869" s="14" t="s">
        <x:v>77</x:v>
      </x:c>
      <x:c r="E869" s="15">
        <x:v>43194.5186144329</x:v>
      </x:c>
      <x:c r="F869" t="s">
        <x:v>82</x:v>
      </x:c>
      <x:c r="G869" s="6">
        <x:v>161.494806713492</x:v>
      </x:c>
      <x:c r="H869" t="s">
        <x:v>83</x:v>
      </x:c>
      <x:c r="I869" s="6">
        <x:v>30.500690560596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22.226</x:v>
      </x:c>
      <x:c r="R869" s="8">
        <x:v>135918.165969924</x:v>
      </x:c>
      <x:c r="S869" s="12">
        <x:v>267405.995625271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516804</x:v>
      </x:c>
      <x:c r="B870" s="1">
        <x:v>43207.5429919329</x:v>
      </x:c>
      <x:c r="C870" s="6">
        <x:v>14.4581166766667</x:v>
      </x:c>
      <x:c r="D870" s="14" t="s">
        <x:v>77</x:v>
      </x:c>
      <x:c r="E870" s="15">
        <x:v>43194.5186144329</x:v>
      </x:c>
      <x:c r="F870" t="s">
        <x:v>82</x:v>
      </x:c>
      <x:c r="G870" s="6">
        <x:v>161.601577689157</x:v>
      </x:c>
      <x:c r="H870" t="s">
        <x:v>83</x:v>
      </x:c>
      <x:c r="I870" s="6">
        <x:v>30.4933468535896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22.221</x:v>
      </x:c>
      <x:c r="R870" s="8">
        <x:v>135927.530810264</x:v>
      </x:c>
      <x:c r="S870" s="12">
        <x:v>267424.003212005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516811</x:v>
      </x:c>
      <x:c r="B871" s="1">
        <x:v>43207.5430037037</x:v>
      </x:c>
      <x:c r="C871" s="6">
        <x:v>14.4750842866667</x:v>
      </x:c>
      <x:c r="D871" s="14" t="s">
        <x:v>77</x:v>
      </x:c>
      <x:c r="E871" s="15">
        <x:v>43194.5186144329</x:v>
      </x:c>
      <x:c r="F871" t="s">
        <x:v>82</x:v>
      </x:c>
      <x:c r="G871" s="6">
        <x:v>161.550965782887</x:v>
      </x:c>
      <x:c r="H871" t="s">
        <x:v>83</x:v>
      </x:c>
      <x:c r="I871" s="6">
        <x:v>30.4950924874042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22.224</x:v>
      </x:c>
      <x:c r="R871" s="8">
        <x:v>135920.067647062</x:v>
      </x:c>
      <x:c r="S871" s="12">
        <x:v>267425.108946564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516829</x:v>
      </x:c>
      <x:c r="B872" s="1">
        <x:v>43207.5430155093</x:v>
      </x:c>
      <x:c r="C872" s="6">
        <x:v>14.4920519416667</x:v>
      </x:c>
      <x:c r="D872" s="14" t="s">
        <x:v>77</x:v>
      </x:c>
      <x:c r="E872" s="15">
        <x:v>43194.5186144329</x:v>
      </x:c>
      <x:c r="F872" t="s">
        <x:v>82</x:v>
      </x:c>
      <x:c r="G872" s="6">
        <x:v>161.583842081601</x:v>
      </x:c>
      <x:c r="H872" t="s">
        <x:v>83</x:v>
      </x:c>
      <x:c r="I872" s="6">
        <x:v>30.494099281846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22.222</x:v>
      </x:c>
      <x:c r="R872" s="8">
        <x:v>135927.134849729</x:v>
      </x:c>
      <x:c r="S872" s="12">
        <x:v>267427.613929605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516839</x:v>
      </x:c>
      <x:c r="B873" s="1">
        <x:v>43207.5430269329</x:v>
      </x:c>
      <x:c r="C873" s="6">
        <x:v>14.5085195233333</x:v>
      </x:c>
      <x:c r="D873" s="14" t="s">
        <x:v>77</x:v>
      </x:c>
      <x:c r="E873" s="15">
        <x:v>43194.5186144329</x:v>
      </x:c>
      <x:c r="F873" t="s">
        <x:v>82</x:v>
      </x:c>
      <x:c r="G873" s="6">
        <x:v>161.577154508227</x:v>
      </x:c>
      <x:c r="H873" t="s">
        <x:v>83</x:v>
      </x:c>
      <x:c r="I873" s="6">
        <x:v>30.4899157828768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22.224</x:v>
      </x:c>
      <x:c r="R873" s="8">
        <x:v>135931.325103961</x:v>
      </x:c>
      <x:c r="S873" s="12">
        <x:v>267412.333452198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516841</x:v>
      </x:c>
      <x:c r="B874" s="1">
        <x:v>43207.5430385764</x:v>
      </x:c>
      <x:c r="C874" s="6">
        <x:v>14.5253038183333</x:v>
      </x:c>
      <x:c r="D874" s="14" t="s">
        <x:v>77</x:v>
      </x:c>
      <x:c r="E874" s="15">
        <x:v>43194.5186144329</x:v>
      </x:c>
      <x:c r="F874" t="s">
        <x:v>82</x:v>
      </x:c>
      <x:c r="G874" s="6">
        <x:v>161.541623932298</x:v>
      </x:c>
      <x:c r="H874" t="s">
        <x:v>83</x:v>
      </x:c>
      <x:c r="I874" s="6">
        <x:v>30.4886818021632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22.227</x:v>
      </x:c>
      <x:c r="R874" s="8">
        <x:v>135921.492963689</x:v>
      </x:c>
      <x:c r="S874" s="12">
        <x:v>267410.418714704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516853</x:v>
      </x:c>
      <x:c r="B875" s="1">
        <x:v>43207.543049919</x:v>
      </x:c>
      <x:c r="C875" s="6">
        <x:v>14.54163805</x:v>
      </x:c>
      <x:c r="D875" s="14" t="s">
        <x:v>77</x:v>
      </x:c>
      <x:c r="E875" s="15">
        <x:v>43194.5186144329</x:v>
      </x:c>
      <x:c r="F875" t="s">
        <x:v>82</x:v>
      </x:c>
      <x:c r="G875" s="6">
        <x:v>161.51768892714</x:v>
      </x:c>
      <x:c r="H875" t="s">
        <x:v>83</x:v>
      </x:c>
      <x:c r="I875" s="6">
        <x:v>30.5044226145824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22.223</x:v>
      </x:c>
      <x:c r="R875" s="8">
        <x:v>135911.582749407</x:v>
      </x:c>
      <x:c r="S875" s="12">
        <x:v>267412.047483789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516866</x:v>
      </x:c>
      <x:c r="B876" s="1">
        <x:v>43207.5430616088</x:v>
      </x:c>
      <x:c r="C876" s="6">
        <x:v>14.558472355</x:v>
      </x:c>
      <x:c r="D876" s="14" t="s">
        <x:v>77</x:v>
      </x:c>
      <x:c r="E876" s="15">
        <x:v>43194.5186144329</x:v>
      </x:c>
      <x:c r="F876" t="s">
        <x:v>82</x:v>
      </x:c>
      <x:c r="G876" s="6">
        <x:v>161.553554149284</x:v>
      </x:c>
      <x:c r="H876" t="s">
        <x:v>83</x:v>
      </x:c>
      <x:c r="I876" s="6">
        <x:v>30.4945808360189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22.224</x:v>
      </x:c>
      <x:c r="R876" s="8">
        <x:v>135916.704780202</x:v>
      </x:c>
      <x:c r="S876" s="12">
        <x:v>267419.333986201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516877</x:v>
      </x:c>
      <x:c r="B877" s="1">
        <x:v>43207.5430731134</x:v>
      </x:c>
      <x:c r="C877" s="6">
        <x:v>14.5750399583333</x:v>
      </x:c>
      <x:c r="D877" s="14" t="s">
        <x:v>77</x:v>
      </x:c>
      <x:c r="E877" s="15">
        <x:v>43194.5186144329</x:v>
      </x:c>
      <x:c r="F877" t="s">
        <x:v>82</x:v>
      </x:c>
      <x:c r="G877" s="6">
        <x:v>161.621080752807</x:v>
      </x:c>
      <x:c r="H877" t="s">
        <x:v>83</x:v>
      </x:c>
      <x:c r="I877" s="6">
        <x:v>30.4839866601842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22.223</x:v>
      </x:c>
      <x:c r="R877" s="8">
        <x:v>135908.727728997</x:v>
      </x:c>
      <x:c r="S877" s="12">
        <x:v>267406.361739768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516889</x:v>
      </x:c>
      <x:c r="B878" s="1">
        <x:v>43207.5430854977</x:v>
      </x:c>
      <x:c r="C878" s="6">
        <x:v>14.5928409533333</x:v>
      </x:c>
      <x:c r="D878" s="14" t="s">
        <x:v>77</x:v>
      </x:c>
      <x:c r="E878" s="15">
        <x:v>43194.5186144329</x:v>
      </x:c>
      <x:c r="F878" t="s">
        <x:v>82</x:v>
      </x:c>
      <x:c r="G878" s="6">
        <x:v>161.669357070375</x:v>
      </x:c>
      <x:c r="H878" t="s">
        <x:v>83</x:v>
      </x:c>
      <x:c r="I878" s="6">
        <x:v>30.4744459111585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22.223</x:v>
      </x:c>
      <x:c r="R878" s="8">
        <x:v>135913.108197919</x:v>
      </x:c>
      <x:c r="S878" s="12">
        <x:v>267412.054447814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516895</x:v>
      </x:c>
      <x:c r="B879" s="1">
        <x:v>43207.5430962153</x:v>
      </x:c>
      <x:c r="C879" s="6">
        <x:v>14.6082585066667</x:v>
      </x:c>
      <x:c r="D879" s="14" t="s">
        <x:v>77</x:v>
      </x:c>
      <x:c r="E879" s="15">
        <x:v>43194.5186144329</x:v>
      </x:c>
      <x:c r="F879" t="s">
        <x:v>82</x:v>
      </x:c>
      <x:c r="G879" s="6">
        <x:v>161.500636422946</x:v>
      </x:c>
      <x:c r="H879" t="s">
        <x:v>83</x:v>
      </x:c>
      <x:c r="I879" s="6">
        <x:v>30.5077935056238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22.223</x:v>
      </x:c>
      <x:c r="R879" s="8">
        <x:v>135919.304579519</x:v>
      </x:c>
      <x:c r="S879" s="12">
        <x:v>267409.774093786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516909</x:v>
      </x:c>
      <x:c r="B880" s="1">
        <x:v>43207.5431082523</x:v>
      </x:c>
      <x:c r="C880" s="6">
        <x:v>14.6255927916667</x:v>
      </x:c>
      <x:c r="D880" s="14" t="s">
        <x:v>77</x:v>
      </x:c>
      <x:c r="E880" s="15">
        <x:v>43194.5186144329</x:v>
      </x:c>
      <x:c r="F880" t="s">
        <x:v>82</x:v>
      </x:c>
      <x:c r="G880" s="6">
        <x:v>161.607365040109</x:v>
      </x:c>
      <x:c r="H880" t="s">
        <x:v>83</x:v>
      </x:c>
      <x:c r="I880" s="6">
        <x:v>30.4922031629621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22.221</x:v>
      </x:c>
      <x:c r="R880" s="8">
        <x:v>135918.110612859</x:v>
      </x:c>
      <x:c r="S880" s="12">
        <x:v>267409.080457726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516913</x:v>
      </x:c>
      <x:c r="B881" s="1">
        <x:v>43207.5431193634</x:v>
      </x:c>
      <x:c r="C881" s="6">
        <x:v>14.64161037</x:v>
      </x:c>
      <x:c r="D881" s="14" t="s">
        <x:v>77</x:v>
      </x:c>
      <x:c r="E881" s="15">
        <x:v>43194.5186144329</x:v>
      </x:c>
      <x:c r="F881" t="s">
        <x:v>82</x:v>
      </x:c>
      <x:c r="G881" s="6">
        <x:v>161.537719622974</x:v>
      </x:c>
      <x:c r="H881" t="s">
        <x:v>83</x:v>
      </x:c>
      <x:c r="I881" s="6">
        <x:v>30.4977109398305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22.224</x:v>
      </x:c>
      <x:c r="R881" s="8">
        <x:v>135916.836310318</x:v>
      </x:c>
      <x:c r="S881" s="12">
        <x:v>267409.964028398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516926</x:v>
      </x:c>
      <x:c r="B882" s="1">
        <x:v>43207.5431309375</x:v>
      </x:c>
      <x:c r="C882" s="6">
        <x:v>14.6582613133333</x:v>
      </x:c>
      <x:c r="D882" s="14" t="s">
        <x:v>77</x:v>
      </x:c>
      <x:c r="E882" s="15">
        <x:v>43194.5186144329</x:v>
      </x:c>
      <x:c r="F882" t="s">
        <x:v>82</x:v>
      </x:c>
      <x:c r="G882" s="6">
        <x:v>161.579976868766</x:v>
      </x:c>
      <x:c r="H882" t="s">
        <x:v>83</x:v>
      </x:c>
      <x:c r="I882" s="6">
        <x:v>30.4866051039385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22.225</x:v>
      </x:c>
      <x:c r="R882" s="8">
        <x:v>135918.543162353</x:v>
      </x:c>
      <x:c r="S882" s="12">
        <x:v>267417.759402178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516938</x:v>
      </x:c>
      <x:c r="B883" s="1">
        <x:v>43207.5431429051</x:v>
      </x:c>
      <x:c r="C883" s="6">
        <x:v>14.6754956583333</x:v>
      </x:c>
      <x:c r="D883" s="14" t="s">
        <x:v>77</x:v>
      </x:c>
      <x:c r="E883" s="15">
        <x:v>43194.5186144329</x:v>
      </x:c>
      <x:c r="F883" t="s">
        <x:v>82</x:v>
      </x:c>
      <x:c r="G883" s="6">
        <x:v>161.581017843187</x:v>
      </x:c>
      <x:c r="H883" t="s">
        <x:v>83</x:v>
      </x:c>
      <x:c r="I883" s="6">
        <x:v>30.4974099681831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22.221</x:v>
      </x:c>
      <x:c r="R883" s="8">
        <x:v>135925.450477755</x:v>
      </x:c>
      <x:c r="S883" s="12">
        <x:v>267428.172950307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516944</x:v>
      </x:c>
      <x:c r="B884" s="1">
        <x:v>43207.5431541667</x:v>
      </x:c>
      <x:c r="C884" s="6">
        <x:v>14.691713245</x:v>
      </x:c>
      <x:c r="D884" s="14" t="s">
        <x:v>77</x:v>
      </x:c>
      <x:c r="E884" s="15">
        <x:v>43194.5186144329</x:v>
      </x:c>
      <x:c r="F884" t="s">
        <x:v>82</x:v>
      </x:c>
      <x:c r="G884" s="6">
        <x:v>161.551034148444</x:v>
      </x:c>
      <x:c r="H884" t="s">
        <x:v>83</x:v>
      </x:c>
      <x:c r="I884" s="6">
        <x:v>30.4978313284973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22.223</x:v>
      </x:c>
      <x:c r="R884" s="8">
        <x:v>135915.531170431</x:v>
      </x:c>
      <x:c r="S884" s="12">
        <x:v>267415.591646842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516960</x:v>
      </x:c>
      <x:c r="B885" s="1">
        <x:v>43207.5431657755</x:v>
      </x:c>
      <x:c r="C885" s="6">
        <x:v>14.7084474833333</x:v>
      </x:c>
      <x:c r="D885" s="14" t="s">
        <x:v>77</x:v>
      </x:c>
      <x:c r="E885" s="15">
        <x:v>43194.5186144329</x:v>
      </x:c>
      <x:c r="F885" t="s">
        <x:v>82</x:v>
      </x:c>
      <x:c r="G885" s="6">
        <x:v>161.512512219771</x:v>
      </x:c>
      <x:c r="H885" t="s">
        <x:v>83</x:v>
      </x:c>
      <x:c r="I885" s="6">
        <x:v>30.5054459204334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22.223</x:v>
      </x:c>
      <x:c r="R885" s="8">
        <x:v>135920.482550726</x:v>
      </x:c>
      <x:c r="S885" s="12">
        <x:v>267398.464561835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516967</x:v>
      </x:c>
      <x:c r="B886" s="1">
        <x:v>43207.5431785069</x:v>
      </x:c>
      <x:c r="C886" s="6">
        <x:v>14.7267652083333</x:v>
      </x:c>
      <x:c r="D886" s="14" t="s">
        <x:v>77</x:v>
      </x:c>
      <x:c r="E886" s="15">
        <x:v>43194.5186144329</x:v>
      </x:c>
      <x:c r="F886" t="s">
        <x:v>82</x:v>
      </x:c>
      <x:c r="G886" s="6">
        <x:v>161.561609072301</x:v>
      </x:c>
      <x:c r="H886" t="s">
        <x:v>83</x:v>
      </x:c>
      <x:c r="I886" s="6">
        <x:v>30.4984934662398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22.222</x:v>
      </x:c>
      <x:c r="R886" s="8">
        <x:v>135922.654750869</x:v>
      </x:c>
      <x:c r="S886" s="12">
        <x:v>267414.017780081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516978</x:v>
      </x:c>
      <x:c r="B887" s="1">
        <x:v>43207.543190162</x:v>
      </x:c>
      <x:c r="C887" s="6">
        <x:v>14.7435494333333</x:v>
      </x:c>
      <x:c r="D887" s="14" t="s">
        <x:v>77</x:v>
      </x:c>
      <x:c r="E887" s="15">
        <x:v>43194.5186144329</x:v>
      </x:c>
      <x:c r="F887" t="s">
        <x:v>82</x:v>
      </x:c>
      <x:c r="G887" s="6">
        <x:v>161.584076788694</x:v>
      </x:c>
      <x:c r="H887" t="s">
        <x:v>83</x:v>
      </x:c>
      <x:c r="I887" s="6">
        <x:v>30.4913002495841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22.223</x:v>
      </x:c>
      <x:c r="R887" s="8">
        <x:v>135927.343471169</x:v>
      </x:c>
      <x:c r="S887" s="12">
        <x:v>267401.373298032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516987</x:v>
      </x:c>
      <x:c r="B888" s="1">
        <x:v>43207.5432006597</x:v>
      </x:c>
      <x:c r="C888" s="6">
        <x:v>14.75866698</x:v>
      </x:c>
      <x:c r="D888" s="14" t="s">
        <x:v>77</x:v>
      </x:c>
      <x:c r="E888" s="15">
        <x:v>43194.5186144329</x:v>
      </x:c>
      <x:c r="F888" t="s">
        <x:v>82</x:v>
      </x:c>
      <x:c r="G888" s="6">
        <x:v>161.44335773323</x:v>
      </x:c>
      <x:c r="H888" t="s">
        <x:v>83</x:v>
      </x:c>
      <x:c r="I888" s="6">
        <x:v>30.5108634271996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22.226</x:v>
      </x:c>
      <x:c r="R888" s="8">
        <x:v>135920.771389061</x:v>
      </x:c>
      <x:c r="S888" s="12">
        <x:v>267404.687553995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516996</x:v>
      </x:c>
      <x:c r="B889" s="1">
        <x:v>43207.5432121875</x:v>
      </x:c>
      <x:c r="C889" s="6">
        <x:v>14.7753012766667</x:v>
      </x:c>
      <x:c r="D889" s="14" t="s">
        <x:v>77</x:v>
      </x:c>
      <x:c r="E889" s="15">
        <x:v>43194.5186144329</x:v>
      </x:c>
      <x:c r="F889" t="s">
        <x:v>82</x:v>
      </x:c>
      <x:c r="G889" s="6">
        <x:v>161.472495021781</x:v>
      </x:c>
      <x:c r="H889" t="s">
        <x:v>83</x:v>
      </x:c>
      <x:c r="I889" s="6">
        <x:v>30.5078537001382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22.225</x:v>
      </x:c>
      <x:c r="R889" s="8">
        <x:v>135921.453886745</x:v>
      </x:c>
      <x:c r="S889" s="12">
        <x:v>267405.736769483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517002</x:v>
      </x:c>
      <x:c r="B890" s="1">
        <x:v>43207.5432236921</x:v>
      </x:c>
      <x:c r="C890" s="6">
        <x:v>14.7918188816667</x:v>
      </x:c>
      <x:c r="D890" s="14" t="s">
        <x:v>77</x:v>
      </x:c>
      <x:c r="E890" s="15">
        <x:v>43194.5186144329</x:v>
      </x:c>
      <x:c r="F890" t="s">
        <x:v>82</x:v>
      </x:c>
      <x:c r="G890" s="6">
        <x:v>161.550370784304</x:v>
      </x:c>
      <x:c r="H890" t="s">
        <x:v>83</x:v>
      </x:c>
      <x:c r="I890" s="6">
        <x:v>30.4897051032108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22.226</x:v>
      </x:c>
      <x:c r="R890" s="8">
        <x:v>135926.286656127</x:v>
      </x:c>
      <x:c r="S890" s="12">
        <x:v>267405.824131504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517015</x:v>
      </x:c>
      <x:c r="B891" s="1">
        <x:v>43207.5432352199</x:v>
      </x:c>
      <x:c r="C891" s="6">
        <x:v>14.8084530966667</x:v>
      </x:c>
      <x:c r="D891" s="14" t="s">
        <x:v>77</x:v>
      </x:c>
      <x:c r="E891" s="15">
        <x:v>43194.5186144329</x:v>
      </x:c>
      <x:c r="F891" t="s">
        <x:v>82</x:v>
      </x:c>
      <x:c r="G891" s="6">
        <x:v>161.502311199715</x:v>
      </x:c>
      <x:c r="H891" t="s">
        <x:v>83</x:v>
      </x:c>
      <x:c r="I891" s="6">
        <x:v>30.5074624358185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22.223</x:v>
      </x:c>
      <x:c r="R891" s="8">
        <x:v>135921.430898733</x:v>
      </x:c>
      <x:c r="S891" s="12">
        <x:v>267405.160735877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517021</x:v>
      </x:c>
      <x:c r="B892" s="1">
        <x:v>43207.5432467245</x:v>
      </x:c>
      <x:c r="C892" s="6">
        <x:v>14.8249874183333</x:v>
      </x:c>
      <x:c r="D892" s="14" t="s">
        <x:v>77</x:v>
      </x:c>
      <x:c r="E892" s="15">
        <x:v>43194.5186144329</x:v>
      </x:c>
      <x:c r="F892" t="s">
        <x:v>82</x:v>
      </x:c>
      <x:c r="G892" s="6">
        <x:v>161.619092222748</x:v>
      </x:c>
      <x:c r="H892" t="s">
        <x:v>83</x:v>
      </x:c>
      <x:c r="I892" s="6">
        <x:v>30.4898856857812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22.221</x:v>
      </x:c>
      <x:c r="R892" s="8">
        <x:v>135922.70832433</x:v>
      </x:c>
      <x:c r="S892" s="12">
        <x:v>267405.306504993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517038</x:v>
      </x:c>
      <x:c r="B893" s="1">
        <x:v>43207.5432583681</x:v>
      </x:c>
      <x:c r="C893" s="6">
        <x:v>14.8417716666667</x:v>
      </x:c>
      <x:c r="D893" s="14" t="s">
        <x:v>77</x:v>
      </x:c>
      <x:c r="E893" s="15">
        <x:v>43194.5186144329</x:v>
      </x:c>
      <x:c r="F893" t="s">
        <x:v>82</x:v>
      </x:c>
      <x:c r="G893" s="6">
        <x:v>161.558578659114</x:v>
      </x:c>
      <x:c r="H893" t="s">
        <x:v>83</x:v>
      </x:c>
      <x:c r="I893" s="6">
        <x:v>30.4935876306126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22.224</x:v>
      </x:c>
      <x:c r="R893" s="8">
        <x:v>135931.022454338</x:v>
      </x:c>
      <x:c r="S893" s="12">
        <x:v>267404.758125123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517044</x:v>
      </x:c>
      <x:c r="B894" s="1">
        <x:v>43207.5432702199</x:v>
      </x:c>
      <x:c r="C894" s="6">
        <x:v>14.85887266</x:v>
      </x:c>
      <x:c r="D894" s="14" t="s">
        <x:v>77</x:v>
      </x:c>
      <x:c r="E894" s="15">
        <x:v>43194.5186144329</x:v>
      </x:c>
      <x:c r="F894" t="s">
        <x:v>82</x:v>
      </x:c>
      <x:c r="G894" s="6">
        <x:v>161.503093295512</x:v>
      </x:c>
      <x:c r="H894" t="s">
        <x:v>83</x:v>
      </x:c>
      <x:c r="I894" s="6">
        <x:v>30.5018041569151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22.225</x:v>
      </x:c>
      <x:c r="R894" s="8">
        <x:v>135928.292836836</x:v>
      </x:c>
      <x:c r="S894" s="12">
        <x:v>267411.132369868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517057</x:v>
      </x:c>
      <x:c r="B895" s="1">
        <x:v>43207.543281794</x:v>
      </x:c>
      <x:c r="C895" s="6">
        <x:v>14.8754902633333</x:v>
      </x:c>
      <x:c r="D895" s="14" t="s">
        <x:v>77</x:v>
      </x:c>
      <x:c r="E895" s="15">
        <x:v>43194.5186144329</x:v>
      </x:c>
      <x:c r="F895" t="s">
        <x:v>82</x:v>
      </x:c>
      <x:c r="G895" s="6">
        <x:v>161.482061958042</x:v>
      </x:c>
      <x:c r="H895" t="s">
        <x:v>83</x:v>
      </x:c>
      <x:c r="I895" s="6">
        <x:v>30.5114653729365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22.223</x:v>
      </x:c>
      <x:c r="R895" s="8">
        <x:v>135918.494273714</x:v>
      </x:c>
      <x:c r="S895" s="12">
        <x:v>267406.244351449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517069</x:v>
      </x:c>
      <x:c r="B896" s="1">
        <x:v>43207.5432934028</x:v>
      </x:c>
      <x:c r="C896" s="6">
        <x:v>14.8922245233333</x:v>
      </x:c>
      <x:c r="D896" s="14" t="s">
        <x:v>77</x:v>
      </x:c>
      <x:c r="E896" s="15">
        <x:v>43194.5186144329</x:v>
      </x:c>
      <x:c r="F896" t="s">
        <x:v>82</x:v>
      </x:c>
      <x:c r="G896" s="6">
        <x:v>161.456815950326</x:v>
      </x:c>
      <x:c r="H896" t="s">
        <x:v>83</x:v>
      </x:c>
      <x:c r="I896" s="6">
        <x:v>30.5109537190529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22.225</x:v>
      </x:c>
      <x:c r="R896" s="8">
        <x:v>135922.849866552</x:v>
      </x:c>
      <x:c r="S896" s="12">
        <x:v>267402.032769537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517079</x:v>
      </x:c>
      <x:c r="B897" s="1">
        <x:v>43207.5433048958</x:v>
      </x:c>
      <x:c r="C897" s="6">
        <x:v>14.908792175</x:v>
      </x:c>
      <x:c r="D897" s="14" t="s">
        <x:v>77</x:v>
      </x:c>
      <x:c r="E897" s="15">
        <x:v>43194.5186144329</x:v>
      </x:c>
      <x:c r="F897" t="s">
        <x:v>82</x:v>
      </x:c>
      <x:c r="G897" s="6">
        <x:v>161.59206547123</x:v>
      </x:c>
      <x:c r="H897" t="s">
        <x:v>83</x:v>
      </x:c>
      <x:c r="I897" s="6">
        <x:v>30.492474037022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22.222</x:v>
      </x:c>
      <x:c r="R897" s="8">
        <x:v>135919.57498864</x:v>
      </x:c>
      <x:c r="S897" s="12">
        <x:v>267413.066805279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517086</x:v>
      </x:c>
      <x:c r="B898" s="1">
        <x:v>43207.5433164699</x:v>
      </x:c>
      <x:c r="C898" s="6">
        <x:v>14.9254264483333</x:v>
      </x:c>
      <x:c r="D898" s="14" t="s">
        <x:v>77</x:v>
      </x:c>
      <x:c r="E898" s="15">
        <x:v>43194.5186144329</x:v>
      </x:c>
      <x:c r="F898" t="s">
        <x:v>82</x:v>
      </x:c>
      <x:c r="G898" s="6">
        <x:v>161.439552520991</x:v>
      </x:c>
      <x:c r="H898" t="s">
        <x:v>83</x:v>
      </x:c>
      <x:c r="I898" s="6">
        <x:v>30.5116158593869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22.226</x:v>
      </x:c>
      <x:c r="R898" s="8">
        <x:v>135922.985509984</x:v>
      </x:c>
      <x:c r="S898" s="12">
        <x:v>267408.526153555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517094</x:v>
      </x:c>
      <x:c r="B899" s="1">
        <x:v>43207.5433279282</x:v>
      </x:c>
      <x:c r="C899" s="6">
        <x:v>14.94192736</x:v>
      </x:c>
      <x:c r="D899" s="14" t="s">
        <x:v>77</x:v>
      </x:c>
      <x:c r="E899" s="15">
        <x:v>43194.5186144329</x:v>
      </x:c>
      <x:c r="F899" t="s">
        <x:v>82</x:v>
      </x:c>
      <x:c r="G899" s="6">
        <x:v>161.497156187611</x:v>
      </x:c>
      <x:c r="H899" t="s">
        <x:v>83</x:v>
      </x:c>
      <x:c r="I899" s="6">
        <x:v>30.5029779480301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22.225</x:v>
      </x:c>
      <x:c r="R899" s="8">
        <x:v>135921.630347646</x:v>
      </x:c>
      <x:c r="S899" s="12">
        <x:v>267396.281555524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517101</x:v>
      </x:c>
      <x:c r="B900" s="1">
        <x:v>43207.5433395833</x:v>
      </x:c>
      <x:c r="C900" s="6">
        <x:v>14.95871163</x:v>
      </x:c>
      <x:c r="D900" s="14" t="s">
        <x:v>77</x:v>
      </x:c>
      <x:c r="E900" s="15">
        <x:v>43194.5186144329</x:v>
      </x:c>
      <x:c r="F900" t="s">
        <x:v>82</x:v>
      </x:c>
      <x:c r="G900" s="6">
        <x:v>161.491219142039</x:v>
      </x:c>
      <x:c r="H900" t="s">
        <x:v>83</x:v>
      </x:c>
      <x:c r="I900" s="6">
        <x:v>30.5041517395566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22.225</x:v>
      </x:c>
      <x:c r="R900" s="8">
        <x:v>135924.326182794</x:v>
      </x:c>
      <x:c r="S900" s="12">
        <x:v>267413.475680147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517112</x:v>
      </x:c>
      <x:c r="B901" s="1">
        <x:v>43207.5433508912</x:v>
      </x:c>
      <x:c r="C901" s="6">
        <x:v>14.9749792616667</x:v>
      </x:c>
      <x:c r="D901" s="14" t="s">
        <x:v>77</x:v>
      </x:c>
      <x:c r="E901" s="15">
        <x:v>43194.5186144329</x:v>
      </x:c>
      <x:c r="F901" t="s">
        <x:v>82</x:v>
      </x:c>
      <x:c r="G901" s="6">
        <x:v>161.532847550353</x:v>
      </x:c>
      <x:c r="H901" t="s">
        <x:v>83</x:v>
      </x:c>
      <x:c r="I901" s="6">
        <x:v>30.4986740492832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22.224</x:v>
      </x:c>
      <x:c r="R901" s="8">
        <x:v>135928.689530121</x:v>
      </x:c>
      <x:c r="S901" s="12">
        <x:v>267407.123251201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517122</x:v>
      </x:c>
      <x:c r="B902" s="1">
        <x:v>43207.5433627315</x:v>
      </x:c>
      <x:c r="C902" s="6">
        <x:v>14.9920634933333</x:v>
      </x:c>
      <x:c r="D902" s="14" t="s">
        <x:v>77</x:v>
      </x:c>
      <x:c r="E902" s="15">
        <x:v>43194.5186144329</x:v>
      </x:c>
      <x:c r="F902" t="s">
        <x:v>82</x:v>
      </x:c>
      <x:c r="G902" s="6">
        <x:v>161.542591737621</x:v>
      </x:c>
      <x:c r="H902" t="s">
        <x:v>83</x:v>
      </x:c>
      <x:c r="I902" s="6">
        <x:v>30.4967478306544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22.224</x:v>
      </x:c>
      <x:c r="R902" s="8">
        <x:v>135918.457305768</x:v>
      </x:c>
      <x:c r="S902" s="12">
        <x:v>267396.449133501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517138</x:v>
      </x:c>
      <x:c r="B903" s="1">
        <x:v>43207.5433739583</x:v>
      </x:c>
      <x:c r="C903" s="6">
        <x:v>15.008247775</x:v>
      </x:c>
      <x:c r="D903" s="14" t="s">
        <x:v>77</x:v>
      </x:c>
      <x:c r="E903" s="15">
        <x:v>43194.5186144329</x:v>
      </x:c>
      <x:c r="F903" t="s">
        <x:v>82</x:v>
      </x:c>
      <x:c r="G903" s="6">
        <x:v>161.498764521222</x:v>
      </x:c>
      <x:c r="H903" t="s">
        <x:v>83</x:v>
      </x:c>
      <x:c r="I903" s="6">
        <x:v>30.4999080336738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22.226</x:v>
      </x:c>
      <x:c r="R903" s="8">
        <x:v>135931.431803688</x:v>
      </x:c>
      <x:c r="S903" s="12">
        <x:v>267418.537067584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517145</x:v>
      </x:c>
      <x:c r="B904" s="1">
        <x:v>43207.5433858449</x:v>
      </x:c>
      <x:c r="C904" s="6">
        <x:v>15.0253653816667</x:v>
      </x:c>
      <x:c r="D904" s="14" t="s">
        <x:v>77</x:v>
      </x:c>
      <x:c r="E904" s="15">
        <x:v>43194.5186144329</x:v>
      </x:c>
      <x:c r="F904" t="s">
        <x:v>82</x:v>
      </x:c>
      <x:c r="G904" s="6">
        <x:v>161.487195622681</x:v>
      </x:c>
      <x:c r="H904" t="s">
        <x:v>83</x:v>
      </x:c>
      <x:c r="I904" s="6">
        <x:v>30.5021954205745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22.226</x:v>
      </x:c>
      <x:c r="R904" s="8">
        <x:v>135924.766120648</x:v>
      </x:c>
      <x:c r="S904" s="12">
        <x:v>267411.618160135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517154</x:v>
      </x:c>
      <x:c r="B905" s="1">
        <x:v>43207.5433974884</x:v>
      </x:c>
      <x:c r="C905" s="6">
        <x:v>15.0421329933333</x:v>
      </x:c>
      <x:c r="D905" s="14" t="s">
        <x:v>77</x:v>
      </x:c>
      <x:c r="E905" s="15">
        <x:v>43194.5186144329</x:v>
      </x:c>
      <x:c r="F905" t="s">
        <x:v>82</x:v>
      </x:c>
      <x:c r="G905" s="6">
        <x:v>161.551795477837</x:v>
      </x:c>
      <x:c r="H905" t="s">
        <x:v>83</x:v>
      </x:c>
      <x:c r="I905" s="6">
        <x:v>30.497680842665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22.223</x:v>
      </x:c>
      <x:c r="R905" s="8">
        <x:v>135927.609996608</x:v>
      </x:c>
      <x:c r="S905" s="12">
        <x:v>267414.07708607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517162</x:v>
      </x:c>
      <x:c r="B906" s="1">
        <x:v>43207.5434090625</x:v>
      </x:c>
      <x:c r="C906" s="6">
        <x:v>15.05878396</x:v>
      </x:c>
      <x:c r="D906" s="14" t="s">
        <x:v>77</x:v>
      </x:c>
      <x:c r="E906" s="15">
        <x:v>43194.5186144329</x:v>
      </x:c>
      <x:c r="F906" t="s">
        <x:v>82</x:v>
      </x:c>
      <x:c r="G906" s="6">
        <x:v>161.586887767492</x:v>
      </x:c>
      <x:c r="H906" t="s">
        <x:v>83</x:v>
      </x:c>
      <x:c r="I906" s="6">
        <x:v>30.4934973392269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22.222</x:v>
      </x:c>
      <x:c r="R906" s="8">
        <x:v>135922.893447818</x:v>
      </x:c>
      <x:c r="S906" s="12">
        <x:v>267406.310561185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517175</x:v>
      </x:c>
      <x:c r="B907" s="1">
        <x:v>43207.5434206829</x:v>
      </x:c>
      <x:c r="C907" s="6">
        <x:v>15.0755348566667</x:v>
      </x:c>
      <x:c r="D907" s="14" t="s">
        <x:v>77</x:v>
      </x:c>
      <x:c r="E907" s="15">
        <x:v>43194.5186144329</x:v>
      </x:c>
      <x:c r="F907" t="s">
        <x:v>82</x:v>
      </x:c>
      <x:c r="G907" s="6">
        <x:v>161.517318099215</x:v>
      </x:c>
      <x:c r="H907" t="s">
        <x:v>83</x:v>
      </x:c>
      <x:c r="I907" s="6">
        <x:v>30.5017439625103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22.224</x:v>
      </x:c>
      <x:c r="R907" s="8">
        <x:v>135920.802109123</x:v>
      </x:c>
      <x:c r="S907" s="12">
        <x:v>267407.043538595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517190</x:v>
      </x:c>
      <x:c r="B908" s="1">
        <x:v>43207.5434321759</x:v>
      </x:c>
      <x:c r="C908" s="6">
        <x:v>15.0920691433333</x:v>
      </x:c>
      <x:c r="D908" s="14" t="s">
        <x:v>77</x:v>
      </x:c>
      <x:c r="E908" s="15">
        <x:v>43194.5186144329</x:v>
      </x:c>
      <x:c r="F908" t="s">
        <x:v>82</x:v>
      </x:c>
      <x:c r="G908" s="6">
        <x:v>161.572973178741</x:v>
      </x:c>
      <x:c r="H908" t="s">
        <x:v>83</x:v>
      </x:c>
      <x:c r="I908" s="6">
        <x:v>30.4879895692793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22.225</x:v>
      </x:c>
      <x:c r="R908" s="8">
        <x:v>135925.670813278</x:v>
      </x:c>
      <x:c r="S908" s="12">
        <x:v>267403.777823767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517191</x:v>
      </x:c>
      <x:c r="B909" s="1">
        <x:v>43207.5434437153</x:v>
      </x:c>
      <x:c r="C909" s="6">
        <x:v>15.1087034166667</x:v>
      </x:c>
      <x:c r="D909" s="14" t="s">
        <x:v>77</x:v>
      </x:c>
      <x:c r="E909" s="15">
        <x:v>43194.5186144329</x:v>
      </x:c>
      <x:c r="F909" t="s">
        <x:v>82</x:v>
      </x:c>
      <x:c r="G909" s="6">
        <x:v>161.507289124342</x:v>
      </x:c>
      <x:c r="H909" t="s">
        <x:v>83</x:v>
      </x:c>
      <x:c r="I909" s="6">
        <x:v>30.4982225916929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22.226</x:v>
      </x:c>
      <x:c r="R909" s="8">
        <x:v>135929.506575816</x:v>
      </x:c>
      <x:c r="S909" s="12">
        <x:v>267411.990503709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517208</x:v>
      </x:c>
      <x:c r="B910" s="1">
        <x:v>43207.5434551736</x:v>
      </x:c>
      <x:c r="C910" s="6">
        <x:v>15.1251543633333</x:v>
      </x:c>
      <x:c r="D910" s="14" t="s">
        <x:v>77</x:v>
      </x:c>
      <x:c r="E910" s="15">
        <x:v>43194.5186144329</x:v>
      </x:c>
      <x:c r="F910" t="s">
        <x:v>82</x:v>
      </x:c>
      <x:c r="G910" s="6">
        <x:v>161.548529684181</x:v>
      </x:c>
      <x:c r="H910" t="s">
        <x:v>83</x:v>
      </x:c>
      <x:c r="I910" s="6">
        <x:v>30.4955740417199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22.224</x:v>
      </x:c>
      <x:c r="R910" s="8">
        <x:v>135920.701143921</x:v>
      </x:c>
      <x:c r="S910" s="12">
        <x:v>267410.670867231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517213</x:v>
      </x:c>
      <x:c r="B911" s="1">
        <x:v>43207.5434667014</x:v>
      </x:c>
      <x:c r="C911" s="6">
        <x:v>15.1417719783333</x:v>
      </x:c>
      <x:c r="D911" s="14" t="s">
        <x:v>77</x:v>
      </x:c>
      <x:c r="E911" s="15">
        <x:v>43194.5186144329</x:v>
      </x:c>
      <x:c r="F911" t="s">
        <x:v>82</x:v>
      </x:c>
      <x:c r="G911" s="6">
        <x:v>161.564212253641</x:v>
      </x:c>
      <x:c r="H911" t="s">
        <x:v>83</x:v>
      </x:c>
      <x:c r="I911" s="6">
        <x:v>30.492474037022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22.224</x:v>
      </x:c>
      <x:c r="R911" s="8">
        <x:v>135929.869917412</x:v>
      </x:c>
      <x:c r="S911" s="12">
        <x:v>267409.334045256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517224</x:v>
      </x:c>
      <x:c r="B912" s="1">
        <x:v>43207.5434786227</x:v>
      </x:c>
      <x:c r="C912" s="6">
        <x:v>15.1589396183333</x:v>
      </x:c>
      <x:c r="D912" s="14" t="s">
        <x:v>77</x:v>
      </x:c>
      <x:c r="E912" s="15">
        <x:v>43194.5186144329</x:v>
      </x:c>
      <x:c r="F912" t="s">
        <x:v>82</x:v>
      </x:c>
      <x:c r="G912" s="6">
        <x:v>161.587285159889</x:v>
      </x:c>
      <x:c r="H912" t="s">
        <x:v>83</x:v>
      </x:c>
      <x:c r="I912" s="6">
        <x:v>30.4851604450632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22.225</x:v>
      </x:c>
      <x:c r="R912" s="8">
        <x:v>135929.342496209</x:v>
      </x:c>
      <x:c r="S912" s="12">
        <x:v>267421.928994161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517234</x:v>
      </x:c>
      <x:c r="B913" s="1">
        <x:v>43207.5434897801</x:v>
      </x:c>
      <x:c r="C913" s="6">
        <x:v>15.1749904683333</x:v>
      </x:c>
      <x:c r="D913" s="14" t="s">
        <x:v>77</x:v>
      </x:c>
      <x:c r="E913" s="15">
        <x:v>43194.5186144329</x:v>
      </x:c>
      <x:c r="F913" t="s">
        <x:v>82</x:v>
      </x:c>
      <x:c r="G913" s="6">
        <x:v>161.504634175459</x:v>
      </x:c>
      <x:c r="H913" t="s">
        <x:v>83</x:v>
      </x:c>
      <x:c r="I913" s="6">
        <x:v>30.4959954018036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22.227</x:v>
      </x:c>
      <x:c r="R913" s="8">
        <x:v>135922.840736723</x:v>
      </x:c>
      <x:c r="S913" s="12">
        <x:v>267395.498563276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517242</x:v>
      </x:c>
      <x:c r="B914" s="1">
        <x:v>43207.5435017708</x:v>
      </x:c>
      <x:c r="C914" s="6">
        <x:v>15.1922581533333</x:v>
      </x:c>
      <x:c r="D914" s="14" t="s">
        <x:v>77</x:v>
      </x:c>
      <x:c r="E914" s="15">
        <x:v>43194.5186144329</x:v>
      </x:c>
      <x:c r="F914" t="s">
        <x:v>82</x:v>
      </x:c>
      <x:c r="G914" s="6">
        <x:v>161.417330591723</x:v>
      </x:c>
      <x:c r="H914" t="s">
        <x:v>83</x:v>
      </x:c>
      <x:c r="I914" s="6">
        <x:v>30.5160100667345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22.226</x:v>
      </x:c>
      <x:c r="R914" s="8">
        <x:v>135928.542282178</x:v>
      </x:c>
      <x:c r="S914" s="12">
        <x:v>267414.386899106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517251</x:v>
      </x:c>
      <x:c r="B915" s="1">
        <x:v>43207.5435130787</x:v>
      </x:c>
      <x:c r="C915" s="6">
        <x:v>15.2085423983333</x:v>
      </x:c>
      <x:c r="D915" s="14" t="s">
        <x:v>77</x:v>
      </x:c>
      <x:c r="E915" s="15">
        <x:v>43194.5186144329</x:v>
      </x:c>
      <x:c r="F915" t="s">
        <x:v>82</x:v>
      </x:c>
      <x:c r="G915" s="6">
        <x:v>161.422837325102</x:v>
      </x:c>
      <x:c r="H915" t="s">
        <x:v>83</x:v>
      </x:c>
      <x:c r="I915" s="6">
        <x:v>30.5094187578729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22.228</x:v>
      </x:c>
      <x:c r="R915" s="8">
        <x:v>135923.28662677</x:v>
      </x:c>
      <x:c r="S915" s="12">
        <x:v>267397.16828687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517265</x:v>
      </x:c>
      <x:c r="B916" s="1">
        <x:v>43207.5435254282</x:v>
      </x:c>
      <x:c r="C916" s="6">
        <x:v>15.2263267216667</x:v>
      </x:c>
      <x:c r="D916" s="14" t="s">
        <x:v>77</x:v>
      </x:c>
      <x:c r="E916" s="15">
        <x:v>43194.5186144329</x:v>
      </x:c>
      <x:c r="F916" t="s">
        <x:v>82</x:v>
      </x:c>
      <x:c r="G916" s="6">
        <x:v>161.481411262193</x:v>
      </x:c>
      <x:c r="H916" t="s">
        <x:v>83</x:v>
      </x:c>
      <x:c r="I916" s="6">
        <x:v>30.5033391146103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22.226</x:v>
      </x:c>
      <x:c r="R916" s="8">
        <x:v>135929.616890859</x:v>
      </x:c>
      <x:c r="S916" s="12">
        <x:v>267407.440564677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517272</x:v>
      </x:c>
      <x:c r="B917" s="1">
        <x:v>43207.5435363079</x:v>
      </x:c>
      <x:c r="C917" s="6">
        <x:v>15.2420109533333</x:v>
      </x:c>
      <x:c r="D917" s="14" t="s">
        <x:v>77</x:v>
      </x:c>
      <x:c r="E917" s="15">
        <x:v>43194.5186144329</x:v>
      </x:c>
      <x:c r="F917" t="s">
        <x:v>82</x:v>
      </x:c>
      <x:c r="G917" s="6">
        <x:v>161.474734772617</x:v>
      </x:c>
      <x:c r="H917" t="s">
        <x:v>83</x:v>
      </x:c>
      <x:c r="I917" s="6">
        <x:v>30.4991556041136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22.228</x:v>
      </x:c>
      <x:c r="R917" s="8">
        <x:v>135929.835027229</x:v>
      </x:c>
      <x:c r="S917" s="12">
        <x:v>267403.554674598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517290</x:v>
      </x:c>
      <x:c r="B918" s="1">
        <x:v>43207.5435480324</x:v>
      </x:c>
      <x:c r="C918" s="6">
        <x:v>15.2589119266667</x:v>
      </x:c>
      <x:c r="D918" s="14" t="s">
        <x:v>77</x:v>
      </x:c>
      <x:c r="E918" s="15">
        <x:v>43194.5186144329</x:v>
      </x:c>
      <x:c r="F918" t="s">
        <x:v>82</x:v>
      </x:c>
      <x:c r="G918" s="6">
        <x:v>161.458754112615</x:v>
      </x:c>
      <x:c r="H918" t="s">
        <x:v>83</x:v>
      </x:c>
      <x:c r="I918" s="6">
        <x:v>30.5023158094023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22.228</x:v>
      </x:c>
      <x:c r="R918" s="8">
        <x:v>135934.10071689</x:v>
      </x:c>
      <x:c r="S918" s="12">
        <x:v>267405.103170566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517298</x:v>
      </x:c>
      <x:c r="B919" s="1">
        <x:v>43207.5435593403</x:v>
      </x:c>
      <x:c r="C919" s="6">
        <x:v>15.2751461733333</x:v>
      </x:c>
      <x:c r="D919" s="14" t="s">
        <x:v>77</x:v>
      </x:c>
      <x:c r="E919" s="15">
        <x:v>43194.5186144329</x:v>
      </x:c>
      <x:c r="F919" t="s">
        <x:v>82</x:v>
      </x:c>
      <x:c r="G919" s="6">
        <x:v>161.499353187864</x:v>
      </x:c>
      <x:c r="H919" t="s">
        <x:v>83</x:v>
      </x:c>
      <x:c r="I919" s="6">
        <x:v>30.5052954342591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22.224</x:v>
      </x:c>
      <x:c r="R919" s="8">
        <x:v>135936.163995281</x:v>
      </x:c>
      <x:c r="S919" s="12">
        <x:v>267403.118526349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517303</x:v>
      </x:c>
      <x:c r="B920" s="1">
        <x:v>43207.5435710301</x:v>
      </x:c>
      <x:c r="C920" s="6">
        <x:v>15.2919804433333</x:v>
      </x:c>
      <x:c r="D920" s="14" t="s">
        <x:v>77</x:v>
      </x:c>
      <x:c r="E920" s="15">
        <x:v>43194.5186144329</x:v>
      </x:c>
      <x:c r="F920" t="s">
        <x:v>82</x:v>
      </x:c>
      <x:c r="G920" s="6">
        <x:v>161.442427045519</x:v>
      </x:c>
      <x:c r="H920" t="s">
        <x:v>83</x:v>
      </x:c>
      <x:c r="I920" s="6">
        <x:v>30.4972895795318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22.231</x:v>
      </x:c>
      <x:c r="R920" s="8">
        <x:v>135916.821530452</x:v>
      </x:c>
      <x:c r="S920" s="12">
        <x:v>267404.159159243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517308</x:v>
      </x:c>
      <x:c r="B921" s="1">
        <x:v>43207.5435824074</x:v>
      </x:c>
      <x:c r="C921" s="6">
        <x:v>15.308381345</x:v>
      </x:c>
      <x:c r="D921" s="14" t="s">
        <x:v>77</x:v>
      </x:c>
      <x:c r="E921" s="15">
        <x:v>43194.5186144329</x:v>
      </x:c>
      <x:c r="F921" t="s">
        <x:v>82</x:v>
      </x:c>
      <x:c r="G921" s="6">
        <x:v>161.482998720271</x:v>
      </x:c>
      <x:c r="H921" t="s">
        <x:v>83</x:v>
      </x:c>
      <x:c r="I921" s="6">
        <x:v>30.5057769900404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22.225</x:v>
      </x:c>
      <x:c r="R921" s="8">
        <x:v>135930.511195901</x:v>
      </x:c>
      <x:c r="S921" s="12">
        <x:v>267402.099333833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517317</x:v>
      </x:c>
      <x:c r="B922" s="1">
        <x:v>43207.5435941782</x:v>
      </x:c>
      <x:c r="C922" s="6">
        <x:v>15.3253489883333</x:v>
      </x:c>
      <x:c r="D922" s="14" t="s">
        <x:v>77</x:v>
      </x:c>
      <x:c r="E922" s="15">
        <x:v>43194.5186144329</x:v>
      </x:c>
      <x:c r="F922" t="s">
        <x:v>82</x:v>
      </x:c>
      <x:c r="G922" s="6">
        <x:v>161.497546731276</x:v>
      </x:c>
      <x:c r="H922" t="s">
        <x:v>83</x:v>
      </x:c>
      <x:c r="I922" s="6">
        <x:v>30.5001488111689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22.226</x:v>
      </x:c>
      <x:c r="R922" s="8">
        <x:v>135925.156830076</x:v>
      </x:c>
      <x:c r="S922" s="12">
        <x:v>267399.953465354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517324</x:v>
      </x:c>
      <x:c r="B923" s="1">
        <x:v>43207.5436073264</x:v>
      </x:c>
      <x:c r="C923" s="6">
        <x:v>15.3442833866667</x:v>
      </x:c>
      <x:c r="D923" s="14" t="s">
        <x:v>77</x:v>
      </x:c>
      <x:c r="E923" s="15">
        <x:v>43194.5186144329</x:v>
      </x:c>
      <x:c r="F923" t="s">
        <x:v>82</x:v>
      </x:c>
      <x:c r="G923" s="6">
        <x:v>161.459162569402</x:v>
      </x:c>
      <x:c r="H923" t="s">
        <x:v>83</x:v>
      </x:c>
      <x:c r="I923" s="6">
        <x:v>30.5132411134887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22.224</x:v>
      </x:c>
      <x:c r="R923" s="8">
        <x:v>135938.584686215</x:v>
      </x:c>
      <x:c r="S923" s="12">
        <x:v>267419.336607541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517334</x:v>
      </x:c>
      <x:c r="B924" s="1">
        <x:v>43207.5436175579</x:v>
      </x:c>
      <x:c r="C924" s="6">
        <x:v>15.3590009166667</x:v>
      </x:c>
      <x:c r="D924" s="14" t="s">
        <x:v>77</x:v>
      </x:c>
      <x:c r="E924" s="15">
        <x:v>43194.5186144329</x:v>
      </x:c>
      <x:c r="F924" t="s">
        <x:v>82</x:v>
      </x:c>
      <x:c r="G924" s="6">
        <x:v>161.454123216875</x:v>
      </x:c>
      <x:c r="H924" t="s">
        <x:v>83</x:v>
      </x:c>
      <x:c r="I924" s="6">
        <x:v>30.5004798802529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22.229</x:v>
      </x:c>
      <x:c r="R924" s="8">
        <x:v>135925.658952889</x:v>
      </x:c>
      <x:c r="S924" s="12">
        <x:v>267400.596204211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517339</x:v>
      </x:c>
      <x:c r="B925" s="1">
        <x:v>43207.5436295949</x:v>
      </x:c>
      <x:c r="C925" s="6">
        <x:v>15.376368565</x:v>
      </x:c>
      <x:c r="D925" s="14" t="s">
        <x:v>77</x:v>
      </x:c>
      <x:c r="E925" s="15">
        <x:v>43194.5186144329</x:v>
      </x:c>
      <x:c r="F925" t="s">
        <x:v>82</x:v>
      </x:c>
      <x:c r="G925" s="6">
        <x:v>161.499087124084</x:v>
      </x:c>
      <x:c r="H925" t="s">
        <x:v>83</x:v>
      </x:c>
      <x:c r="I925" s="6">
        <x:v>30.4943400589245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22.228</x:v>
      </x:c>
      <x:c r="R925" s="8">
        <x:v>135934.550640857</x:v>
      </x:c>
      <x:c r="S925" s="12">
        <x:v>267409.087385957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517344</x:v>
      </x:c>
      <x:c r="B926" s="1">
        <x:v>43207.5436401968</x:v>
      </x:c>
      <x:c r="C926" s="6">
        <x:v>15.3916360866667</x:v>
      </x:c>
      <x:c r="D926" s="14" t="s">
        <x:v>77</x:v>
      </x:c>
      <x:c r="E926" s="15">
        <x:v>43194.5186144329</x:v>
      </x:c>
      <x:c r="F926" t="s">
        <x:v>82</x:v>
      </x:c>
      <x:c r="G926" s="6">
        <x:v>161.462558990672</x:v>
      </x:c>
      <x:c r="H926" t="s">
        <x:v>83</x:v>
      </x:c>
      <x:c r="I926" s="6">
        <x:v>30.5015633793014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22.228</x:v>
      </x:c>
      <x:c r="R926" s="8">
        <x:v>135938.88709919</x:v>
      </x:c>
      <x:c r="S926" s="12">
        <x:v>267415.375706674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517351</x:v>
      </x:c>
      <x:c r="B927" s="1">
        <x:v>43207.5436520833</x:v>
      </x:c>
      <x:c r="C927" s="6">
        <x:v>15.408737045</x:v>
      </x:c>
      <x:c r="D927" s="14" t="s">
        <x:v>77</x:v>
      </x:c>
      <x:c r="E927" s="15">
        <x:v>43194.5186144329</x:v>
      </x:c>
      <x:c r="F927" t="s">
        <x:v>82</x:v>
      </x:c>
      <x:c r="G927" s="6">
        <x:v>161.531866317385</x:v>
      </x:c>
      <x:c r="H927" t="s">
        <x:v>83</x:v>
      </x:c>
      <x:c r="I927" s="6">
        <x:v>30.4961157904077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22.225</x:v>
      </x:c>
      <x:c r="R927" s="8">
        <x:v>135932.541805015</x:v>
      </x:c>
      <x:c r="S927" s="12">
        <x:v>267408.663483628</x:v>
      </x:c>
      <x:c r="T927" s="12">
        <x:v>37.2129941658283</x:v>
      </x:c>
      <x:c r="U927" s="12">
        <x:v>38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2018-04-17T21:35:20Z</dcterms:modified>
</cp:coreProperties>
</file>