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a4583d86218848c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<x:sst xmlns:x="http://schemas.openxmlformats.org/spreadsheetml/2006/main">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</x:sst>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4583d86218848c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43207.7305219918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498764</x:v>
      </x:c>
      <x:c r="B2" s="1">
        <x:v>43207.5196490394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177.287070312049</x:v>
      </x:c>
      <x:c r="H2" t="s">
        <x:v>83</x:v>
      </x:c>
      <x:c r="I2" s="6">
        <x:v>30.4739277722124</x:v>
      </x:c>
      <x:c r="J2" t="s">
        <x:v>78</x:v>
      </x:c>
      <x:c r="K2" s="6">
        <x:v>999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21.137</x:v>
      </x:c>
      <x:c r="R2" s="8">
        <x:v>172867.955448228</x:v>
      </x:c>
      <x:c r="S2" s="12">
        <x:v>289439.653465439</x:v>
      </x:c>
      <x:c r="T2" s="12">
        <x:v>43.75</x:v>
      </x:c>
      <x:c r="U2" s="12">
        <x:v>60</x:v>
      </x:c>
      <x:c r="V2" s="12">
        <x:f>NA()</x:f>
      </x:c>
    </x:row>
    <x:row r="3">
      <x:c r="A3">
        <x:v>498766</x:v>
      </x:c>
      <x:c r="B3" s="1">
        <x:v>43207.519659456</x:v>
      </x:c>
      <x:c r="C3" s="6">
        <x:v>0</x:v>
      </x:c>
      <x:c r="D3" s="14" t="s">
        <x:v>77</x:v>
      </x:c>
      <x:c r="E3" s="15">
        <x:v>43194.5139003472</x:v>
      </x:c>
      <x:c r="F3" t="s">
        <x:v>82</x:v>
      </x:c>
      <x:c r="G3" s="6">
        <x:v>177.31926191561</x:v>
      </x:c>
      <x:c r="H3" t="s">
        <x:v>83</x:v>
      </x:c>
      <x:c r="I3" s="6">
        <x:v>30.4709525919707</x:v>
      </x:c>
      <x:c r="J3" t="s">
        <x:v>78</x:v>
      </x:c>
      <x:c r="K3" s="6">
        <x:v>999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21.136</x:v>
      </x:c>
      <x:c r="R3" s="8">
        <x:v>172816.556784803</x:v>
      </x:c>
      <x:c r="S3" s="12">
        <x:v>289390.279338237</x:v>
      </x:c>
      <x:c r="T3" s="12">
        <x:v>43.75</x:v>
      </x:c>
      <x:c r="U3" s="12">
        <x:v>60</x:v>
      </x:c>
      <x:c r="V3" s="12">
        <x:f>NA()</x:f>
      </x:c>
    </x:row>
    <x:row r="4">
      <x:c r="A4">
        <x:v>498770</x:v>
      </x:c>
      <x:c r="B4" s="1">
        <x:v>43207.5196716088</x:v>
      </x:c>
      <x:c r="C4" s="6">
        <x:v>0</x:v>
      </x:c>
      <x:c r="D4" s="14" t="s">
        <x:v>77</x:v>
      </x:c>
      <x:c r="E4" s="15">
        <x:v>43194.5139003472</x:v>
      </x:c>
      <x:c r="F4" t="s">
        <x:v>82</x:v>
      </x:c>
      <x:c r="G4" s="6">
        <x:v>177.328310846691</x:v>
      </x:c>
      <x:c r="H4" t="s">
        <x:v>83</x:v>
      </x:c>
      <x:c r="I4" s="6">
        <x:v>30.4749796042424</x:v>
      </x:c>
      <x:c r="J4" t="s">
        <x:v>78</x:v>
      </x:c>
      <x:c r="K4" s="6">
        <x:v>999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21.134</x:v>
      </x:c>
      <x:c r="R4" s="8">
        <x:v>172767.000252859</x:v>
      </x:c>
      <x:c r="S4" s="12">
        <x:v>289353.007687896</x:v>
      </x:c>
      <x:c r="T4" s="12">
        <x:v>43.75</x:v>
      </x:c>
      <x:c r="U4" s="12">
        <x:v>60</x:v>
      </x:c>
      <x:c r="V4" s="12">
        <x:f>NA()</x:f>
      </x:c>
    </x:row>
    <x:row r="5">
      <x:c r="A5">
        <x:v>498772</x:v>
      </x:c>
      <x:c r="B5" s="1">
        <x:v>43207.5196836458</x:v>
      </x:c>
      <x:c r="C5" s="6">
        <x:v>0</x:v>
      </x:c>
      <x:c r="D5" s="14" t="s">
        <x:v>77</x:v>
      </x:c>
      <x:c r="E5" s="15">
        <x:v>43194.5139003472</x:v>
      </x:c>
      <x:c r="F5" t="s">
        <x:v>82</x:v>
      </x:c>
      <x:c r="G5" s="6">
        <x:v>177.281113484228</x:v>
      </x:c>
      <x:c r="H5" t="s">
        <x:v>83</x:v>
      </x:c>
      <x:c r="I5" s="6">
        <x:v>30.4806595029045</x:v>
      </x:c>
      <x:c r="J5" t="s">
        <x:v>78</x:v>
      </x:c>
      <x:c r="K5" s="6">
        <x:v>999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21.135</x:v>
      </x:c>
      <x:c r="R5" s="8">
        <x:v>172742.484642928</x:v>
      </x:c>
      <x:c r="S5" s="12">
        <x:v>289353.450963899</x:v>
      </x:c>
      <x:c r="T5" s="12">
        <x:v>43.75</x:v>
      </x:c>
      <x:c r="U5" s="12">
        <x:v>60</x:v>
      </x:c>
      <x:c r="V5" s="12">
        <x:f>NA()</x:f>
      </x:c>
    </x:row>
    <x:row r="6">
      <x:c r="A6">
        <x:v>498779</x:v>
      </x:c>
      <x:c r="B6" s="1">
        <x:v>43207.51969375</x:v>
      </x:c>
      <x:c r="C6" s="6">
        <x:v>0</x:v>
      </x:c>
      <x:c r="D6" s="14" t="s">
        <x:v>77</x:v>
      </x:c>
      <x:c r="E6" s="15">
        <x:v>43194.5139003472</x:v>
      </x:c>
      <x:c r="F6" t="s">
        <x:v>82</x:v>
      </x:c>
      <x:c r="G6" s="6">
        <x:v>177.428039793411</x:v>
      </x:c>
      <x:c r="H6" t="s">
        <x:v>83</x:v>
      </x:c>
      <x:c r="I6" s="6">
        <x:v>30.4598332548426</x:v>
      </x:c>
      <x:c r="J6" t="s">
        <x:v>78</x:v>
      </x:c>
      <x:c r="K6" s="6">
        <x:v>999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21.133</x:v>
      </x:c>
      <x:c r="R6" s="8">
        <x:v>172720.69314999</x:v>
      </x:c>
      <x:c r="S6" s="12">
        <x:v>289344.457109869</x:v>
      </x:c>
      <x:c r="T6" s="12">
        <x:v>43.75</x:v>
      </x:c>
      <x:c r="U6" s="12">
        <x:v>60</x:v>
      </x:c>
      <x:c r="V6" s="12">
        <x:f>NA()</x:f>
      </x:c>
    </x:row>
    <x:row r="7">
      <x:c r="A7">
        <x:v>498783</x:v>
      </x:c>
      <x:c r="B7" s="1">
        <x:v>43207.5197059838</x:v>
      </x:c>
      <x:c r="C7" s="6">
        <x:v>0</x:v>
      </x:c>
      <x:c r="D7" s="14" t="s">
        <x:v>77</x:v>
      </x:c>
      <x:c r="E7" s="15">
        <x:v>43194.5139003472</x:v>
      </x:c>
      <x:c r="F7" t="s">
        <x:v>82</x:v>
      </x:c>
      <x:c r="G7" s="6">
        <x:v>177.362820436877</x:v>
      </x:c>
      <x:c r="H7" t="s">
        <x:v>83</x:v>
      </x:c>
      <x:c r="I7" s="6">
        <x:v>30.4687587738886</x:v>
      </x:c>
      <x:c r="J7" t="s">
        <x:v>78</x:v>
      </x:c>
      <x:c r="K7" s="6">
        <x:v>999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21.134</x:v>
      </x:c>
      <x:c r="R7" s="8">
        <x:v>172711.868076816</x:v>
      </x:c>
      <x:c r="S7" s="12">
        <x:v>289340.390988486</x:v>
      </x:c>
      <x:c r="T7" s="12">
        <x:v>43.75</x:v>
      </x:c>
      <x:c r="U7" s="12">
        <x:v>60</x:v>
      </x:c>
      <x:c r="V7" s="12">
        <x:f>NA()</x:f>
      </x:c>
    </x:row>
    <x:row r="8">
      <x:c r="A8">
        <x:v>498794</x:v>
      </x:c>
      <x:c r="B8" s="1">
        <x:v>43207.5197213773</x:v>
      </x:c>
      <x:c r="C8" s="6">
        <x:v>0</x:v>
      </x:c>
      <x:c r="D8" s="14" t="s">
        <x:v>77</x:v>
      </x:c>
      <x:c r="E8" s="15">
        <x:v>43194.5139003472</x:v>
      </x:c>
      <x:c r="F8" t="s">
        <x:v>82</x:v>
      </x:c>
      <x:c r="G8" s="6">
        <x:v>177.454083029462</x:v>
      </x:c>
      <x:c r="H8" t="s">
        <x:v>83</x:v>
      </x:c>
      <x:c r="I8" s="6">
        <x:v>30.4579700181739</x:v>
      </x:c>
      <x:c r="J8" t="s">
        <x:v>78</x:v>
      </x:c>
      <x:c r="K8" s="6">
        <x:v>999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21.132</x:v>
      </x:c>
      <x:c r="R8" s="8">
        <x:v>172692.626548865</x:v>
      </x:c>
      <x:c r="S8" s="12">
        <x:v>289327.228204639</x:v>
      </x:c>
      <x:c r="T8" s="12">
        <x:v>43.75</x:v>
      </x:c>
      <x:c r="U8" s="12">
        <x:v>60</x:v>
      </x:c>
      <x:c r="V8" s="12">
        <x:f>NA()</x:f>
      </x:c>
    </x:row>
    <x:row r="9">
      <x:c r="A9">
        <x:v>498800</x:v>
      </x:c>
      <x:c r="B9" s="1">
        <x:v>43207.5197353819</x:v>
      </x:c>
      <x:c r="C9" s="6">
        <x:v>0.124290365</x:v>
      </x:c>
      <x:c r="D9" s="14" t="s">
        <x:v>77</x:v>
      </x:c>
      <x:c r="E9" s="15">
        <x:v>43194.5139003472</x:v>
      </x:c>
      <x:c r="F9" t="s">
        <x:v>82</x:v>
      </x:c>
      <x:c r="G9" s="6">
        <x:v>177.379451351635</x:v>
      </x:c>
      <x:c r="H9" t="s">
        <x:v>83</x:v>
      </x:c>
      <x:c r="I9" s="6">
        <x:v>30.4799081930055</x:v>
      </x:c>
      <x:c r="J9" t="s">
        <x:v>78</x:v>
      </x:c>
      <x:c r="K9" s="6">
        <x:v>999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21.129</x:v>
      </x:c>
      <x:c r="R9" s="8">
        <x:v>172681.123994676</x:v>
      </x:c>
      <x:c r="S9" s="12">
        <x:v>289337.524613689</x:v>
      </x:c>
      <x:c r="T9" s="12">
        <x:v>43.75</x:v>
      </x:c>
      <x:c r="U9" s="12">
        <x:v>60</x:v>
      </x:c>
      <x:c r="V9" s="12">
        <x:f>NA()</x:f>
      </x:c>
    </x:row>
    <x:row r="10">
      <x:c r="A10">
        <x:v>498808</x:v>
      </x:c>
      <x:c r="B10" s="1">
        <x:v>43207.5197425926</x:v>
      </x:c>
      <x:c r="C10" s="6">
        <x:v>0.1346743</x:v>
      </x:c>
      <x:c r="D10" s="14" t="s">
        <x:v>77</x:v>
      </x:c>
      <x:c r="E10" s="15">
        <x:v>43194.5139003472</x:v>
      </x:c>
      <x:c r="F10" t="s">
        <x:v>82</x:v>
      </x:c>
      <x:c r="G10" s="6">
        <x:v>177.453837106307</x:v>
      </x:c>
      <x:c r="H10" t="s">
        <x:v>83</x:v>
      </x:c>
      <x:c r="I10" s="6">
        <x:v>30.4665048526954</x:v>
      </x:c>
      <x:c r="J10" t="s">
        <x:v>78</x:v>
      </x:c>
      <x:c r="K10" s="6">
        <x:v>999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21.129</x:v>
      </x:c>
      <x:c r="R10" s="8">
        <x:v>172633.988332093</x:v>
      </x:c>
      <x:c r="S10" s="12">
        <x:v>289299.308340019</x:v>
      </x:c>
      <x:c r="T10" s="12">
        <x:v>43.75</x:v>
      </x:c>
      <x:c r="U10" s="12">
        <x:v>60</x:v>
      </x:c>
      <x:c r="V10" s="12">
        <x:f>NA()</x:f>
      </x:c>
    </x:row>
    <x:row r="11">
      <x:c r="A11">
        <x:v>498810</x:v>
      </x:c>
      <x:c r="B11" s="1">
        <x:v>43207.5197512384</x:v>
      </x:c>
      <x:c r="C11" s="6">
        <x:v>0.147124988333333</x:v>
      </x:c>
      <x:c r="D11" s="14" t="s">
        <x:v>77</x:v>
      </x:c>
      <x:c r="E11" s="15">
        <x:v>43194.5139003472</x:v>
      </x:c>
      <x:c r="F11" t="s">
        <x:v>82</x:v>
      </x:c>
      <x:c r="G11" s="6">
        <x:v>177.420619378933</x:v>
      </x:c>
      <x:c r="H11" t="s">
        <x:v>83</x:v>
      </x:c>
      <x:c r="I11" s="6">
        <x:v>30.4696603427897</x:v>
      </x:c>
      <x:c r="J11" t="s">
        <x:v>78</x:v>
      </x:c>
      <x:c r="K11" s="6">
        <x:v>999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21.13</x:v>
      </x:c>
      <x:c r="R11" s="8">
        <x:v>172605.210949149</x:v>
      </x:c>
      <x:c r="S11" s="12">
        <x:v>289290.451219583</x:v>
      </x:c>
      <x:c r="T11" s="12">
        <x:v>43.75</x:v>
      </x:c>
      <x:c r="U11" s="12">
        <x:v>60</x:v>
      </x:c>
      <x:c r="V11" s="12">
        <x:f>NA()</x:f>
      </x:c>
    </x:row>
    <x:row r="12">
      <x:c r="A12">
        <x:v>498821</x:v>
      </x:c>
      <x:c r="B12" s="1">
        <x:v>43207.5197631134</x:v>
      </x:c>
      <x:c r="C12" s="6">
        <x:v>0.164259255</x:v>
      </x:c>
      <x:c r="D12" s="14" t="s">
        <x:v>77</x:v>
      </x:c>
      <x:c r="E12" s="15">
        <x:v>43194.5139003472</x:v>
      </x:c>
      <x:c r="F12" t="s">
        <x:v>82</x:v>
      </x:c>
      <x:c r="G12" s="6">
        <x:v>177.462010079133</x:v>
      </x:c>
      <x:c r="H12" t="s">
        <x:v>83</x:v>
      </x:c>
      <x:c r="I12" s="6">
        <x:v>30.4650322916668</x:v>
      </x:c>
      <x:c r="J12" t="s">
        <x:v>78</x:v>
      </x:c>
      <x:c r="K12" s="6">
        <x:v>999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21.129</x:v>
      </x:c>
      <x:c r="R12" s="8">
        <x:v>172607.039966728</x:v>
      </x:c>
      <x:c r="S12" s="12">
        <x:v>289289.89229227</x:v>
      </x:c>
      <x:c r="T12" s="12">
        <x:v>43.75</x:v>
      </x:c>
      <x:c r="U12" s="12">
        <x:v>60</x:v>
      </x:c>
      <x:c r="V12" s="12">
        <x:f>NA()</x:f>
      </x:c>
    </x:row>
    <x:row r="13">
      <x:c r="A13">
        <x:v>498829</x:v>
      </x:c>
      <x:c r="B13" s="1">
        <x:v>43207.5197756597</x:v>
      </x:c>
      <x:c r="C13" s="6">
        <x:v>0.18231029</x:v>
      </x:c>
      <x:c r="D13" s="14" t="s">
        <x:v>77</x:v>
      </x:c>
      <x:c r="E13" s="15">
        <x:v>43194.5139003472</x:v>
      </x:c>
      <x:c r="F13" t="s">
        <x:v>82</x:v>
      </x:c>
      <x:c r="G13" s="6">
        <x:v>177.435042855565</x:v>
      </x:c>
      <x:c r="H13" t="s">
        <x:v>83</x:v>
      </x:c>
      <x:c r="I13" s="6">
        <x:v>30.475550598911</x:v>
      </x:c>
      <x:c r="J13" t="s">
        <x:v>78</x:v>
      </x:c>
      <x:c r="K13" s="6">
        <x:v>999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21.127</x:v>
      </x:c>
      <x:c r="R13" s="8">
        <x:v>172600.38118527</x:v>
      </x:c>
      <x:c r="S13" s="12">
        <x:v>289304.067070846</x:v>
      </x:c>
      <x:c r="T13" s="12">
        <x:v>43.75</x:v>
      </x:c>
      <x:c r="U13" s="12">
        <x:v>60</x:v>
      </x:c>
      <x:c r="V13" s="12">
        <x:f>NA()</x:f>
      </x:c>
    </x:row>
    <x:row r="14">
      <x:c r="A14">
        <x:v>498839</x:v>
      </x:c>
      <x:c r="B14" s="1">
        <x:v>43207.5197873495</x:v>
      </x:c>
      <x:c r="C14" s="6">
        <x:v>0.199127925</x:v>
      </x:c>
      <x:c r="D14" s="14" t="s">
        <x:v>77</x:v>
      </x:c>
      <x:c r="E14" s="15">
        <x:v>43194.5139003472</x:v>
      </x:c>
      <x:c r="F14" t="s">
        <x:v>82</x:v>
      </x:c>
      <x:c r="G14" s="6">
        <x:v>177.387814059274</x:v>
      </x:c>
      <x:c r="H14" t="s">
        <x:v>83</x:v>
      </x:c>
      <x:c r="I14" s="6">
        <x:v>30.4812304985398</x:v>
      </x:c>
      <x:c r="J14" t="s">
        <x:v>78</x:v>
      </x:c>
      <x:c r="K14" s="6">
        <x:v>999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21.128</x:v>
      </x:c>
      <x:c r="R14" s="8">
        <x:v>172591.52891192</x:v>
      </x:c>
      <x:c r="S14" s="12">
        <x:v>289311.788766971</x:v>
      </x:c>
      <x:c r="T14" s="12">
        <x:v>43.75</x:v>
      </x:c>
      <x:c r="U14" s="12">
        <x:v>60</x:v>
      </x:c>
      <x:c r="V14" s="12">
        <x:f>NA()</x:f>
      </x:c>
    </x:row>
    <x:row r="15">
      <x:c r="A15">
        <x:v>498843</x:v>
      </x:c>
      <x:c r="B15" s="1">
        <x:v>43207.5197979977</x:v>
      </x:c>
      <x:c r="C15" s="6">
        <x:v>0.214495456666667</x:v>
      </x:c>
      <x:c r="D15" s="14" t="s">
        <x:v>77</x:v>
      </x:c>
      <x:c r="E15" s="15">
        <x:v>43194.5139003472</x:v>
      </x:c>
      <x:c r="F15" t="s">
        <x:v>82</x:v>
      </x:c>
      <x:c r="G15" s="6">
        <x:v>177.474272646127</x:v>
      </x:c>
      <x:c r="H15" t="s">
        <x:v>83</x:v>
      </x:c>
      <x:c r="I15" s="6">
        <x:v>30.4713132197385</x:v>
      </x:c>
      <x:c r="J15" t="s">
        <x:v>78</x:v>
      </x:c>
      <x:c r="K15" s="6">
        <x:v>999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21.126</x:v>
      </x:c>
      <x:c r="R15" s="8">
        <x:v>172571.222613297</x:v>
      </x:c>
      <x:c r="S15" s="12">
        <x:v>289306.561760123</x:v>
      </x:c>
      <x:c r="T15" s="12">
        <x:v>43.75</x:v>
      </x:c>
      <x:c r="U15" s="12">
        <x:v>60</x:v>
      </x:c>
      <x:c r="V15" s="12">
        <x:f>NA()</x:f>
      </x:c>
    </x:row>
    <x:row r="16">
      <x:c r="A16">
        <x:v>498860</x:v>
      </x:c>
      <x:c r="B16" s="1">
        <x:v>43207.5198095718</x:v>
      </x:c>
      <x:c r="C16" s="6">
        <x:v>0.231146376666667</x:v>
      </x:c>
      <x:c r="D16" s="14" t="s">
        <x:v>77</x:v>
      </x:c>
      <x:c r="E16" s="15">
        <x:v>43194.5139003472</x:v>
      </x:c>
      <x:c r="F16" t="s">
        <x:v>82</x:v>
      </x:c>
      <x:c r="G16" s="6">
        <x:v>177.497324820927</x:v>
      </x:c>
      <x:c r="H16" t="s">
        <x:v>83</x:v>
      </x:c>
      <x:c r="I16" s="6">
        <x:v>30.4699909181145</x:v>
      </x:c>
      <x:c r="J16" t="s">
        <x:v>78</x:v>
      </x:c>
      <x:c r="K16" s="6">
        <x:v>999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21.125</x:v>
      </x:c>
      <x:c r="R16" s="8">
        <x:v>172556.842781823</x:v>
      </x:c>
      <x:c r="S16" s="12">
        <x:v>289313.070086424</x:v>
      </x:c>
      <x:c r="T16" s="12">
        <x:v>43.75</x:v>
      </x:c>
      <x:c r="U16" s="12">
        <x:v>60</x:v>
      </x:c>
      <x:c r="V16" s="12">
        <x:f>NA()</x:f>
      </x:c>
    </x:row>
    <x:row r="17">
      <x:c r="A17">
        <x:v>498863</x:v>
      </x:c>
      <x:c r="B17" s="1">
        <x:v>43207.5198211806</x:v>
      </x:c>
      <x:c r="C17" s="6">
        <x:v>0.24788066</x:v>
      </x:c>
      <x:c r="D17" s="14" t="s">
        <x:v>77</x:v>
      </x:c>
      <x:c r="E17" s="15">
        <x:v>43194.5139003472</x:v>
      </x:c>
      <x:c r="F17" t="s">
        <x:v>82</x:v>
      </x:c>
      <x:c r="G17" s="6">
        <x:v>177.477884097967</x:v>
      </x:c>
      <x:c r="H17" t="s">
        <x:v>83</x:v>
      </x:c>
      <x:c r="I17" s="6">
        <x:v>30.4819818087358</x:v>
      </x:c>
      <x:c r="J17" t="s">
        <x:v>78</x:v>
      </x:c>
      <x:c r="K17" s="6">
        <x:v>999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21.122</x:v>
      </x:c>
      <x:c r="R17" s="8">
        <x:v>172547.283917656</x:v>
      </x:c>
      <x:c r="S17" s="12">
        <x:v>289300.145037717</x:v>
      </x:c>
      <x:c r="T17" s="12">
        <x:v>43.75</x:v>
      </x:c>
      <x:c r="U17" s="12">
        <x:v>60</x:v>
      </x:c>
      <x:c r="V17" s="12">
        <x:f>NA()</x:f>
      </x:c>
    </x:row>
    <x:row r="18">
      <x:c r="A18">
        <x:v>498879</x:v>
      </x:c>
      <x:c r="B18" s="1">
        <x:v>43207.5198327894</x:v>
      </x:c>
      <x:c r="C18" s="6">
        <x:v>0.264581603333333</x:v>
      </x:c>
      <x:c r="D18" s="14" t="s">
        <x:v>77</x:v>
      </x:c>
      <x:c r="E18" s="15">
        <x:v>43194.5139003472</x:v>
      </x:c>
      <x:c r="F18" t="s">
        <x:v>82</x:v>
      </x:c>
      <x:c r="G18" s="6">
        <x:v>177.436428440746</x:v>
      </x:c>
      <x:c r="H18" t="s">
        <x:v>83</x:v>
      </x:c>
      <x:c r="I18" s="6">
        <x:v>30.4809600269114</x:v>
      </x:c>
      <x:c r="J18" t="s">
        <x:v>78</x:v>
      </x:c>
      <x:c r="K18" s="6">
        <x:v>999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21.125</x:v>
      </x:c>
      <x:c r="R18" s="8">
        <x:v>172533.137598686</x:v>
      </x:c>
      <x:c r="S18" s="12">
        <x:v>289307.195417168</x:v>
      </x:c>
      <x:c r="T18" s="12">
        <x:v>43.75</x:v>
      </x:c>
      <x:c r="U18" s="12">
        <x:v>60</x:v>
      </x:c>
      <x:c r="V18" s="12">
        <x:f>NA()</x:f>
      </x:c>
    </x:row>
    <x:row r="19">
      <x:c r="A19">
        <x:v>498883</x:v>
      </x:c>
      <x:c r="B19" s="1">
        <x:v>43207.5198443287</x:v>
      </x:c>
      <x:c r="C19" s="6">
        <x:v>0.281215865</x:v>
      </x:c>
      <x:c r="D19" s="14" t="s">
        <x:v>77</x:v>
      </x:c>
      <x:c r="E19" s="15">
        <x:v>43194.5139003472</x:v>
      </x:c>
      <x:c r="F19" t="s">
        <x:v>82</x:v>
      </x:c>
      <x:c r="G19" s="6">
        <x:v>177.564725887825</x:v>
      </x:c>
      <x:c r="H19" t="s">
        <x:v>83</x:v>
      </x:c>
      <x:c r="I19" s="6">
        <x:v>30.4720044230676</x:v>
      </x:c>
      <x:c r="J19" t="s">
        <x:v>78</x:v>
      </x:c>
      <x:c r="K19" s="6">
        <x:v>999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21.12</x:v>
      </x:c>
      <x:c r="R19" s="8">
        <x:v>172516.036244381</x:v>
      </x:c>
      <x:c r="S19" s="12">
        <x:v>289313.164093189</x:v>
      </x:c>
      <x:c r="T19" s="12">
        <x:v>43.75</x:v>
      </x:c>
      <x:c r="U19" s="12">
        <x:v>60</x:v>
      </x:c>
      <x:c r="V19" s="12">
        <x:f>NA()</x:f>
      </x:c>
    </x:row>
    <x:row r="20">
      <x:c r="A20">
        <x:v>498901</x:v>
      </x:c>
      <x:c r="B20" s="1">
        <x:v>43207.5198555903</x:v>
      </x:c>
      <x:c r="C20" s="6">
        <x:v>0.297433463333333</x:v>
      </x:c>
      <x:c r="D20" s="14" t="s">
        <x:v>77</x:v>
      </x:c>
      <x:c r="E20" s="15">
        <x:v>43194.5139003472</x:v>
      </x:c>
      <x:c r="F20" t="s">
        <x:v>82</x:v>
      </x:c>
      <x:c r="G20" s="6">
        <x:v>177.521410779764</x:v>
      </x:c>
      <x:c r="H20" t="s">
        <x:v>83</x:v>
      </x:c>
      <x:c r="I20" s="6">
        <x:v>30.4713132197385</x:v>
      </x:c>
      <x:c r="J20" t="s">
        <x:v>78</x:v>
      </x:c>
      <x:c r="K20" s="6">
        <x:v>999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21.123</x:v>
      </x:c>
      <x:c r="R20" s="8">
        <x:v>172505.546535953</x:v>
      </x:c>
      <x:c r="S20" s="12">
        <x:v>289306.595901236</x:v>
      </x:c>
      <x:c r="T20" s="12">
        <x:v>43.75</x:v>
      </x:c>
      <x:c r="U20" s="12">
        <x:v>60</x:v>
      </x:c>
      <x:c r="V20" s="12">
        <x:f>NA()</x:f>
      </x:c>
    </x:row>
    <x:row r="21">
      <x:c r="A21">
        <x:v>498905</x:v>
      </x:c>
      <x:c r="B21" s="1">
        <x:v>43207.5198714468</x:v>
      </x:c>
      <x:c r="C21" s="6">
        <x:v>0.320234735</x:v>
      </x:c>
      <x:c r="D21" s="14" t="s">
        <x:v>77</x:v>
      </x:c>
      <x:c r="E21" s="15">
        <x:v>43194.5139003472</x:v>
      </x:c>
      <x:c r="F21" t="s">
        <x:v>82</x:v>
      </x:c>
      <x:c r="G21" s="6">
        <x:v>177.564998261206</x:v>
      </x:c>
      <x:c r="H21" t="s">
        <x:v>83</x:v>
      </x:c>
      <x:c r="I21" s="6">
        <x:v>30.4662944867946</x:v>
      </x:c>
      <x:c r="J21" t="s">
        <x:v>78</x:v>
      </x:c>
      <x:c r="K21" s="6">
        <x:v>999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21.122</x:v>
      </x:c>
      <x:c r="R21" s="8">
        <x:v>172513.017869213</x:v>
      </x:c>
      <x:c r="S21" s="12">
        <x:v>289325.676988089</x:v>
      </x:c>
      <x:c r="T21" s="12">
        <x:v>43.75</x:v>
      </x:c>
      <x:c r="U21" s="12">
        <x:v>60</x:v>
      </x:c>
      <x:c r="V21" s="12">
        <x:f>NA()</x:f>
      </x:c>
    </x:row>
    <x:row r="22">
      <x:c r="A22">
        <x:v>498915</x:v>
      </x:c>
      <x:c r="B22" s="1">
        <x:v>43207.5198790509</x:v>
      </x:c>
      <x:c r="C22" s="6">
        <x:v>0.331185378333333</x:v>
      </x:c>
      <x:c r="D22" s="14" t="s">
        <x:v>77</x:v>
      </x:c>
      <x:c r="E22" s="15">
        <x:v>43194.5139003472</x:v>
      </x:c>
      <x:c r="F22" t="s">
        <x:v>82</x:v>
      </x:c>
      <x:c r="G22" s="6">
        <x:v>177.544970929143</x:v>
      </x:c>
      <x:c r="H22" t="s">
        <x:v>83</x:v>
      </x:c>
      <x:c r="I22" s="6">
        <x:v>30.4699007612039</x:v>
      </x:c>
      <x:c r="J22" t="s">
        <x:v>78</x:v>
      </x:c>
      <x:c r="K22" s="6">
        <x:v>999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21.122</x:v>
      </x:c>
      <x:c r="R22" s="8">
        <x:v>172452.36602497</x:v>
      </x:c>
      <x:c r="S22" s="12">
        <x:v>289289.933257196</x:v>
      </x:c>
      <x:c r="T22" s="12">
        <x:v>43.75</x:v>
      </x:c>
      <x:c r="U22" s="12">
        <x:v>60</x:v>
      </x:c>
      <x:c r="V22" s="12">
        <x:f>NA()</x:f>
      </x:c>
    </x:row>
    <x:row r="23">
      <x:c r="A23">
        <x:v>498928</x:v>
      </x:c>
      <x:c r="B23" s="1">
        <x:v>43207.519890706</x:v>
      </x:c>
      <x:c r="C23" s="6">
        <x:v>0.347986331666667</x:v>
      </x:c>
      <x:c r="D23" s="14" t="s">
        <x:v>77</x:v>
      </x:c>
      <x:c r="E23" s="15">
        <x:v>43194.5139003472</x:v>
      </x:c>
      <x:c r="F23" t="s">
        <x:v>82</x:v>
      </x:c>
      <x:c r="G23" s="6">
        <x:v>177.602848239137</x:v>
      </x:c>
      <x:c r="H23" t="s">
        <x:v>83</x:v>
      </x:c>
      <x:c r="I23" s="6">
        <x:v>30.4708023304129</x:v>
      </x:c>
      <x:c r="J23" t="s">
        <x:v>78</x:v>
      </x:c>
      <x:c r="K23" s="6">
        <x:v>999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21.118</x:v>
      </x:c>
      <x:c r="R23" s="8">
        <x:v>172453.597978993</x:v>
      </x:c>
      <x:c r="S23" s="12">
        <x:v>289297.543780541</x:v>
      </x:c>
      <x:c r="T23" s="12">
        <x:v>43.75</x:v>
      </x:c>
      <x:c r="U23" s="12">
        <x:v>60</x:v>
      </x:c>
      <x:c r="V23" s="12">
        <x:f>NA()</x:f>
      </x:c>
    </x:row>
    <x:row r="24">
      <x:c r="A24">
        <x:v>498934</x:v>
      </x:c>
      <x:c r="B24" s="1">
        <x:v>43207.5199046296</x:v>
      </x:c>
      <x:c r="C24" s="6">
        <x:v>0.368020803333333</x:v>
      </x:c>
      <x:c r="D24" s="14" t="s">
        <x:v>77</x:v>
      </x:c>
      <x:c r="E24" s="15">
        <x:v>43194.5139003472</x:v>
      </x:c>
      <x:c r="F24" t="s">
        <x:v>82</x:v>
      </x:c>
      <x:c r="G24" s="6">
        <x:v>177.62284143562</x:v>
      </x:c>
      <x:c r="H24" t="s">
        <x:v>83</x:v>
      </x:c>
      <x:c r="I24" s="6">
        <x:v>30.4785257832314</x:v>
      </x:c>
      <x:c r="J24" t="s">
        <x:v>78</x:v>
      </x:c>
      <x:c r="K24" s="6">
        <x:v>999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21.114</x:v>
      </x:c>
      <x:c r="R24" s="8">
        <x:v>172453.773468225</x:v>
      </x:c>
      <x:c r="S24" s="12">
        <x:v>289289.763265243</x:v>
      </x:c>
      <x:c r="T24" s="12">
        <x:v>43.75</x:v>
      </x:c>
      <x:c r="U24" s="12">
        <x:v>60</x:v>
      </x:c>
      <x:c r="V24" s="12">
        <x:f>NA()</x:f>
      </x:c>
    </x:row>
    <x:row r="25">
      <x:c r="A25">
        <x:v>498949</x:v>
      </x:c>
      <x:c r="B25" s="1">
        <x:v>43207.5199157407</x:v>
      </x:c>
      <x:c r="C25" s="6">
        <x:v>0.384021688333333</x:v>
      </x:c>
      <x:c r="D25" s="14" t="s">
        <x:v>77</x:v>
      </x:c>
      <x:c r="E25" s="15">
        <x:v>43194.5139003472</x:v>
      </x:c>
      <x:c r="F25" t="s">
        <x:v>82</x:v>
      </x:c>
      <x:c r="G25" s="6">
        <x:v>177.620744255685</x:v>
      </x:c>
      <x:c r="H25" t="s">
        <x:v>83</x:v>
      </x:c>
      <x:c r="I25" s="6">
        <x:v>30.4704116503926</x:v>
      </x:c>
      <x:c r="J25" t="s">
        <x:v>78</x:v>
      </x:c>
      <x:c r="K25" s="6">
        <x:v>999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21.117</x:v>
      </x:c>
      <x:c r="R25" s="8">
        <x:v>172433.560307016</x:v>
      </x:c>
      <x:c r="S25" s="12">
        <x:v>289282.338581983</x:v>
      </x:c>
      <x:c r="T25" s="12">
        <x:v>43.75</x:v>
      </x:c>
      <x:c r="U25" s="12">
        <x:v>60</x:v>
      </x:c>
      <x:c r="V25" s="12">
        <x:f>NA()</x:f>
      </x:c>
    </x:row>
    <x:row r="26">
      <x:c r="A26">
        <x:v>498959</x:v>
      </x:c>
      <x:c r="B26" s="1">
        <x:v>43207.5199334838</x:v>
      </x:c>
      <x:c r="C26" s="6">
        <x:v>0.409556441666667</x:v>
      </x:c>
      <x:c r="D26" s="14" t="s">
        <x:v>77</x:v>
      </x:c>
      <x:c r="E26" s="15">
        <x:v>43194.5139003472</x:v>
      </x:c>
      <x:c r="F26" t="s">
        <x:v>82</x:v>
      </x:c>
      <x:c r="G26" s="6">
        <x:v>177.60293982738</x:v>
      </x:c>
      <x:c r="H26" t="s">
        <x:v>83</x:v>
      </x:c>
      <x:c r="I26" s="6">
        <x:v>30.4792770928207</x:v>
      </x:c>
      <x:c r="J26" t="s">
        <x:v>78</x:v>
      </x:c>
      <x:c r="K26" s="6">
        <x:v>999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21.115</x:v>
      </x:c>
      <x:c r="R26" s="8">
        <x:v>172446.711785563</x:v>
      </x:c>
      <x:c r="S26" s="12">
        <x:v>289315.08673315</x:v>
      </x:c>
      <x:c r="T26" s="12">
        <x:v>43.75</x:v>
      </x:c>
      <x:c r="U26" s="12">
        <x:v>60</x:v>
      </x:c>
      <x:c r="V26" s="12">
        <x:f>NA()</x:f>
      </x:c>
    </x:row>
    <x:row r="27">
      <x:c r="A27">
        <x:v>498963</x:v>
      </x:c>
      <x:c r="B27" s="1">
        <x:v>43207.5199375</x:v>
      </x:c>
      <x:c r="C27" s="6">
        <x:v>0.415373468333333</x:v>
      </x:c>
      <x:c r="D27" s="14" t="s">
        <x:v>77</x:v>
      </x:c>
      <x:c r="E27" s="15">
        <x:v>43194.5139003472</x:v>
      </x:c>
      <x:c r="F27" t="s">
        <x:v>82</x:v>
      </x:c>
      <x:c r="G27" s="6">
        <x:v>177.634395057835</x:v>
      </x:c>
      <x:c r="H27" t="s">
        <x:v>83</x:v>
      </x:c>
      <x:c r="I27" s="6">
        <x:v>30.4792770928207</x:v>
      </x:c>
      <x:c r="J27" t="s">
        <x:v>78</x:v>
      </x:c>
      <x:c r="K27" s="6">
        <x:v>999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21.113</x:v>
      </x:c>
      <x:c r="R27" s="8">
        <x:v>172374.124204923</x:v>
      </x:c>
      <x:c r="S27" s="12">
        <x:v>289262.302444058</x:v>
      </x:c>
      <x:c r="T27" s="12">
        <x:v>43.75</x:v>
      </x:c>
      <x:c r="U27" s="12">
        <x:v>60</x:v>
      </x:c>
      <x:c r="V27" s="12">
        <x:f>NA()</x:f>
      </x:c>
    </x:row>
    <x:row r="28">
      <x:c r="A28">
        <x:v>498974</x:v>
      </x:c>
      <x:c r="B28" s="1">
        <x:v>43207.5199493866</x:v>
      </x:c>
      <x:c r="C28" s="6">
        <x:v>0.432474428333333</x:v>
      </x:c>
      <x:c r="D28" s="14" t="s">
        <x:v>77</x:v>
      </x:c>
      <x:c r="E28" s="15">
        <x:v>43194.5139003472</x:v>
      </x:c>
      <x:c r="F28" t="s">
        <x:v>82</x:v>
      </x:c>
      <x:c r="G28" s="6">
        <x:v>177.595730203944</x:v>
      </x:c>
      <x:c r="H28" t="s">
        <x:v>83</x:v>
      </x:c>
      <x:c r="I28" s="6">
        <x:v>30.4777444214374</x:v>
      </x:c>
      <x:c r="J28" t="s">
        <x:v>78</x:v>
      </x:c>
      <x:c r="K28" s="6">
        <x:v>999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21.116</x:v>
      </x:c>
      <x:c r="R28" s="8">
        <x:v>172382.234809893</x:v>
      </x:c>
      <x:c r="S28" s="12">
        <x:v>289286.415808244</x:v>
      </x:c>
      <x:c r="T28" s="12">
        <x:v>43.75</x:v>
      </x:c>
      <x:c r="U28" s="12">
        <x:v>60</x:v>
      </x:c>
      <x:c r="V28" s="12">
        <x:f>NA()</x:f>
      </x:c>
    </x:row>
    <x:row r="29">
      <x:c r="A29">
        <x:v>498987</x:v>
      </x:c>
      <x:c r="B29" s="1">
        <x:v>43207.5199620023</x:v>
      </x:c>
      <x:c r="C29" s="6">
        <x:v>0.450642088333333</x:v>
      </x:c>
      <x:c r="D29" s="14" t="s">
        <x:v>77</x:v>
      </x:c>
      <x:c r="E29" s="15">
        <x:v>43194.5139003472</x:v>
      </x:c>
      <x:c r="F29" t="s">
        <x:v>82</x:v>
      </x:c>
      <x:c r="G29" s="6">
        <x:v>177.690345818451</x:v>
      </x:c>
      <x:c r="H29" t="s">
        <x:v>83</x:v>
      </x:c>
      <x:c r="I29" s="6">
        <x:v>30.4692095583086</x:v>
      </x:c>
      <x:c r="J29" t="s">
        <x:v>78</x:v>
      </x:c>
      <x:c r="K29" s="6">
        <x:v>999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21.113</x:v>
      </x:c>
      <x:c r="R29" s="8">
        <x:v>172389.423929586</x:v>
      </x:c>
      <x:c r="S29" s="12">
        <x:v>289291.135492169</x:v>
      </x:c>
      <x:c r="T29" s="12">
        <x:v>43.75</x:v>
      </x:c>
      <x:c r="U29" s="12">
        <x:v>60</x:v>
      </x:c>
      <x:c r="V29" s="12">
        <x:f>NA()</x:f>
      </x:c>
    </x:row>
    <x:row r="30">
      <x:c r="A30">
        <x:v>498992</x:v>
      </x:c>
      <x:c r="B30" s="1">
        <x:v>43207.5199715625</x:v>
      </x:c>
      <x:c r="C30" s="6">
        <x:v>0.464392881666667</x:v>
      </x:c>
      <x:c r="D30" s="14" t="s">
        <x:v>77</x:v>
      </x:c>
      <x:c r="E30" s="15">
        <x:v>43194.5139003472</x:v>
      </x:c>
      <x:c r="F30" t="s">
        <x:v>82</x:v>
      </x:c>
      <x:c r="G30" s="6">
        <x:v>177.799709561937</x:v>
      </x:c>
      <x:c r="H30" t="s">
        <x:v>83</x:v>
      </x:c>
      <x:c r="I30" s="6">
        <x:v>30.458030122566</x:v>
      </x:c>
      <x:c r="J30" t="s">
        <x:v>78</x:v>
      </x:c>
      <x:c r="K30" s="6">
        <x:v>999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21.11</x:v>
      </x:c>
      <x:c r="R30" s="8">
        <x:v>172353.273389139</x:v>
      </x:c>
      <x:c r="S30" s="12">
        <x:v>289282.465132927</x:v>
      </x:c>
      <x:c r="T30" s="12">
        <x:v>43.75</x:v>
      </x:c>
      <x:c r="U30" s="12">
        <x:v>60</x:v>
      </x:c>
      <x:c r="V30" s="12">
        <x:f>NA()</x:f>
      </x:c>
    </x:row>
    <x:row r="31">
      <x:c r="A31">
        <x:v>499007</x:v>
      </x:c>
      <x:c r="B31" s="1">
        <x:v>43207.5199838773</x:v>
      </x:c>
      <x:c r="C31" s="6">
        <x:v>0.482127265</x:v>
      </x:c>
      <x:c r="D31" s="14" t="s">
        <x:v>77</x:v>
      </x:c>
      <x:c r="E31" s="15">
        <x:v>43194.5139003472</x:v>
      </x:c>
      <x:c r="F31" t="s">
        <x:v>82</x:v>
      </x:c>
      <x:c r="G31" s="6">
        <x:v>177.735647722511</x:v>
      </x:c>
      <x:c r="H31" t="s">
        <x:v>83</x:v>
      </x:c>
      <x:c r="I31" s="6">
        <x:v>30.463890306009</x:v>
      </x:c>
      <x:c r="J31" t="s">
        <x:v>78</x:v>
      </x:c>
      <x:c r="K31" s="6">
        <x:v>999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21.112</x:v>
      </x:c>
      <x:c r="R31" s="8">
        <x:v>172342.299776833</x:v>
      </x:c>
      <x:c r="S31" s="12">
        <x:v>289290.063345921</x:v>
      </x:c>
      <x:c r="T31" s="12">
        <x:v>43.75</x:v>
      </x:c>
      <x:c r="U31" s="12">
        <x:v>60</x:v>
      </x:c>
      <x:c r="V31" s="12">
        <x:f>NA()</x:f>
      </x:c>
    </x:row>
    <x:row r="32">
      <x:c r="A32">
        <x:v>499019</x:v>
      </x:c>
      <x:c r="B32" s="1">
        <x:v>43207.5200018171</x:v>
      </x:c>
      <x:c r="C32" s="6">
        <x:v>0.507978706666667</x:v>
      </x:c>
      <x:c r="D32" s="14" t="s">
        <x:v>77</x:v>
      </x:c>
      <x:c r="E32" s="15">
        <x:v>43194.5139003472</x:v>
      </x:c>
      <x:c r="F32" t="s">
        <x:v>82</x:v>
      </x:c>
      <x:c r="G32" s="6">
        <x:v>177.58773985974</x:v>
      </x:c>
      <x:c r="H32" t="s">
        <x:v>83</x:v>
      </x:c>
      <x:c r="I32" s="6">
        <x:v>30.4989915166034</x:v>
      </x:c>
      <x:c r="J32" t="s">
        <x:v>78</x:v>
      </x:c>
      <x:c r="K32" s="6">
        <x:v>999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21.109</x:v>
      </x:c>
      <x:c r="R32" s="8">
        <x:v>172371.016435803</x:v>
      </x:c>
      <x:c r="S32" s="12">
        <x:v>289321.26087254</x:v>
      </x:c>
      <x:c r="T32" s="12">
        <x:v>43.75</x:v>
      </x:c>
      <x:c r="U32" s="12">
        <x:v>60</x:v>
      </x:c>
      <x:c r="V32" s="12">
        <x:f>NA()</x:f>
      </x:c>
    </x:row>
    <x:row r="33">
      <x:c r="A33">
        <x:v>499030</x:v>
      </x:c>
      <x:c r="B33" s="1">
        <x:v>43207.5200077894</x:v>
      </x:c>
      <x:c r="C33" s="6">
        <x:v>0.516562533333333</x:v>
      </x:c>
      <x:c r="D33" s="14" t="s">
        <x:v>77</x:v>
      </x:c>
      <x:c r="E33" s="15">
        <x:v>43194.5139003472</x:v>
      </x:c>
      <x:c r="F33" t="s">
        <x:v>82</x:v>
      </x:c>
      <x:c r="G33" s="6">
        <x:v>177.680150000258</x:v>
      </x:c>
      <x:c r="H33" t="s">
        <x:v>83</x:v>
      </x:c>
      <x:c r="I33" s="6">
        <x:v>30.4851974182734</x:v>
      </x:c>
      <x:c r="J33" t="s">
        <x:v>78</x:v>
      </x:c>
      <x:c r="K33" s="6">
        <x:v>999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21.108</x:v>
      </x:c>
      <x:c r="R33" s="8">
        <x:v>172330.481920931</x:v>
      </x:c>
      <x:c r="S33" s="12">
        <x:v>289310.936398396</x:v>
      </x:c>
      <x:c r="T33" s="12">
        <x:v>43.75</x:v>
      </x:c>
      <x:c r="U33" s="12">
        <x:v>60</x:v>
      </x:c>
      <x:c r="V33" s="12">
        <x:f>NA()</x:f>
      </x:c>
    </x:row>
    <x:row r="34">
      <x:c r="A34">
        <x:v>499035</x:v>
      </x:c>
      <x:c r="B34" s="1">
        <x:v>43207.520018287</x:v>
      </x:c>
      <x:c r="C34" s="6">
        <x:v>0.531713361666667</x:v>
      </x:c>
      <x:c r="D34" s="14" t="s">
        <x:v>77</x:v>
      </x:c>
      <x:c r="E34" s="15">
        <x:v>43194.5139003472</x:v>
      </x:c>
      <x:c r="F34" t="s">
        <x:v>82</x:v>
      </x:c>
      <x:c r="G34" s="6">
        <x:v>177.778671894001</x:v>
      </x:c>
      <x:c r="H34" t="s">
        <x:v>83</x:v>
      </x:c>
      <x:c r="I34" s="6">
        <x:v>30.4759713318867</x:v>
      </x:c>
      <x:c r="J34" t="s">
        <x:v>78</x:v>
      </x:c>
      <x:c r="K34" s="6">
        <x:v>999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21.105</x:v>
      </x:c>
      <x:c r="R34" s="8">
        <x:v>172285.652553271</x:v>
      </x:c>
      <x:c r="S34" s="12">
        <x:v>289260.869844743</x:v>
      </x:c>
      <x:c r="T34" s="12">
        <x:v>43.75</x:v>
      </x:c>
      <x:c r="U34" s="12">
        <x:v>60</x:v>
      </x:c>
      <x:c r="V34" s="12">
        <x:f>NA()</x:f>
      </x:c>
    </x:row>
    <x:row r="35">
      <x:c r="A35">
        <x:v>499048</x:v>
      </x:c>
      <x:c r="B35" s="1">
        <x:v>43207.5200293981</x:v>
      </x:c>
      <x:c r="C35" s="6">
        <x:v>0.547714305</x:v>
      </x:c>
      <x:c r="D35" s="14" t="s">
        <x:v>77</x:v>
      </x:c>
      <x:c r="E35" s="15">
        <x:v>43194.5139003472</x:v>
      </x:c>
      <x:c r="F35" t="s">
        <x:v>82</x:v>
      </x:c>
      <x:c r="G35" s="6">
        <x:v>177.740500692623</x:v>
      </x:c>
      <x:c r="H35" t="s">
        <x:v>83</x:v>
      </x:c>
      <x:c r="I35" s="6">
        <x:v>30.4771734263945</x:v>
      </x:c>
      <x:c r="J35" t="s">
        <x:v>78</x:v>
      </x:c>
      <x:c r="K35" s="6">
        <x:v>999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21.107</x:v>
      </x:c>
      <x:c r="R35" s="8">
        <x:v>172284.743695158</x:v>
      </x:c>
      <x:c r="S35" s="12">
        <x:v>289291.855841667</x:v>
      </x:c>
      <x:c r="T35" s="12">
        <x:v>43.75</x:v>
      </x:c>
      <x:c r="U35" s="12">
        <x:v>60</x:v>
      </x:c>
      <x:c r="V35" s="12">
        <x:f>NA()</x:f>
      </x:c>
    </x:row>
    <x:row r="36">
      <x:c r="A36">
        <x:v>499056</x:v>
      </x:c>
      <x:c r="B36" s="1">
        <x:v>43207.5200407755</x:v>
      </x:c>
      <x:c r="C36" s="6">
        <x:v>0.564065171666667</x:v>
      </x:c>
      <x:c r="D36" s="14" t="s">
        <x:v>77</x:v>
      </x:c>
      <x:c r="E36" s="15">
        <x:v>43194.5139003472</x:v>
      </x:c>
      <x:c r="F36" t="s">
        <x:v>82</x:v>
      </x:c>
      <x:c r="G36" s="6">
        <x:v>177.752163904622</x:v>
      </x:c>
      <x:c r="H36" t="s">
        <x:v>83</x:v>
      </x:c>
      <x:c r="I36" s="6">
        <x:v>30.4863995160886</x:v>
      </x:c>
      <x:c r="J36" t="s">
        <x:v>78</x:v>
      </x:c>
      <x:c r="K36" s="6">
        <x:v>999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21.103</x:v>
      </x:c>
      <x:c r="R36" s="8">
        <x:v>172284.275830561</x:v>
      </x:c>
      <x:c r="S36" s="12">
        <x:v>289286.506530321</x:v>
      </x:c>
      <x:c r="T36" s="12">
        <x:v>43.75</x:v>
      </x:c>
      <x:c r="U36" s="12">
        <x:v>60</x:v>
      </x:c>
      <x:c r="V36" s="12">
        <x:f>NA()</x:f>
      </x:c>
    </x:row>
    <x:row r="37">
      <x:c r="A37">
        <x:v>499066</x:v>
      </x:c>
      <x:c r="B37" s="1">
        <x:v>43207.5200521643</x:v>
      </x:c>
      <x:c r="C37" s="6">
        <x:v>0.580466085</x:v>
      </x:c>
      <x:c r="D37" s="14" t="s">
        <x:v>77</x:v>
      </x:c>
      <x:c r="E37" s="15">
        <x:v>43194.5139003472</x:v>
      </x:c>
      <x:c r="F37" t="s">
        <x:v>82</x:v>
      </x:c>
      <x:c r="G37" s="6">
        <x:v>177.787230882259</x:v>
      </x:c>
      <x:c r="H37" t="s">
        <x:v>83</x:v>
      </x:c>
      <x:c r="I37" s="6">
        <x:v>30.4772635835002</x:v>
      </x:c>
      <x:c r="J37" t="s">
        <x:v>78</x:v>
      </x:c>
      <x:c r="K37" s="6">
        <x:v>999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21.104</x:v>
      </x:c>
      <x:c r="R37" s="8">
        <x:v>172268.155464868</x:v>
      </x:c>
      <x:c r="S37" s="12">
        <x:v>289283.491027049</x:v>
      </x:c>
      <x:c r="T37" s="12">
        <x:v>43.75</x:v>
      </x:c>
      <x:c r="U37" s="12">
        <x:v>60</x:v>
      </x:c>
      <x:c r="V37" s="12">
        <x:f>NA()</x:f>
      </x:c>
    </x:row>
    <x:row r="38">
      <x:c r="A38">
        <x:v>499075</x:v>
      </x:c>
      <x:c r="B38" s="1">
        <x:v>43207.5200642361</x:v>
      </x:c>
      <x:c r="C38" s="6">
        <x:v>0.597850461666667</x:v>
      </x:c>
      <x:c r="D38" s="14" t="s">
        <x:v>77</x:v>
      </x:c>
      <x:c r="E38" s="15">
        <x:v>43194.5139003472</x:v>
      </x:c>
      <x:c r="F38" t="s">
        <x:v>82</x:v>
      </x:c>
      <x:c r="G38" s="6">
        <x:v>177.858554179639</x:v>
      </x:c>
      <x:c r="H38" t="s">
        <x:v>83</x:v>
      </x:c>
      <x:c r="I38" s="6">
        <x:v>30.4729360451715</x:v>
      </x:c>
      <x:c r="J38" t="s">
        <x:v>78</x:v>
      </x:c>
      <x:c r="K38" s="6">
        <x:v>999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21.101</x:v>
      </x:c>
      <x:c r="R38" s="8">
        <x:v>172258.175014237</x:v>
      </x:c>
      <x:c r="S38" s="12">
        <x:v>289279.359751129</x:v>
      </x:c>
      <x:c r="T38" s="12">
        <x:v>43.75</x:v>
      </x:c>
      <x:c r="U38" s="12">
        <x:v>60</x:v>
      </x:c>
      <x:c r="V38" s="12">
        <x:f>NA()</x:f>
      </x:c>
    </x:row>
    <x:row r="39">
      <x:c r="A39">
        <x:v>499084</x:v>
      </x:c>
      <x:c r="B39" s="1">
        <x:v>43207.5200756944</x:v>
      </x:c>
      <x:c r="C39" s="6">
        <x:v>0.614368055</x:v>
      </x:c>
      <x:c r="D39" s="14" t="s">
        <x:v>77</x:v>
      </x:c>
      <x:c r="E39" s="15">
        <x:v>43194.5139003472</x:v>
      </x:c>
      <x:c r="F39" t="s">
        <x:v>82</x:v>
      </x:c>
      <x:c r="G39" s="6">
        <x:v>177.832194461189</x:v>
      </x:c>
      <x:c r="H39" t="s">
        <x:v>83</x:v>
      </x:c>
      <x:c r="I39" s="6">
        <x:v>30.4691795060121</x:v>
      </x:c>
      <x:c r="J39" t="s">
        <x:v>78</x:v>
      </x:c>
      <x:c r="K39" s="6">
        <x:v>999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21.104</x:v>
      </x:c>
      <x:c r="R39" s="8">
        <x:v>172249.686213118</x:v>
      </x:c>
      <x:c r="S39" s="12">
        <x:v>289283.724108034</x:v>
      </x:c>
      <x:c r="T39" s="12">
        <x:v>43.75</x:v>
      </x:c>
      <x:c r="U39" s="12">
        <x:v>60</x:v>
      </x:c>
      <x:c r="V39" s="12">
        <x:f>NA()</x:f>
      </x:c>
    </x:row>
    <x:row r="40">
      <x:c r="A40">
        <x:v>499099</x:v>
      </x:c>
      <x:c r="B40" s="1">
        <x:v>43207.5200873495</x:v>
      </x:c>
      <x:c r="C40" s="6">
        <x:v>0.631152303333333</x:v>
      </x:c>
      <x:c r="D40" s="14" t="s">
        <x:v>77</x:v>
      </x:c>
      <x:c r="E40" s="15">
        <x:v>43194.5139003472</x:v>
      </x:c>
      <x:c r="F40" t="s">
        <x:v>82</x:v>
      </x:c>
      <x:c r="G40" s="6">
        <x:v>177.842038398454</x:v>
      </x:c>
      <x:c r="H40" t="s">
        <x:v>83</x:v>
      </x:c>
      <x:c r="I40" s="6">
        <x:v>30.4787361498989</x:v>
      </x:c>
      <x:c r="J40" t="s">
        <x:v>78</x:v>
      </x:c>
      <x:c r="K40" s="6">
        <x:v>999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21.1</x:v>
      </x:c>
      <x:c r="R40" s="8">
        <x:v>172235.845551309</x:v>
      </x:c>
      <x:c r="S40" s="12">
        <x:v>289279.64531122</x:v>
      </x:c>
      <x:c r="T40" s="12">
        <x:v>43.75</x:v>
      </x:c>
      <x:c r="U40" s="12">
        <x:v>60</x:v>
      </x:c>
      <x:c r="V40" s="12">
        <x:f>NA()</x:f>
      </x:c>
    </x:row>
    <x:row r="41">
      <x:c r="A41">
        <x:v>499109</x:v>
      </x:c>
      <x:c r="B41" s="1">
        <x:v>43207.5200987268</x:v>
      </x:c>
      <x:c r="C41" s="6">
        <x:v>0.647536593333333</x:v>
      </x:c>
      <x:c r="D41" s="14" t="s">
        <x:v>77</x:v>
      </x:c>
      <x:c r="E41" s="15">
        <x:v>43194.5139003472</x:v>
      </x:c>
      <x:c r="F41" t="s">
        <x:v>82</x:v>
      </x:c>
      <x:c r="G41" s="6">
        <x:v>177.886592077435</x:v>
      </x:c>
      <x:c r="H41" t="s">
        <x:v>83</x:v>
      </x:c>
      <x:c r="I41" s="6">
        <x:v>30.4763920649157</x:v>
      </x:c>
      <x:c r="J41" t="s">
        <x:v>78</x:v>
      </x:c>
      <x:c r="K41" s="6">
        <x:v>999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21.098</x:v>
      </x:c>
      <x:c r="R41" s="8">
        <x:v>172222.899645072</x:v>
      </x:c>
      <x:c r="S41" s="12">
        <x:v>289281.266547369</x:v>
      </x:c>
      <x:c r="T41" s="12">
        <x:v>43.75</x:v>
      </x:c>
      <x:c r="U41" s="12">
        <x:v>60</x:v>
      </x:c>
      <x:c r="V41" s="12">
        <x:f>NA()</x:f>
      </x:c>
    </x:row>
    <x:row r="42">
      <x:c r="A42">
        <x:v>499116</x:v>
      </x:c>
      <x:c r="B42" s="1">
        <x:v>43207.5201105324</x:v>
      </x:c>
      <x:c r="C42" s="6">
        <x:v>0.664520871666667</x:v>
      </x:c>
      <x:c r="D42" s="14" t="s">
        <x:v>77</x:v>
      </x:c>
      <x:c r="E42" s="15">
        <x:v>43194.5139003472</x:v>
      </x:c>
      <x:c r="F42" t="s">
        <x:v>82</x:v>
      </x:c>
      <x:c r="G42" s="6">
        <x:v>177.911625680564</x:v>
      </x:c>
      <x:c r="H42" t="s">
        <x:v>83</x:v>
      </x:c>
      <x:c r="I42" s="6">
        <x:v>30.4803890313215</x:v>
      </x:c>
      <x:c r="J42" t="s">
        <x:v>78</x:v>
      </x:c>
      <x:c r="K42" s="6">
        <x:v>999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21.095</x:v>
      </x:c>
      <x:c r="R42" s="8">
        <x:v>172210.404410928</x:v>
      </x:c>
      <x:c r="S42" s="12">
        <x:v>289281.483588362</x:v>
      </x:c>
      <x:c r="T42" s="12">
        <x:v>43.75</x:v>
      </x:c>
      <x:c r="U42" s="12">
        <x:v>60</x:v>
      </x:c>
      <x:c r="V42" s="12">
        <x:f>NA()</x:f>
      </x:c>
    </x:row>
    <x:row r="43">
      <x:c r="A43">
        <x:v>499124</x:v>
      </x:c>
      <x:c r="B43" s="1">
        <x:v>43207.5201216088</x:v>
      </x:c>
      <x:c r="C43" s="6">
        <x:v>0.680455121666667</x:v>
      </x:c>
      <x:c r="D43" s="14" t="s">
        <x:v>77</x:v>
      </x:c>
      <x:c r="E43" s="15">
        <x:v>43194.5139003472</x:v>
      </x:c>
      <x:c r="F43" t="s">
        <x:v>82</x:v>
      </x:c>
      <x:c r="G43" s="6">
        <x:v>178.00643260088</x:v>
      </x:c>
      <x:c r="H43" t="s">
        <x:v>83</x:v>
      </x:c>
      <x:c r="I43" s="6">
        <x:v>30.4605244558056</x:v>
      </x:c>
      <x:c r="J43" t="s">
        <x:v>78</x:v>
      </x:c>
      <x:c r="K43" s="6">
        <x:v>999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21.096</x:v>
      </x:c>
      <x:c r="R43" s="8">
        <x:v>172187.434278121</x:v>
      </x:c>
      <x:c r="S43" s="12">
        <x:v>289280.531406051</x:v>
      </x:c>
      <x:c r="T43" s="12">
        <x:v>43.75</x:v>
      </x:c>
      <x:c r="U43" s="12">
        <x:v>60</x:v>
      </x:c>
      <x:c r="V43" s="12">
        <x:f>NA()</x:f>
      </x:c>
    </x:row>
    <x:row r="44">
      <x:c r="A44">
        <x:v>499136</x:v>
      </x:c>
      <x:c r="B44" s="1">
        <x:v>43207.5201335648</x:v>
      </x:c>
      <x:c r="C44" s="6">
        <x:v>0.697672703333333</x:v>
      </x:c>
      <x:c r="D44" s="14" t="s">
        <x:v>77</x:v>
      </x:c>
      <x:c r="E44" s="15">
        <x:v>43194.5139003472</x:v>
      </x:c>
      <x:c r="F44" t="s">
        <x:v>82</x:v>
      </x:c>
      <x:c r="G44" s="6">
        <x:v>178.040104165754</x:v>
      </x:c>
      <x:c r="H44" t="s">
        <x:v>83</x:v>
      </x:c>
      <x:c r="I44" s="6">
        <x:v>30.4573088699271</x:v>
      </x:c>
      <x:c r="J44" t="s">
        <x:v>78</x:v>
      </x:c>
      <x:c r="K44" s="6">
        <x:v>999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21.095</x:v>
      </x:c>
      <x:c r="R44" s="8">
        <x:v>172180.629392281</x:v>
      </x:c>
      <x:c r="S44" s="12">
        <x:v>289268.212449155</x:v>
      </x:c>
      <x:c r="T44" s="12">
        <x:v>43.75</x:v>
      </x:c>
      <x:c r="U44" s="12">
        <x:v>60</x:v>
      </x:c>
      <x:c r="V44" s="12">
        <x:f>NA()</x:f>
      </x:c>
    </x:row>
    <x:row r="45">
      <x:c r="A45">
        <x:v>499146</x:v>
      </x:c>
      <x:c r="B45" s="1">
        <x:v>43207.5201451042</x:v>
      </x:c>
      <x:c r="C45" s="6">
        <x:v>0.714290365</x:v>
      </x:c>
      <x:c r="D45" s="14" t="s">
        <x:v>77</x:v>
      </x:c>
      <x:c r="E45" s="15">
        <x:v>43194.5139003472</x:v>
      </x:c>
      <x:c r="F45" t="s">
        <x:v>82</x:v>
      </x:c>
      <x:c r="G45" s="6">
        <x:v>177.953445175835</x:v>
      </x:c>
      <x:c r="H45" t="s">
        <x:v>83</x:v>
      </x:c>
      <x:c r="I45" s="6">
        <x:v>30.472875940512</x:v>
      </x:c>
      <x:c r="J45" t="s">
        <x:v>78</x:v>
      </x:c>
      <x:c r="K45" s="6">
        <x:v>999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21.095</x:v>
      </x:c>
      <x:c r="R45" s="8">
        <x:v>172153.645091425</x:v>
      </x:c>
      <x:c r="S45" s="12">
        <x:v>289280.61630192</x:v>
      </x:c>
      <x:c r="T45" s="12">
        <x:v>43.75</x:v>
      </x:c>
      <x:c r="U45" s="12">
        <x:v>60</x:v>
      </x:c>
      <x:c r="V45" s="12">
        <x:f>NA()</x:f>
      </x:c>
    </x:row>
    <x:row r="46">
      <x:c r="A46">
        <x:v>499159</x:v>
      </x:c>
      <x:c r="B46" s="1">
        <x:v>43207.5201569444</x:v>
      </x:c>
      <x:c r="C46" s="6">
        <x:v>0.731374666666667</x:v>
      </x:c>
      <x:c r="D46" s="14" t="s">
        <x:v>77</x:v>
      </x:c>
      <x:c r="E46" s="15">
        <x:v>43194.5139003472</x:v>
      </x:c>
      <x:c r="F46" t="s">
        <x:v>82</x:v>
      </x:c>
      <x:c r="G46" s="6">
        <x:v>177.972808723207</x:v>
      </x:c>
      <x:c r="H46" t="s">
        <x:v>83</x:v>
      </x:c>
      <x:c r="I46" s="6">
        <x:v>30.4665649572412</x:v>
      </x:c>
      <x:c r="J46" t="s">
        <x:v>78</x:v>
      </x:c>
      <x:c r="K46" s="6">
        <x:v>999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21.096</x:v>
      </x:c>
      <x:c r="R46" s="8">
        <x:v>172163.239736467</x:v>
      </x:c>
      <x:c r="S46" s="12">
        <x:v>289275.290950805</x:v>
      </x:c>
      <x:c r="T46" s="12">
        <x:v>43.75</x:v>
      </x:c>
      <x:c r="U46" s="12">
        <x:v>60</x:v>
      </x:c>
      <x:c r="V46" s="12">
        <x:f>NA()</x:f>
      </x:c>
    </x:row>
    <x:row r="47">
      <x:c r="A47">
        <x:v>499168</x:v>
      </x:c>
      <x:c r="B47" s="1">
        <x:v>43207.5201680208</x:v>
      </x:c>
      <x:c r="C47" s="6">
        <x:v>0.747325528333333</x:v>
      </x:c>
      <x:c r="D47" s="14" t="s">
        <x:v>77</x:v>
      </x:c>
      <x:c r="E47" s="15">
        <x:v>43194.5139003472</x:v>
      </x:c>
      <x:c r="F47" t="s">
        <x:v>82</x:v>
      </x:c>
      <x:c r="G47" s="6">
        <x:v>178.01103689197</x:v>
      </x:c>
      <x:c r="H47" t="s">
        <x:v>83</x:v>
      </x:c>
      <x:c r="I47" s="6">
        <x:v>30.465362866536</x:v>
      </x:c>
      <x:c r="J47" t="s">
        <x:v>78</x:v>
      </x:c>
      <x:c r="K47" s="6">
        <x:v>999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21.094</x:v>
      </x:c>
      <x:c r="R47" s="8">
        <x:v>172137.653657956</x:v>
      </x:c>
      <x:c r="S47" s="12">
        <x:v>289277.097689245</x:v>
      </x:c>
      <x:c r="T47" s="12">
        <x:v>43.75</x:v>
      </x:c>
      <x:c r="U47" s="12">
        <x:v>60</x:v>
      </x:c>
      <x:c r="V47" s="12">
        <x:f>NA()</x:f>
      </x:c>
    </x:row>
    <x:row r="48">
      <x:c r="A48">
        <x:v>499179</x:v>
      </x:c>
      <x:c r="B48" s="1">
        <x:v>43207.5201797801</x:v>
      </x:c>
      <x:c r="C48" s="6">
        <x:v>0.764243185</x:v>
      </x:c>
      <x:c r="D48" s="14" t="s">
        <x:v>77</x:v>
      </x:c>
      <x:c r="E48" s="15">
        <x:v>43194.5139003472</x:v>
      </x:c>
      <x:c r="F48" t="s">
        <x:v>82</x:v>
      </x:c>
      <x:c r="G48" s="6">
        <x:v>178.096801309313</x:v>
      </x:c>
      <x:c r="H48" t="s">
        <x:v>83</x:v>
      </x:c>
      <x:c r="I48" s="6">
        <x:v>30.4556259477058</x:v>
      </x:c>
      <x:c r="J48" t="s">
        <x:v>78</x:v>
      </x:c>
      <x:c r="K48" s="6">
        <x:v>999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21.092</x:v>
      </x:c>
      <x:c r="R48" s="8">
        <x:v>172114.666975592</x:v>
      </x:c>
      <x:c r="S48" s="12">
        <x:v>289266.571453087</x:v>
      </x:c>
      <x:c r="T48" s="12">
        <x:v>43.75</x:v>
      </x:c>
      <x:c r="U48" s="12">
        <x:v>60</x:v>
      </x:c>
      <x:c r="V48" s="12">
        <x:f>NA()</x:f>
      </x:c>
    </x:row>
    <x:row r="49">
      <x:c r="A49">
        <x:v>499191</x:v>
      </x:c>
      <x:c r="B49" s="1">
        <x:v>43207.5201916667</x:v>
      </x:c>
      <x:c r="C49" s="6">
        <x:v>0.781360826666667</x:v>
      </x:c>
      <x:c r="D49" s="14" t="s">
        <x:v>77</x:v>
      </x:c>
      <x:c r="E49" s="15">
        <x:v>43194.5139003472</x:v>
      </x:c>
      <x:c r="F49" t="s">
        <x:v>82</x:v>
      </x:c>
      <x:c r="G49" s="6">
        <x:v>178.121761427905</x:v>
      </x:c>
      <x:c r="H49" t="s">
        <x:v>83</x:v>
      </x:c>
      <x:c r="I49" s="6">
        <x:v>30.4624778506013</x:v>
      </x:c>
      <x:c r="J49" t="s">
        <x:v>78</x:v>
      </x:c>
      <x:c r="K49" s="6">
        <x:v>999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21.088</x:v>
      </x:c>
      <x:c r="R49" s="8">
        <x:v>172115.685842333</x:v>
      </x:c>
      <x:c r="S49" s="12">
        <x:v>289266.309046518</x:v>
      </x:c>
      <x:c r="T49" s="12">
        <x:v>43.75</x:v>
      </x:c>
      <x:c r="U49" s="12">
        <x:v>60</x:v>
      </x:c>
      <x:c r="V49" s="12">
        <x:f>NA()</x:f>
      </x:c>
    </x:row>
    <x:row r="50">
      <x:c r="A50">
        <x:v>499192</x:v>
      </x:c>
      <x:c r="B50" s="1">
        <x:v>43207.5202028935</x:v>
      </x:c>
      <x:c r="C50" s="6">
        <x:v>0.797528343333333</x:v>
      </x:c>
      <x:c r="D50" s="14" t="s">
        <x:v>77</x:v>
      </x:c>
      <x:c r="E50" s="15">
        <x:v>43194.5139003472</x:v>
      </x:c>
      <x:c r="F50" t="s">
        <x:v>82</x:v>
      </x:c>
      <x:c r="G50" s="6">
        <x:v>178.123890557932</x:v>
      </x:c>
      <x:c r="H50" t="s">
        <x:v>83</x:v>
      </x:c>
      <x:c r="I50" s="6">
        <x:v>30.4592622628506</x:v>
      </x:c>
      <x:c r="J50" t="s">
        <x:v>78</x:v>
      </x:c>
      <x:c r="K50" s="6">
        <x:v>999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21.089</x:v>
      </x:c>
      <x:c r="R50" s="8">
        <x:v>172096.474143884</x:v>
      </x:c>
      <x:c r="S50" s="12">
        <x:v>289267.243341541</x:v>
      </x:c>
      <x:c r="T50" s="12">
        <x:v>43.75</x:v>
      </x:c>
      <x:c r="U50" s="12">
        <x:v>60</x:v>
      </x:c>
      <x:c r="V50" s="12">
        <x:f>NA()</x:f>
      </x:c>
    </x:row>
    <x:row r="51">
      <x:c r="A51">
        <x:v>499203</x:v>
      </x:c>
      <x:c r="B51" s="1">
        <x:v>43207.5202143866</x:v>
      </x:c>
      <x:c r="C51" s="6">
        <x:v>0.814079301666667</x:v>
      </x:c>
      <x:c r="D51" s="14" t="s">
        <x:v>77</x:v>
      </x:c>
      <x:c r="E51" s="15">
        <x:v>43194.5139003472</x:v>
      </x:c>
      <x:c r="F51" t="s">
        <x:v>82</x:v>
      </x:c>
      <x:c r="G51" s="6">
        <x:v>178.032207701955</x:v>
      </x:c>
      <x:c r="H51" t="s">
        <x:v>83</x:v>
      </x:c>
      <x:c r="I51" s="6">
        <x:v>30.4785558356111</x:v>
      </x:c>
      <x:c r="J51" t="s">
        <x:v>78</x:v>
      </x:c>
      <x:c r="K51" s="6">
        <x:v>999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21.088</x:v>
      </x:c>
      <x:c r="R51" s="8">
        <x:v>172082.747863578</x:v>
      </x:c>
      <x:c r="S51" s="12">
        <x:v>289273.805254927</x:v>
      </x:c>
      <x:c r="T51" s="12">
        <x:v>43.75</x:v>
      </x:c>
      <x:c r="U51" s="12">
        <x:v>60</x:v>
      </x:c>
      <x:c r="V51" s="12">
        <x:f>NA()</x:f>
      </x:c>
    </x:row>
    <x:row r="52">
      <x:c r="A52">
        <x:v>499217</x:v>
      </x:c>
      <x:c r="B52" s="1">
        <x:v>43207.5202262384</x:v>
      </x:c>
      <x:c r="C52" s="6">
        <x:v>0.831130318333333</x:v>
      </x:c>
      <x:c r="D52" s="14" t="s">
        <x:v>77</x:v>
      </x:c>
      <x:c r="E52" s="15">
        <x:v>43194.5139003472</x:v>
      </x:c>
      <x:c r="F52" t="s">
        <x:v>82</x:v>
      </x:c>
      <x:c r="G52" s="6">
        <x:v>177.996708063684</x:v>
      </x:c>
      <x:c r="H52" t="s">
        <x:v>83</x:v>
      </x:c>
      <x:c r="I52" s="6">
        <x:v>30.4962567344292</x:v>
      </x:c>
      <x:c r="J52" t="s">
        <x:v>78</x:v>
      </x:c>
      <x:c r="K52" s="6">
        <x:v>999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21.084</x:v>
      </x:c>
      <x:c r="R52" s="8">
        <x:v>172080.050476876</x:v>
      </x:c>
      <x:c r="S52" s="12">
        <x:v>289267.355860227</x:v>
      </x:c>
      <x:c r="T52" s="12">
        <x:v>43.75</x:v>
      </x:c>
      <x:c r="U52" s="12">
        <x:v>60</x:v>
      </x:c>
      <x:c r="V52" s="12">
        <x:f>NA()</x:f>
      </x:c>
    </x:row>
    <x:row r="53">
      <x:c r="A53">
        <x:v>499222</x:v>
      </x:c>
      <x:c r="B53" s="1">
        <x:v>43207.5202376505</x:v>
      </x:c>
      <x:c r="C53" s="6">
        <x:v>0.847564538333333</x:v>
      </x:c>
      <x:c r="D53" s="14" t="s">
        <x:v>77</x:v>
      </x:c>
      <x:c r="E53" s="15">
        <x:v>43194.5139003472</x:v>
      </x:c>
      <x:c r="F53" t="s">
        <x:v>82</x:v>
      </x:c>
      <x:c r="G53" s="6">
        <x:v>178.089207003769</x:v>
      </x:c>
      <x:c r="H53" t="s">
        <x:v>83</x:v>
      </x:c>
      <x:c r="I53" s="6">
        <x:v>30.473987876891</x:v>
      </x:c>
      <x:c r="J53" t="s">
        <x:v>78</x:v>
      </x:c>
      <x:c r="K53" s="6">
        <x:v>999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21.086</x:v>
      </x:c>
      <x:c r="R53" s="8">
        <x:v>172060.162179229</x:v>
      </x:c>
      <x:c r="S53" s="12">
        <x:v>289259.64487636</x:v>
      </x:c>
      <x:c r="T53" s="12">
        <x:v>43.75</x:v>
      </x:c>
      <x:c r="U53" s="12">
        <x:v>60</x:v>
      </x:c>
      <x:c r="V53" s="12">
        <x:f>NA()</x:f>
      </x:c>
    </x:row>
    <x:row r="54">
      <x:c r="A54">
        <x:v>499234</x:v>
      </x:c>
      <x:c r="B54" s="1">
        <x:v>43207.5202492708</x:v>
      </x:c>
      <x:c r="C54" s="6">
        <x:v>0.864332161666667</x:v>
      </x:c>
      <x:c r="D54" s="14" t="s">
        <x:v>77</x:v>
      </x:c>
      <x:c r="E54" s="15">
        <x:v>43194.5139003472</x:v>
      </x:c>
      <x:c r="F54" t="s">
        <x:v>82</x:v>
      </x:c>
      <x:c r="G54" s="6">
        <x:v>178.102476929664</x:v>
      </x:c>
      <x:c r="H54" t="s">
        <x:v>83</x:v>
      </x:c>
      <x:c r="I54" s="6">
        <x:v>30.4744386620141</x:v>
      </x:c>
      <x:c r="J54" t="s">
        <x:v>78</x:v>
      </x:c>
      <x:c r="K54" s="6">
        <x:v>999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21.085</x:v>
      </x:c>
      <x:c r="R54" s="8">
        <x:v>172048.598419013</x:v>
      </x:c>
      <x:c r="S54" s="12">
        <x:v>289267.100474322</x:v>
      </x:c>
      <x:c r="T54" s="12">
        <x:v>43.75</x:v>
      </x:c>
      <x:c r="U54" s="12">
        <x:v>60</x:v>
      </x:c>
      <x:c r="V54" s="12">
        <x:f>NA()</x:f>
      </x:c>
    </x:row>
    <x:row r="55">
      <x:c r="A55">
        <x:v>499246</x:v>
      </x:c>
      <x:c r="B55" s="1">
        <x:v>43207.5202606481</x:v>
      </x:c>
      <x:c r="C55" s="6">
        <x:v>0.880683086666667</x:v>
      </x:c>
      <x:c r="D55" s="14" t="s">
        <x:v>77</x:v>
      </x:c>
      <x:c r="E55" s="15">
        <x:v>43194.5139003472</x:v>
      </x:c>
      <x:c r="F55" t="s">
        <x:v>82</x:v>
      </x:c>
      <x:c r="G55" s="6">
        <x:v>178.107208718337</x:v>
      </x:c>
      <x:c r="H55" t="s">
        <x:v>83</x:v>
      </x:c>
      <x:c r="I55" s="6">
        <x:v>30.4764221172768</x:v>
      </x:c>
      <x:c r="J55" t="s">
        <x:v>78</x:v>
      </x:c>
      <x:c r="K55" s="6">
        <x:v>999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21.084</x:v>
      </x:c>
      <x:c r="R55" s="8">
        <x:v>172027.416418055</x:v>
      </x:c>
      <x:c r="S55" s="12">
        <x:v>289244.059476983</x:v>
      </x:c>
      <x:c r="T55" s="12">
        <x:v>43.75</x:v>
      </x:c>
      <x:c r="U55" s="12">
        <x:v>60</x:v>
      </x:c>
      <x:c r="V55" s="12">
        <x:f>NA()</x:f>
      </x:c>
    </x:row>
    <x:row r="56">
      <x:c r="A56">
        <x:v>499255</x:v>
      </x:c>
      <x:c r="B56" s="1">
        <x:v>43207.5202722569</x:v>
      </x:c>
      <x:c r="C56" s="6">
        <x:v>0.897400711666667</x:v>
      </x:c>
      <x:c r="D56" s="14" t="s">
        <x:v>77</x:v>
      </x:c>
      <x:c r="E56" s="15">
        <x:v>43194.5139003472</x:v>
      </x:c>
      <x:c r="F56" t="s">
        <x:v>82</x:v>
      </x:c>
      <x:c r="G56" s="6">
        <x:v>178.206606930134</x:v>
      </x:c>
      <x:c r="H56" t="s">
        <x:v>83</x:v>
      </x:c>
      <x:c r="I56" s="6">
        <x:v>30.4642509330174</x:v>
      </x:c>
      <x:c r="J56" t="s">
        <x:v>78</x:v>
      </x:c>
      <x:c r="K56" s="6">
        <x:v>999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21.082</x:v>
      </x:c>
      <x:c r="R56" s="8">
        <x:v>172038.488601265</x:v>
      </x:c>
      <x:c r="S56" s="12">
        <x:v>289258.118183966</x:v>
      </x:c>
      <x:c r="T56" s="12">
        <x:v>43.75</x:v>
      </x:c>
      <x:c r="U56" s="12">
        <x:v>60</x:v>
      </x:c>
      <x:c r="V56" s="12">
        <x:f>NA()</x:f>
      </x:c>
    </x:row>
    <x:row r="57">
      <x:c r="A57">
        <x:v>499266</x:v>
      </x:c>
      <x:c r="B57" s="1">
        <x:v>43207.5202842245</x:v>
      </x:c>
      <x:c r="C57" s="6">
        <x:v>0.914618283333333</x:v>
      </x:c>
      <x:c r="D57" s="14" t="s">
        <x:v>77</x:v>
      </x:c>
      <x:c r="E57" s="15">
        <x:v>43194.5139003472</x:v>
      </x:c>
      <x:c r="F57" t="s">
        <x:v>82</x:v>
      </x:c>
      <x:c r="G57" s="6">
        <x:v>178.183587133742</x:v>
      </x:c>
      <x:c r="H57" t="s">
        <x:v>83</x:v>
      </x:c>
      <x:c r="I57" s="6">
        <x:v>30.47404798157</x:v>
      </x:c>
      <x:c r="J57" t="s">
        <x:v>78</x:v>
      </x:c>
      <x:c r="K57" s="6">
        <x:v>999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21.08</x:v>
      </x:c>
      <x:c r="R57" s="8">
        <x:v>172021.322014477</x:v>
      </x:c>
      <x:c r="S57" s="12">
        <x:v>289253.16591413</x:v>
      </x:c>
      <x:c r="T57" s="12">
        <x:v>43.75</x:v>
      </x:c>
      <x:c r="U57" s="12">
        <x:v>60</x:v>
      </x:c>
      <x:c r="V57" s="12">
        <x:f>NA()</x:f>
      </x:c>
    </x:row>
    <x:row r="58">
      <x:c r="A58">
        <x:v>499272</x:v>
      </x:c>
      <x:c r="B58" s="1">
        <x:v>43207.5202955208</x:v>
      </x:c>
      <x:c r="C58" s="6">
        <x:v>0.930902596666667</x:v>
      </x:c>
      <x:c r="D58" s="14" t="s">
        <x:v>77</x:v>
      </x:c>
      <x:c r="E58" s="15">
        <x:v>43194.5139003472</x:v>
      </x:c>
      <x:c r="F58" t="s">
        <x:v>82</x:v>
      </x:c>
      <x:c r="G58" s="6">
        <x:v>178.26739502545</x:v>
      </x:c>
      <x:c r="H58" t="s">
        <x:v>83</x:v>
      </x:c>
      <x:c r="I58" s="6">
        <x:v>30.461846753697</x:v>
      </x:c>
      <x:c r="J58" t="s">
        <x:v>78</x:v>
      </x:c>
      <x:c r="K58" s="6">
        <x:v>999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21.079</x:v>
      </x:c>
      <x:c r="R58" s="8">
        <x:v>171999.216376667</x:v>
      </x:c>
      <x:c r="S58" s="12">
        <x:v>289233.015996637</x:v>
      </x:c>
      <x:c r="T58" s="12">
        <x:v>43.75</x:v>
      </x:c>
      <x:c r="U58" s="12">
        <x:v>60</x:v>
      </x:c>
      <x:c r="V58" s="12">
        <x:f>NA()</x:f>
      </x:c>
    </x:row>
    <x:row r="59">
      <x:c r="A59">
        <x:v>499286</x:v>
      </x:c>
      <x:c r="B59" s="1">
        <x:v>43207.5203070255</x:v>
      </x:c>
      <x:c r="C59" s="6">
        <x:v>0.947503506666667</x:v>
      </x:c>
      <x:c r="D59" s="14" t="s">
        <x:v>77</x:v>
      </x:c>
      <x:c r="E59" s="15">
        <x:v>43194.5139003472</x:v>
      </x:c>
      <x:c r="F59" t="s">
        <x:v>82</x:v>
      </x:c>
      <x:c r="G59" s="6">
        <x:v>178.221491941433</x:v>
      </x:c>
      <x:c r="H59" t="s">
        <x:v>83</x:v>
      </x:c>
      <x:c r="I59" s="6">
        <x:v>30.4700810750269</x:v>
      </x:c>
      <x:c r="J59" t="s">
        <x:v>78</x:v>
      </x:c>
      <x:c r="K59" s="6">
        <x:v>999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21.079</x:v>
      </x:c>
      <x:c r="R59" s="8">
        <x:v>171999.719023968</x:v>
      </x:c>
      <x:c r="S59" s="12">
        <x:v>289247.400429733</x:v>
      </x:c>
      <x:c r="T59" s="12">
        <x:v>43.75</x:v>
      </x:c>
      <x:c r="U59" s="12">
        <x:v>60</x:v>
      </x:c>
      <x:c r="V59" s="12">
        <x:f>NA()</x:f>
      </x:c>
    </x:row>
    <x:row r="60">
      <x:c r="A60">
        <x:v>499301</x:v>
      </x:c>
      <x:c r="B60" s="1">
        <x:v>43207.5203184838</x:v>
      </x:c>
      <x:c r="C60" s="6">
        <x:v>0.963987816666667</x:v>
      </x:c>
      <x:c r="D60" s="14" t="s">
        <x:v>77</x:v>
      </x:c>
      <x:c r="E60" s="15">
        <x:v>43194.5139003472</x:v>
      </x:c>
      <x:c r="F60" t="s">
        <x:v>82</x:v>
      </x:c>
      <x:c r="G60" s="6">
        <x:v>178.23472642309</x:v>
      </x:c>
      <x:c r="H60" t="s">
        <x:v>83</x:v>
      </x:c>
      <x:c r="I60" s="6">
        <x:v>30.4677069438098</x:v>
      </x:c>
      <x:c r="J60" t="s">
        <x:v>78</x:v>
      </x:c>
      <x:c r="K60" s="6">
        <x:v>999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21.079</x:v>
      </x:c>
      <x:c r="R60" s="8">
        <x:v>171978.262024837</x:v>
      </x:c>
      <x:c r="S60" s="12">
        <x:v>289231.401662226</x:v>
      </x:c>
      <x:c r="T60" s="12">
        <x:v>43.75</x:v>
      </x:c>
      <x:c r="U60" s="12">
        <x:v>60</x:v>
      </x:c>
      <x:c r="V60" s="12">
        <x:f>NA()</x:f>
      </x:c>
    </x:row>
    <x:row r="61">
      <x:c r="A61">
        <x:v>499305</x:v>
      </x:c>
      <x:c r="B61" s="1">
        <x:v>43207.5203303588</x:v>
      </x:c>
      <x:c r="C61" s="6">
        <x:v>0.981072095</x:v>
      </x:c>
      <x:c r="D61" s="14" t="s">
        <x:v>77</x:v>
      </x:c>
      <x:c r="E61" s="15">
        <x:v>43194.5139003472</x:v>
      </x:c>
      <x:c r="F61" t="s">
        <x:v>82</x:v>
      </x:c>
      <x:c r="G61" s="6">
        <x:v>178.19075899292</x:v>
      </x:c>
      <x:c r="H61" t="s">
        <x:v>83</x:v>
      </x:c>
      <x:c r="I61" s="6">
        <x:v>30.4812605509451</x:v>
      </x:c>
      <x:c r="J61" t="s">
        <x:v>78</x:v>
      </x:c>
      <x:c r="K61" s="6">
        <x:v>999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21.077</x:v>
      </x:c>
      <x:c r="R61" s="8">
        <x:v>171958.899923062</x:v>
      </x:c>
      <x:c r="S61" s="12">
        <x:v>289248.203858244</x:v>
      </x:c>
      <x:c r="T61" s="12">
        <x:v>43.75</x:v>
      </x:c>
      <x:c r="U61" s="12">
        <x:v>60</x:v>
      </x:c>
      <x:c r="V61" s="12">
        <x:f>NA()</x:f>
      </x:c>
    </x:row>
    <x:row r="62">
      <x:c r="A62">
        <x:v>499318</x:v>
      </x:c>
      <x:c r="B62" s="1">
        <x:v>43207.5203419329</x:v>
      </x:c>
      <x:c r="C62" s="6">
        <x:v>0.997723015</x:v>
      </x:c>
      <x:c r="D62" s="14" t="s">
        <x:v>77</x:v>
      </x:c>
      <x:c r="E62" s="15">
        <x:v>43194.5139003472</x:v>
      </x:c>
      <x:c r="F62" t="s">
        <x:v>82</x:v>
      </x:c>
      <x:c r="G62" s="6">
        <x:v>178.230131185013</x:v>
      </x:c>
      <x:c r="H62" t="s">
        <x:v>83</x:v>
      </x:c>
      <x:c r="I62" s="6">
        <x:v>30.4741982432743</x:v>
      </x:c>
      <x:c r="J62" t="s">
        <x:v>78</x:v>
      </x:c>
      <x:c r="K62" s="6">
        <x:v>999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21.077</x:v>
      </x:c>
      <x:c r="R62" s="8">
        <x:v>171949.20627789</x:v>
      </x:c>
      <x:c r="S62" s="12">
        <x:v>289242.972539711</x:v>
      </x:c>
      <x:c r="T62" s="12">
        <x:v>43.75</x:v>
      </x:c>
      <x:c r="U62" s="12">
        <x:v>60</x:v>
      </x:c>
      <x:c r="V62" s="12">
        <x:f>NA()</x:f>
      </x:c>
    </x:row>
    <x:row r="63">
      <x:c r="A63">
        <x:v>499328</x:v>
      </x:c>
      <x:c r="B63" s="1">
        <x:v>43207.5203534375</x:v>
      </x:c>
      <x:c r="C63" s="6">
        <x:v>1.01430730166667</x:v>
      </x:c>
      <x:c r="D63" s="14" t="s">
        <x:v>77</x:v>
      </x:c>
      <x:c r="E63" s="15">
        <x:v>43194.5139003472</x:v>
      </x:c>
      <x:c r="F63" t="s">
        <x:v>82</x:v>
      </x:c>
      <x:c r="G63" s="6">
        <x:v>178.281669768763</x:v>
      </x:c>
      <x:c r="H63" t="s">
        <x:v>83</x:v>
      </x:c>
      <x:c r="I63" s="6">
        <x:v>30.4706220165522</x:v>
      </x:c>
      <x:c r="J63" t="s">
        <x:v>78</x:v>
      </x:c>
      <x:c r="K63" s="6">
        <x:v>999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21.075</x:v>
      </x:c>
      <x:c r="R63" s="8">
        <x:v>171939.207994805</x:v>
      </x:c>
      <x:c r="S63" s="12">
        <x:v>289235.475896315</x:v>
      </x:c>
      <x:c r="T63" s="12">
        <x:v>43.75</x:v>
      </x:c>
      <x:c r="U63" s="12">
        <x:v>60</x:v>
      </x:c>
      <x:c r="V63" s="12">
        <x:f>NA()</x:f>
      </x:c>
    </x:row>
    <x:row r="64">
      <x:c r="A64">
        <x:v>499333</x:v>
      </x:c>
      <x:c r="B64" s="1">
        <x:v>43207.5203652431</x:v>
      </x:c>
      <x:c r="C64" s="6">
        <x:v>1.03132493166667</x:v>
      </x:c>
      <x:c r="D64" s="14" t="s">
        <x:v>77</x:v>
      </x:c>
      <x:c r="E64" s="15">
        <x:v>43194.5139003472</x:v>
      </x:c>
      <x:c r="F64" t="s">
        <x:v>82</x:v>
      </x:c>
      <x:c r="G64" s="6">
        <x:v>178.243508969786</x:v>
      </x:c>
      <x:c r="H64" t="s">
        <x:v>83</x:v>
      </x:c>
      <x:c r="I64" s="6">
        <x:v>30.4802988741317</x:v>
      </x:c>
      <x:c r="J64" t="s">
        <x:v>78</x:v>
      </x:c>
      <x:c r="K64" s="6">
        <x:v>999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21.074</x:v>
      </x:c>
      <x:c r="R64" s="8">
        <x:v>171927.634170275</x:v>
      </x:c>
      <x:c r="S64" s="12">
        <x:v>289243.357583954</x:v>
      </x:c>
      <x:c r="T64" s="12">
        <x:v>43.75</x:v>
      </x:c>
      <x:c r="U64" s="12">
        <x:v>60</x:v>
      </x:c>
      <x:c r="V64" s="12">
        <x:f>NA()</x:f>
      </x:c>
    </x:row>
    <x:row r="65">
      <x:c r="A65">
        <x:v>499348</x:v>
      </x:c>
      <x:c r="B65" s="1">
        <x:v>43207.5203766551</x:v>
      </x:c>
      <x:c r="C65" s="6">
        <x:v>1.04774249333333</x:v>
      </x:c>
      <x:c r="D65" s="14" t="s">
        <x:v>77</x:v>
      </x:c>
      <x:c r="E65" s="15">
        <x:v>43194.5139003472</x:v>
      </x:c>
      <x:c r="F65" t="s">
        <x:v>82</x:v>
      </x:c>
      <x:c r="G65" s="6">
        <x:v>178.276642346769</x:v>
      </x:c>
      <x:c r="H65" t="s">
        <x:v>83</x:v>
      </x:c>
      <x:c r="I65" s="6">
        <x:v>30.4715235859539</x:v>
      </x:c>
      <x:c r="J65" t="s">
        <x:v>78</x:v>
      </x:c>
      <x:c r="K65" s="6">
        <x:v>999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21.075</x:v>
      </x:c>
      <x:c r="R65" s="8">
        <x:v>171924.302945839</x:v>
      </x:c>
      <x:c r="S65" s="12">
        <x:v>289236.232587577</x:v>
      </x:c>
      <x:c r="T65" s="12">
        <x:v>43.75</x:v>
      </x:c>
      <x:c r="U65" s="12">
        <x:v>60</x:v>
      </x:c>
      <x:c r="V65" s="12">
        <x:f>NA()</x:f>
      </x:c>
    </x:row>
    <x:row r="66">
      <x:c r="A66">
        <x:v>499353</x:v>
      </x:c>
      <x:c r="B66" s="1">
        <x:v>43207.5203879977</x:v>
      </x:c>
      <x:c r="C66" s="6">
        <x:v>1.06407673666667</x:v>
      </x:c>
      <x:c r="D66" s="14" t="s">
        <x:v>77</x:v>
      </x:c>
      <x:c r="E66" s="15">
        <x:v>43194.5139003472</x:v>
      </x:c>
      <x:c r="F66" t="s">
        <x:v>82</x:v>
      </x:c>
      <x:c r="G66" s="6">
        <x:v>178.284161578524</x:v>
      </x:c>
      <x:c r="H66" t="s">
        <x:v>83</x:v>
      </x:c>
      <x:c r="I66" s="6">
        <x:v>30.4786760451357</x:v>
      </x:c>
      <x:c r="J66" t="s">
        <x:v>78</x:v>
      </x:c>
      <x:c r="K66" s="6">
        <x:v>999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21.072</x:v>
      </x:c>
      <x:c r="R66" s="8">
        <x:v>171910.606050625</x:v>
      </x:c>
      <x:c r="S66" s="12">
        <x:v>289223.954946852</x:v>
      </x:c>
      <x:c r="T66" s="12">
        <x:v>43.75</x:v>
      </x:c>
      <x:c r="U66" s="12">
        <x:v>60</x:v>
      </x:c>
      <x:c r="V66" s="12">
        <x:f>NA()</x:f>
      </x:c>
    </x:row>
    <x:row r="67">
      <x:c r="A67">
        <x:v>499363</x:v>
      </x:c>
      <x:c r="B67" s="1">
        <x:v>43207.5203998032</x:v>
      </x:c>
      <x:c r="C67" s="6">
        <x:v>1.081077755</x:v>
      </x:c>
      <x:c r="D67" s="14" t="s">
        <x:v>77</x:v>
      </x:c>
      <x:c r="E67" s="15">
        <x:v>43194.5139003472</x:v>
      </x:c>
      <x:c r="F67" t="s">
        <x:v>82</x:v>
      </x:c>
      <x:c r="G67" s="6">
        <x:v>178.331983670444</x:v>
      </x:c>
      <x:c r="H67" t="s">
        <x:v>83</x:v>
      </x:c>
      <x:c r="I67" s="6">
        <x:v>30.4729360451715</x:v>
      </x:c>
      <x:c r="J67" t="s">
        <x:v>78</x:v>
      </x:c>
      <x:c r="K67" s="6">
        <x:v>999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21.071</x:v>
      </x:c>
      <x:c r="R67" s="8">
        <x:v>171894.28698008</x:v>
      </x:c>
      <x:c r="S67" s="12">
        <x:v>289246.560169187</x:v>
      </x:c>
      <x:c r="T67" s="12">
        <x:v>43.75</x:v>
      </x:c>
      <x:c r="U67" s="12">
        <x:v>60</x:v>
      </x:c>
      <x:c r="V67" s="12">
        <x:f>NA()</x:f>
      </x:c>
    </x:row>
    <x:row r="68">
      <x:c r="A68">
        <x:v>499377</x:v>
      </x:c>
      <x:c r="B68" s="1">
        <x:v>43207.5204112616</x:v>
      </x:c>
      <x:c r="C68" s="6">
        <x:v>1.09759533666667</x:v>
      </x:c>
      <x:c r="D68" s="14" t="s">
        <x:v>77</x:v>
      </x:c>
      <x:c r="E68" s="15">
        <x:v>43194.5139003472</x:v>
      </x:c>
      <x:c r="F68" t="s">
        <x:v>82</x:v>
      </x:c>
      <x:c r="G68" s="6">
        <x:v>178.333893683199</x:v>
      </x:c>
      <x:c r="H68" t="s">
        <x:v>83</x:v>
      </x:c>
      <x:c r="I68" s="6">
        <x:v>30.4669255845365</x:v>
      </x:c>
      <x:c r="J68" t="s">
        <x:v>78</x:v>
      </x:c>
      <x:c r="K68" s="6">
        <x:v>999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21.073</x:v>
      </x:c>
      <x:c r="R68" s="8">
        <x:v>171886.644248542</x:v>
      </x:c>
      <x:c r="S68" s="12">
        <x:v>289230.996147066</x:v>
      </x:c>
      <x:c r="T68" s="12">
        <x:v>43.75</x:v>
      </x:c>
      <x:c r="U68" s="12">
        <x:v>60</x:v>
      </x:c>
      <x:c r="V68" s="12">
        <x:f>NA()</x:f>
      </x:c>
    </x:row>
    <x:row r="69">
      <x:c r="A69">
        <x:v>499386</x:v>
      </x:c>
      <x:c r="B69" s="1">
        <x:v>43207.5204230324</x:v>
      </x:c>
      <x:c r="C69" s="6">
        <x:v>1.11451295833333</x:v>
      </x:c>
      <x:c r="D69" s="14" t="s">
        <x:v>77</x:v>
      </x:c>
      <x:c r="E69" s="15">
        <x:v>43194.5139003472</x:v>
      </x:c>
      <x:c r="F69" t="s">
        <x:v>82</x:v>
      </x:c>
      <x:c r="G69" s="6">
        <x:v>178.343768936017</x:v>
      </x:c>
      <x:c r="H69" t="s">
        <x:v>83</x:v>
      </x:c>
      <x:c r="I69" s="6">
        <x:v>30.4736573011719</x:v>
      </x:c>
      <x:c r="J69" t="s">
        <x:v>78</x:v>
      </x:c>
      <x:c r="K69" s="6">
        <x:v>999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21.07</x:v>
      </x:c>
      <x:c r="R69" s="8">
        <x:v>171860.3618182</x:v>
      </x:c>
      <x:c r="S69" s="12">
        <x:v>289236.996104327</x:v>
      </x:c>
      <x:c r="T69" s="12">
        <x:v>43.75</x:v>
      </x:c>
      <x:c r="U69" s="12">
        <x:v>60</x:v>
      </x:c>
      <x:c r="V69" s="12">
        <x:f>NA()</x:f>
      </x:c>
    </x:row>
    <x:row r="70">
      <x:c r="A70">
        <x:v>499400</x:v>
      </x:c>
      <x:c r="B70" s="1">
        <x:v>43207.5204352199</x:v>
      </x:c>
      <x:c r="C70" s="6">
        <x:v>1.132063945</x:v>
      </x:c>
      <x:c r="D70" s="14" t="s">
        <x:v>77</x:v>
      </x:c>
      <x:c r="E70" s="15">
        <x:v>43194.5139003472</x:v>
      </x:c>
      <x:c r="F70" t="s">
        <x:v>82</x:v>
      </x:c>
      <x:c r="G70" s="6">
        <x:v>178.367225480769</x:v>
      </x:c>
      <x:c r="H70" t="s">
        <x:v>83</x:v>
      </x:c>
      <x:c r="I70" s="6">
        <x:v>30.4779547880562</x:v>
      </x:c>
      <x:c r="J70" t="s">
        <x:v>78</x:v>
      </x:c>
      <x:c r="K70" s="6">
        <x:v>999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21.067</x:v>
      </x:c>
      <x:c r="R70" s="8">
        <x:v>171853.815321464</x:v>
      </x:c>
      <x:c r="S70" s="12">
        <x:v>289238.725833431</x:v>
      </x:c>
      <x:c r="T70" s="12">
        <x:v>43.75</x:v>
      </x:c>
      <x:c r="U70" s="12">
        <x:v>60</x:v>
      </x:c>
      <x:c r="V70" s="12">
        <x:f>NA()</x:f>
      </x:c>
    </x:row>
    <x:row r="71">
      <x:c r="A71">
        <x:v>499410</x:v>
      </x:c>
      <x:c r="B71" s="1">
        <x:v>43207.5204460301</x:v>
      </x:c>
      <x:c r="C71" s="6">
        <x:v>1.14764816666667</x:v>
      </x:c>
      <x:c r="D71" s="14" t="s">
        <x:v>77</x:v>
      </x:c>
      <x:c r="E71" s="15">
        <x:v>43194.5139003472</x:v>
      </x:c>
      <x:c r="F71" t="s">
        <x:v>82</x:v>
      </x:c>
      <x:c r="G71" s="6">
        <x:v>178.327149266144</x:v>
      </x:c>
      <x:c r="H71" t="s">
        <x:v>83</x:v>
      </x:c>
      <x:c r="I71" s="6">
        <x:v>30.4851373133943</x:v>
      </x:c>
      <x:c r="J71" t="s">
        <x:v>78</x:v>
      </x:c>
      <x:c r="K71" s="6">
        <x:v>999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21.067</x:v>
      </x:c>
      <x:c r="R71" s="8">
        <x:v>171838.126107528</x:v>
      </x:c>
      <x:c r="S71" s="12">
        <x:v>289221.810458412</x:v>
      </x:c>
      <x:c r="T71" s="12">
        <x:v>43.75</x:v>
      </x:c>
      <x:c r="U71" s="12">
        <x:v>60</x:v>
      </x:c>
      <x:c r="V71" s="12">
        <x:f>NA()</x:f>
      </x:c>
    </x:row>
    <x:row r="72">
      <x:c r="A72">
        <x:v>499414</x:v>
      </x:c>
      <x:c r="B72" s="1">
        <x:v>43207.5204577546</x:v>
      </x:c>
      <x:c r="C72" s="6">
        <x:v>1.16451578833333</x:v>
      </x:c>
      <x:c r="D72" s="14" t="s">
        <x:v>77</x:v>
      </x:c>
      <x:c r="E72" s="15">
        <x:v>43194.5139003472</x:v>
      </x:c>
      <x:c r="F72" t="s">
        <x:v>82</x:v>
      </x:c>
      <x:c r="G72" s="6">
        <x:v>178.359609844402</x:v>
      </x:c>
      <x:c r="H72" t="s">
        <x:v>83</x:v>
      </x:c>
      <x:c r="I72" s="6">
        <x:v>30.4849870512003</x:v>
      </x:c>
      <x:c r="J72" t="s">
        <x:v>78</x:v>
      </x:c>
      <x:c r="K72" s="6">
        <x:v>999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21.065</x:v>
      </x:c>
      <x:c r="R72" s="8">
        <x:v>171833.142507256</x:v>
      </x:c>
      <x:c r="S72" s="12">
        <x:v>289232.150597452</x:v>
      </x:c>
      <x:c r="T72" s="12">
        <x:v>43.75</x:v>
      </x:c>
      <x:c r="U72" s="12">
        <x:v>60</x:v>
      </x:c>
      <x:c r="V72" s="12">
        <x:f>NA()</x:f>
      </x:c>
    </x:row>
    <x:row r="73">
      <x:c r="A73">
        <x:v>499430</x:v>
      </x:c>
      <x:c r="B73" s="1">
        <x:v>43207.5204688657</x:v>
      </x:c>
      <x:c r="C73" s="6">
        <x:v>1.180550025</x:v>
      </x:c>
      <x:c r="D73" s="14" t="s">
        <x:v>77</x:v>
      </x:c>
      <x:c r="E73" s="15">
        <x:v>43194.5139003472</x:v>
      </x:c>
      <x:c r="F73" t="s">
        <x:v>82</x:v>
      </x:c>
      <x:c r="G73" s="6">
        <x:v>178.459732861079</x:v>
      </x:c>
      <x:c r="H73" t="s">
        <x:v>83</x:v>
      </x:c>
      <x:c r="I73" s="6">
        <x:v>30.475550598911</x:v>
      </x:c>
      <x:c r="J73" t="s">
        <x:v>78</x:v>
      </x:c>
      <x:c r="K73" s="6">
        <x:v>999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21.062</x:v>
      </x:c>
      <x:c r="R73" s="8">
        <x:v>171821.541403377</x:v>
      </x:c>
      <x:c r="S73" s="12">
        <x:v>289234.556149604</x:v>
      </x:c>
      <x:c r="T73" s="12">
        <x:v>43.75</x:v>
      </x:c>
      <x:c r="U73" s="12">
        <x:v>60</x:v>
      </x:c>
      <x:c r="V73" s="12">
        <x:f>NA()</x:f>
      </x:c>
    </x:row>
    <x:row r="74">
      <x:c r="A74">
        <x:v>499438</x:v>
      </x:c>
      <x:c r="B74" s="1">
        <x:v>43207.5204804745</x:v>
      </x:c>
      <x:c r="C74" s="6">
        <x:v>1.19725098</x:v>
      </x:c>
      <x:c r="D74" s="14" t="s">
        <x:v>77</x:v>
      </x:c>
      <x:c r="E74" s="15">
        <x:v>43194.5139003472</x:v>
      </x:c>
      <x:c r="F74" t="s">
        <x:v>82</x:v>
      </x:c>
      <x:c r="G74" s="6">
        <x:v>178.388170647157</x:v>
      </x:c>
      <x:c r="H74" t="s">
        <x:v>83</x:v>
      </x:c>
      <x:c r="I74" s="6">
        <x:v>30.4827030666816</x:v>
      </x:c>
      <x:c r="J74" t="s">
        <x:v>78</x:v>
      </x:c>
      <x:c r="K74" s="6">
        <x:v>999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21.064</x:v>
      </x:c>
      <x:c r="R74" s="8">
        <x:v>171809.102778822</x:v>
      </x:c>
      <x:c r="S74" s="12">
        <x:v>289227.411463483</x:v>
      </x:c>
      <x:c r="T74" s="12">
        <x:v>43.75</x:v>
      </x:c>
      <x:c r="U74" s="12">
        <x:v>60</x:v>
      </x:c>
      <x:c r="V74" s="12">
        <x:f>NA()</x:f>
      </x:c>
    </x:row>
    <x:row r="75">
      <x:c r="A75">
        <x:v>499448</x:v>
      </x:c>
      <x:c r="B75" s="1">
        <x:v>43207.5204921296</x:v>
      </x:c>
      <x:c r="C75" s="6">
        <x:v>1.21401857</x:v>
      </x:c>
      <x:c r="D75" s="14" t="s">
        <x:v>77</x:v>
      </x:c>
      <x:c r="E75" s="15">
        <x:v>43194.5139003472</x:v>
      </x:c>
      <x:c r="F75" t="s">
        <x:v>82</x:v>
      </x:c>
      <x:c r="G75" s="6">
        <x:v>178.40293065902</x:v>
      </x:c>
      <x:c r="H75" t="s">
        <x:v>83</x:v>
      </x:c>
      <x:c r="I75" s="6">
        <x:v>30.4800584549716</x:v>
      </x:c>
      <x:c r="J75" t="s">
        <x:v>78</x:v>
      </x:c>
      <x:c r="K75" s="6">
        <x:v>999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21.064</x:v>
      </x:c>
      <x:c r="R75" s="8">
        <x:v>171800.83695092</x:v>
      </x:c>
      <x:c r="S75" s="12">
        <x:v>289232.719049465</x:v>
      </x:c>
      <x:c r="T75" s="12">
        <x:v>43.75</x:v>
      </x:c>
      <x:c r="U75" s="12">
        <x:v>60</x:v>
      </x:c>
      <x:c r="V75" s="12">
        <x:f>NA()</x:f>
      </x:c>
    </x:row>
    <x:row r="76">
      <x:c r="A76">
        <x:v>499454</x:v>
      </x:c>
      <x:c r="B76" s="1">
        <x:v>43207.5205035069</x:v>
      </x:c>
      <x:c r="C76" s="6">
        <x:v>1.230402835</x:v>
      </x:c>
      <x:c r="D76" s="14" t="s">
        <x:v>77</x:v>
      </x:c>
      <x:c r="E76" s="15">
        <x:v>43194.5139003472</x:v>
      </x:c>
      <x:c r="F76" t="s">
        <x:v>82</x:v>
      </x:c>
      <x:c r="G76" s="6">
        <x:v>178.321464673328</x:v>
      </x:c>
      <x:c r="H76" t="s">
        <x:v>83</x:v>
      </x:c>
      <x:c r="I76" s="6">
        <x:v>30.4974888887587</x:v>
      </x:c>
      <x:c r="J76" t="s">
        <x:v>78</x:v>
      </x:c>
      <x:c r="K76" s="6">
        <x:v>999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21.063</x:v>
      </x:c>
      <x:c r="R76" s="8">
        <x:v>171782.238021627</x:v>
      </x:c>
      <x:c r="S76" s="12">
        <x:v>289226.287098491</x:v>
      </x:c>
      <x:c r="T76" s="12">
        <x:v>43.75</x:v>
      </x:c>
      <x:c r="U76" s="12">
        <x:v>60</x:v>
      </x:c>
      <x:c r="V76" s="12">
        <x:f>NA()</x:f>
      </x:c>
    </x:row>
    <x:row r="77">
      <x:c r="A77">
        <x:v>499467</x:v>
      </x:c>
      <x:c r="B77" s="1">
        <x:v>43207.5205153935</x:v>
      </x:c>
      <x:c r="C77" s="6">
        <x:v>1.24752045333333</x:v>
      </x:c>
      <x:c r="D77" s="14" t="s">
        <x:v>77</x:v>
      </x:c>
      <x:c r="E77" s="15">
        <x:v>43194.5139003472</x:v>
      </x:c>
      <x:c r="F77" t="s">
        <x:v>82</x:v>
      </x:c>
      <x:c r="G77" s="6">
        <x:v>178.422687991515</x:v>
      </x:c>
      <x:c r="H77" t="s">
        <x:v>83</x:v>
      </x:c>
      <x:c r="I77" s="6">
        <x:v>30.4935219544855</x:v>
      </x:c>
      <x:c r="J77" t="s">
        <x:v>78</x:v>
      </x:c>
      <x:c r="K77" s="6">
        <x:v>999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21.058</x:v>
      </x:c>
      <x:c r="R77" s="8">
        <x:v>171772.881540602</x:v>
      </x:c>
      <x:c r="S77" s="12">
        <x:v>289224.238477874</x:v>
      </x:c>
      <x:c r="T77" s="12">
        <x:v>43.75</x:v>
      </x:c>
      <x:c r="U77" s="12">
        <x:v>60</x:v>
      </x:c>
      <x:c r="V77" s="12">
        <x:f>NA()</x:f>
      </x:c>
    </x:row>
    <x:row r="78">
      <x:c r="A78">
        <x:v>499478</x:v>
      </x:c>
      <x:c r="B78" s="1">
        <x:v>43207.5205268866</x:v>
      </x:c>
      <x:c r="C78" s="6">
        <x:v>1.26408805833333</x:v>
      </x:c>
      <x:c r="D78" s="14" t="s">
        <x:v>77</x:v>
      </x:c>
      <x:c r="E78" s="15">
        <x:v>43194.5139003472</x:v>
      </x:c>
      <x:c r="F78" t="s">
        <x:v>82</x:v>
      </x:c>
      <x:c r="G78" s="6">
        <x:v>178.571366745741</x:v>
      </x:c>
      <x:c r="H78" t="s">
        <x:v>83</x:v>
      </x:c>
      <x:c r="I78" s="6">
        <x:v>30.4583907489437</x:v>
      </x:c>
      <x:c r="J78" t="s">
        <x:v>78</x:v>
      </x:c>
      <x:c r="K78" s="6">
        <x:v>999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21.061</x:v>
      </x:c>
      <x:c r="R78" s="8">
        <x:v>171755.330857187</x:v>
      </x:c>
      <x:c r="S78" s="12">
        <x:v>289212.5480785</x:v>
      </x:c>
      <x:c r="T78" s="12">
        <x:v>43.75</x:v>
      </x:c>
      <x:c r="U78" s="12">
        <x:v>60</x:v>
      </x:c>
      <x:c r="V78" s="12">
        <x:f>NA()</x:f>
      </x:c>
    </x:row>
    <x:row r="79">
      <x:c r="A79">
        <x:v>499487</x:v>
      </x:c>
      <x:c r="B79" s="1">
        <x:v>43207.5205387731</x:v>
      </x:c>
      <x:c r="C79" s="6">
        <x:v>1.28117239333333</x:v>
      </x:c>
      <x:c r="D79" s="14" t="s">
        <x:v>77</x:v>
      </x:c>
      <x:c r="E79" s="15">
        <x:v>43194.5139003472</x:v>
      </x:c>
      <x:c r="F79" t="s">
        <x:v>82</x:v>
      </x:c>
      <x:c r="G79" s="6">
        <x:v>178.488079786818</x:v>
      </x:c>
      <x:c r="H79" t="s">
        <x:v>83</x:v>
      </x:c>
      <x:c r="I79" s="6">
        <x:v>30.4789765689648</x:v>
      </x:c>
      <x:c r="J79" t="s">
        <x:v>78</x:v>
      </x:c>
      <x:c r="K79" s="6">
        <x:v>999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21.059</x:v>
      </x:c>
      <x:c r="R79" s="8">
        <x:v>171751.420512118</x:v>
      </x:c>
      <x:c r="S79" s="12">
        <x:v>289220.251823779</x:v>
      </x:c>
      <x:c r="T79" s="12">
        <x:v>43.75</x:v>
      </x:c>
      <x:c r="U79" s="12">
        <x:v>60</x:v>
      </x:c>
      <x:c r="V79" s="12">
        <x:f>NA()</x:f>
      </x:c>
    </x:row>
    <x:row r="80">
      <x:c r="A80">
        <x:v>499501</x:v>
      </x:c>
      <x:c r="B80" s="1">
        <x:v>43207.5205504282</x:v>
      </x:c>
      <x:c r="C80" s="6">
        <x:v>1.297940005</x:v>
      </x:c>
      <x:c r="D80" s="14" t="s">
        <x:v>77</x:v>
      </x:c>
      <x:c r="E80" s="15">
        <x:v>43194.5139003472</x:v>
      </x:c>
      <x:c r="F80" t="s">
        <x:v>82</x:v>
      </x:c>
      <x:c r="G80" s="6">
        <x:v>178.549667450434</x:v>
      </x:c>
      <x:c r="H80" t="s">
        <x:v>83</x:v>
      </x:c>
      <x:c r="I80" s="6">
        <x:v>30.4764521696379</x:v>
      </x:c>
      <x:c r="J80" t="s">
        <x:v>78</x:v>
      </x:c>
      <x:c r="K80" s="6">
        <x:v>999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21.056</x:v>
      </x:c>
      <x:c r="R80" s="8">
        <x:v>171719.448390325</x:v>
      </x:c>
      <x:c r="S80" s="12">
        <x:v>289206.746807205</x:v>
      </x:c>
      <x:c r="T80" s="12">
        <x:v>43.75</x:v>
      </x:c>
      <x:c r="U80" s="12">
        <x:v>60</x:v>
      </x:c>
      <x:c r="V80" s="12">
        <x:f>NA()</x:f>
      </x:c>
    </x:row>
    <x:row r="81">
      <x:c r="A81">
        <x:v>499509</x:v>
      </x:c>
      <x:c r="B81" s="1">
        <x:v>43207.5205624653</x:v>
      </x:c>
      <x:c r="C81" s="6">
        <x:v>1.31527428</x:v>
      </x:c>
      <x:c r="D81" s="14" t="s">
        <x:v>77</x:v>
      </x:c>
      <x:c r="E81" s="15">
        <x:v>43194.5139003472</x:v>
      </x:c>
      <x:c r="F81" t="s">
        <x:v>82</x:v>
      </x:c>
      <x:c r="G81" s="6">
        <x:v>178.476669163955</x:v>
      </x:c>
      <x:c r="H81" t="s">
        <x:v>83</x:v>
      </x:c>
      <x:c r="I81" s="6">
        <x:v>30.4810201317155</x:v>
      </x:c>
      <x:c r="J81" t="s">
        <x:v>78</x:v>
      </x:c>
      <x:c r="K81" s="6">
        <x:v>999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21.059</x:v>
      </x:c>
      <x:c r="R81" s="8">
        <x:v>171733.88896595</x:v>
      </x:c>
      <x:c r="S81" s="12">
        <x:v>289232.905572861</x:v>
      </x:c>
      <x:c r="T81" s="12">
        <x:v>43.75</x:v>
      </x:c>
      <x:c r="U81" s="12">
        <x:v>60</x:v>
      </x:c>
      <x:c r="V81" s="12">
        <x:f>NA()</x:f>
      </x:c>
    </x:row>
    <x:row r="82">
      <x:c r="A82">
        <x:v>499515</x:v>
      </x:c>
      <x:c r="B82" s="1">
        <x:v>43207.5205736111</x:v>
      </x:c>
      <x:c r="C82" s="6">
        <x:v>1.33134183333333</x:v>
      </x:c>
      <x:c r="D82" s="14" t="s">
        <x:v>77</x:v>
      </x:c>
      <x:c r="E82" s="15">
        <x:v>43194.5139003472</x:v>
      </x:c>
      <x:c r="F82" t="s">
        <x:v>82</x:v>
      </x:c>
      <x:c r="G82" s="6">
        <x:v>178.656110336017</x:v>
      </x:c>
      <x:c r="H82" t="s">
        <x:v>83</x:v>
      </x:c>
      <x:c r="I82" s="6">
        <x:v>30.4659038072996</x:v>
      </x:c>
      <x:c r="J82" t="s">
        <x:v>78</x:v>
      </x:c>
      <x:c r="K82" s="6">
        <x:v>999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21.053</x:v>
      </x:c>
      <x:c r="R82" s="8">
        <x:v>171707.837255678</x:v>
      </x:c>
      <x:c r="S82" s="12">
        <x:v>289196.794982142</x:v>
      </x:c>
      <x:c r="T82" s="12">
        <x:v>43.75</x:v>
      </x:c>
      <x:c r="U82" s="12">
        <x:v>60</x:v>
      </x:c>
      <x:c r="V82" s="12">
        <x:f>NA()</x:f>
      </x:c>
    </x:row>
    <x:row r="83">
      <x:c r="A83">
        <x:v>499531</x:v>
      </x:c>
      <x:c r="B83" s="1">
        <x:v>43207.520584838</x:v>
      </x:c>
      <x:c r="C83" s="6">
        <x:v>1.34752613833333</x:v>
      </x:c>
      <x:c r="D83" s="14" t="s">
        <x:v>77</x:v>
      </x:c>
      <x:c r="E83" s="15">
        <x:v>43194.5139003472</x:v>
      </x:c>
      <x:c r="F83" t="s">
        <x:v>82</x:v>
      </x:c>
      <x:c r="G83" s="6">
        <x:v>178.583128054471</x:v>
      </x:c>
      <x:c r="H83" t="s">
        <x:v>83</x:v>
      </x:c>
      <x:c r="I83" s="6">
        <x:v>30.4732966731522</x:v>
      </x:c>
      <x:c r="J83" t="s">
        <x:v>78</x:v>
      </x:c>
      <x:c r="K83" s="6">
        <x:v>999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21.055</x:v>
      </x:c>
      <x:c r="R83" s="8">
        <x:v>171686.035444621</x:v>
      </x:c>
      <x:c r="S83" s="12">
        <x:v>289204.461730214</x:v>
      </x:c>
      <x:c r="T83" s="12">
        <x:v>43.75</x:v>
      </x:c>
      <x:c r="U83" s="12">
        <x:v>60</x:v>
      </x:c>
      <x:c r="V83" s="12">
        <x:f>NA()</x:f>
      </x:c>
    </x:row>
    <x:row r="84">
      <x:c r="A84">
        <x:v>499537</x:v>
      </x:c>
      <x:c r="B84" s="1">
        <x:v>43207.520596331</x:v>
      </x:c>
      <x:c r="C84" s="6">
        <x:v>1.36409373</x:v>
      </x:c>
      <x:c r="D84" s="14" t="s">
        <x:v>77</x:v>
      </x:c>
      <x:c r="E84" s="15">
        <x:v>43194.5139003472</x:v>
      </x:c>
      <x:c r="F84" t="s">
        <x:v>82</x:v>
      </x:c>
      <x:c r="G84" s="6">
        <x:v>178.615308780975</x:v>
      </x:c>
      <x:c r="H84" t="s">
        <x:v>83</x:v>
      </x:c>
      <x:c r="I84" s="6">
        <x:v>30.4732065161534</x:v>
      </x:c>
      <x:c r="J84" t="s">
        <x:v>78</x:v>
      </x:c>
      <x:c r="K84" s="6">
        <x:v>999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21.053</x:v>
      </x:c>
      <x:c r="R84" s="8">
        <x:v>171689.155301416</x:v>
      </x:c>
      <x:c r="S84" s="12">
        <x:v>289222.910273374</x:v>
      </x:c>
      <x:c r="T84" s="12">
        <x:v>43.75</x:v>
      </x:c>
      <x:c r="U84" s="12">
        <x:v>60</x:v>
      </x:c>
      <x:c r="V84" s="12">
        <x:f>NA()</x:f>
      </x:c>
    </x:row>
    <x:row r="85">
      <x:c r="A85">
        <x:v>499551</x:v>
      </x:c>
      <x:c r="B85" s="1">
        <x:v>43207.5206080671</x:v>
      </x:c>
      <x:c r="C85" s="6">
        <x:v>1.38099465833333</x:v>
      </x:c>
      <x:c r="D85" s="14" t="s">
        <x:v>77</x:v>
      </x:c>
      <x:c r="E85" s="15">
        <x:v>43194.5139003472</x:v>
      </x:c>
      <x:c r="F85" t="s">
        <x:v>82</x:v>
      </x:c>
      <x:c r="G85" s="6">
        <x:v>178.652475859443</x:v>
      </x:c>
      <x:c r="H85" t="s">
        <x:v>83</x:v>
      </x:c>
      <x:c r="I85" s="6">
        <x:v>30.4693898720939</x:v>
      </x:c>
      <x:c r="J85" t="s">
        <x:v>78</x:v>
      </x:c>
      <x:c r="K85" s="6">
        <x:v>999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21.052</x:v>
      </x:c>
      <x:c r="R85" s="8">
        <x:v>171664.403420577</x:v>
      </x:c>
      <x:c r="S85" s="12">
        <x:v>289207.362959525</x:v>
      </x:c>
      <x:c r="T85" s="12">
        <x:v>43.75</x:v>
      </x:c>
      <x:c r="U85" s="12">
        <x:v>60</x:v>
      </x:c>
      <x:c r="V85" s="12">
        <x:f>NA()</x:f>
      </x:c>
    </x:row>
    <x:row r="86">
      <x:c r="A86">
        <x:v>499557</x:v>
      </x:c>
      <x:c r="B86" s="1">
        <x:v>43207.5206196759</x:v>
      </x:c>
      <x:c r="C86" s="6">
        <x:v>1.39767895333333</x:v>
      </x:c>
      <x:c r="D86" s="14" t="s">
        <x:v>77</x:v>
      </x:c>
      <x:c r="E86" s="15">
        <x:v>43194.5139003472</x:v>
      </x:c>
      <x:c r="F86" t="s">
        <x:v>82</x:v>
      </x:c>
      <x:c r="G86" s="6">
        <x:v>178.677893319159</x:v>
      </x:c>
      <x:c r="H86" t="s">
        <x:v>83</x:v>
      </x:c>
      <x:c r="I86" s="6">
        <x:v>30.4676768915269</x:v>
      </x:c>
      <x:c r="J86" t="s">
        <x:v>78</x:v>
      </x:c>
      <x:c r="K86" s="6">
        <x:v>999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21.051</x:v>
      </x:c>
      <x:c r="R86" s="8">
        <x:v>171657.741739427</x:v>
      </x:c>
      <x:c r="S86" s="12">
        <x:v>289207.317273472</x:v>
      </x:c>
      <x:c r="T86" s="12">
        <x:v>43.75</x:v>
      </x:c>
      <x:c r="U86" s="12">
        <x:v>60</x:v>
      </x:c>
      <x:c r="V86" s="12">
        <x:f>NA()</x:f>
      </x:c>
    </x:row>
    <x:row r="87">
      <x:c r="A87">
        <x:v>499568</x:v>
      </x:c>
      <x:c r="B87" s="1">
        <x:v>43207.5206314005</x:v>
      </x:c>
      <x:c r="C87" s="6">
        <x:v>1.41457992833333</x:v>
      </x:c>
      <x:c r="D87" s="14" t="s">
        <x:v>77</x:v>
      </x:c>
      <x:c r="E87" s="15">
        <x:v>43194.5139003472</x:v>
      </x:c>
      <x:c r="F87" t="s">
        <x:v>82</x:v>
      </x:c>
      <x:c r="G87" s="6">
        <x:v>178.624490686959</x:v>
      </x:c>
      <x:c r="H87" t="s">
        <x:v>83</x:v>
      </x:c>
      <x:c r="I87" s="6">
        <x:v>30.4772335311318</x:v>
      </x:c>
      <x:c r="J87" t="s">
        <x:v>78</x:v>
      </x:c>
      <x:c r="K87" s="6">
        <x:v>999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21.051</x:v>
      </x:c>
      <x:c r="R87" s="8">
        <x:v>171649.713382542</x:v>
      </x:c>
      <x:c r="S87" s="12">
        <x:v>289210.924506054</x:v>
      </x:c>
      <x:c r="T87" s="12">
        <x:v>43.75</x:v>
      </x:c>
      <x:c r="U87" s="12">
        <x:v>60</x:v>
      </x:c>
      <x:c r="V87" s="12">
        <x:f>NA()</x:f>
      </x:c>
    </x:row>
    <x:row r="88">
      <x:c r="A88">
        <x:v>499579</x:v>
      </x:c>
      <x:c r="B88" s="1">
        <x:v>43207.5206425926</x:v>
      </x:c>
      <x:c r="C88" s="6">
        <x:v>1.43069745833333</x:v>
      </x:c>
      <x:c r="D88" s="14" t="s">
        <x:v>77</x:v>
      </x:c>
      <x:c r="E88" s="15">
        <x:v>43194.5139003472</x:v>
      </x:c>
      <x:c r="F88" t="s">
        <x:v>82</x:v>
      </x:c>
      <x:c r="G88" s="6">
        <x:v>178.739446605371</x:v>
      </x:c>
      <x:c r="H88" t="s">
        <x:v>83</x:v>
      </x:c>
      <x:c r="I88" s="6">
        <x:v>30.4680074666558</x:v>
      </x:c>
      <x:c r="J88" t="s">
        <x:v>78</x:v>
      </x:c>
      <x:c r="K88" s="6">
        <x:v>999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21.047</x:v>
      </x:c>
      <x:c r="R88" s="8">
        <x:v>171635.384954198</x:v>
      </x:c>
      <x:c r="S88" s="12">
        <x:v>289211.201120323</x:v>
      </x:c>
      <x:c r="T88" s="12">
        <x:v>43.75</x:v>
      </x:c>
      <x:c r="U88" s="12">
        <x:v>60</x:v>
      </x:c>
      <x:c r="V88" s="12">
        <x:f>NA()</x:f>
      </x:c>
    </x:row>
    <x:row r="89">
      <x:c r="A89">
        <x:v>499590</x:v>
      </x:c>
      <x:c r="B89" s="1">
        <x:v>43207.5206542014</x:v>
      </x:c>
      <x:c r="C89" s="6">
        <x:v>1.44739843666667</x:v>
      </x:c>
      <x:c r="D89" s="14" t="s">
        <x:v>77</x:v>
      </x:c>
      <x:c r="E89" s="15">
        <x:v>43194.5139003472</x:v>
      </x:c>
      <x:c r="F89" t="s">
        <x:v>82</x:v>
      </x:c>
      <x:c r="G89" s="6">
        <x:v>178.594648615896</x:v>
      </x:c>
      <x:c r="H89" t="s">
        <x:v>83</x:v>
      </x:c>
      <x:c r="I89" s="6">
        <x:v>30.4939126371978</x:v>
      </x:c>
      <x:c r="J89" t="s">
        <x:v>78</x:v>
      </x:c>
      <x:c r="K89" s="6">
        <x:v>999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21.047</x:v>
      </x:c>
      <x:c r="R89" s="8">
        <x:v>171617.608639057</x:v>
      </x:c>
      <x:c r="S89" s="12">
        <x:v>289210.33404152</x:v>
      </x:c>
      <x:c r="T89" s="12">
        <x:v>43.75</x:v>
      </x:c>
      <x:c r="U89" s="12">
        <x:v>60</x:v>
      </x:c>
      <x:c r="V89" s="12">
        <x:f>NA()</x:f>
      </x:c>
    </x:row>
    <x:row r="90">
      <x:c r="A90">
        <x:v>499600</x:v>
      </x:c>
      <x:c r="B90" s="1">
        <x:v>43207.5206657755</x:v>
      </x:c>
      <x:c r="C90" s="6">
        <x:v>1.46406606166667</x:v>
      </x:c>
      <x:c r="D90" s="14" t="s">
        <x:v>77</x:v>
      </x:c>
      <x:c r="E90" s="15">
        <x:v>43194.5139003472</x:v>
      </x:c>
      <x:c r="F90" t="s">
        <x:v>82</x:v>
      </x:c>
      <x:c r="G90" s="6">
        <x:v>178.634624282417</x:v>
      </x:c>
      <x:c r="H90" t="s">
        <x:v>83</x:v>
      </x:c>
      <x:c r="I90" s="6">
        <x:v>30.4867601455176</x:v>
      </x:c>
      <x:c r="J90" t="s">
        <x:v>78</x:v>
      </x:c>
      <x:c r="K90" s="6">
        <x:v>999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21.047</x:v>
      </x:c>
      <x:c r="R90" s="8">
        <x:v>171599.269660876</x:v>
      </x:c>
      <x:c r="S90" s="12">
        <x:v>289190.637438232</x:v>
      </x:c>
      <x:c r="T90" s="12">
        <x:v>43.75</x:v>
      </x:c>
      <x:c r="U90" s="12">
        <x:v>60</x:v>
      </x:c>
      <x:c r="V90" s="12">
        <x:f>NA()</x:f>
      </x:c>
    </x:row>
    <x:row r="91">
      <x:c r="A91">
        <x:v>499606</x:v>
      </x:c>
      <x:c r="B91" s="1">
        <x:v>43207.5206772801</x:v>
      </x:c>
      <x:c r="C91" s="6">
        <x:v>1.48061697166667</x:v>
      </x:c>
      <x:c r="D91" s="14" t="s">
        <x:v>77</x:v>
      </x:c>
      <x:c r="E91" s="15">
        <x:v>43194.5139003472</x:v>
      </x:c>
      <x:c r="F91" t="s">
        <x:v>82</x:v>
      </x:c>
      <x:c r="G91" s="6">
        <x:v>178.726174854233</x:v>
      </x:c>
      <x:c r="H91" t="s">
        <x:v>83</x:v>
      </x:c>
      <x:c r="I91" s="6">
        <x:v>30.4703815980852</x:v>
      </x:c>
      <x:c r="J91" t="s">
        <x:v>78</x:v>
      </x:c>
      <x:c r="K91" s="6">
        <x:v>999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21.047</x:v>
      </x:c>
      <x:c r="R91" s="8">
        <x:v>171593.424979166</x:v>
      </x:c>
      <x:c r="S91" s="12">
        <x:v>289203.631982494</x:v>
      </x:c>
      <x:c r="T91" s="12">
        <x:v>43.75</x:v>
      </x:c>
      <x:c r="U91" s="12">
        <x:v>60</x:v>
      </x:c>
      <x:c r="V91" s="12">
        <x:f>NA()</x:f>
      </x:c>
    </x:row>
    <x:row r="92">
      <x:c r="A92">
        <x:v>499616</x:v>
      </x:c>
      <x:c r="B92" s="1">
        <x:v>43207.5206891551</x:v>
      </x:c>
      <x:c r="C92" s="6">
        <x:v>1.49773460166667</x:v>
      </x:c>
      <x:c r="D92" s="14" t="s">
        <x:v>77</x:v>
      </x:c>
      <x:c r="E92" s="15">
        <x:v>43194.5139003472</x:v>
      </x:c>
      <x:c r="F92" t="s">
        <x:v>82</x:v>
      </x:c>
      <x:c r="G92" s="6">
        <x:v>178.697287588482</x:v>
      </x:c>
      <x:c r="H92" t="s">
        <x:v>83</x:v>
      </x:c>
      <x:c r="I92" s="6">
        <x:v>30.484055425748</x:v>
      </x:c>
      <x:c r="J92" t="s">
        <x:v>78</x:v>
      </x:c>
      <x:c r="K92" s="6">
        <x:v>999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21.044</x:v>
      </x:c>
      <x:c r="R92" s="8">
        <x:v>171585.435805036</x:v>
      </x:c>
      <x:c r="S92" s="12">
        <x:v>289198.474274043</x:v>
      </x:c>
      <x:c r="T92" s="12">
        <x:v>43.75</x:v>
      </x:c>
      <x:c r="U92" s="12">
        <x:v>60</x:v>
      </x:c>
      <x:c r="V92" s="12">
        <x:f>NA()</x:f>
      </x:c>
    </x:row>
    <x:row r="93">
      <x:c r="A93">
        <x:v>499622</x:v>
      </x:c>
      <x:c r="B93" s="1">
        <x:v>43207.5207004977</x:v>
      </x:c>
      <x:c r="C93" s="6">
        <x:v>1.51408549333333</x:v>
      </x:c>
      <x:c r="D93" s="14" t="s">
        <x:v>77</x:v>
      </x:c>
      <x:c r="E93" s="15">
        <x:v>43194.5139003472</x:v>
      </x:c>
      <x:c r="F93" t="s">
        <x:v>82</x:v>
      </x:c>
      <x:c r="G93" s="6">
        <x:v>178.690343906513</x:v>
      </x:c>
      <x:c r="H93" t="s">
        <x:v>83</x:v>
      </x:c>
      <x:c r="I93" s="6">
        <x:v>30.4909674917171</x:v>
      </x:c>
      <x:c r="J93" t="s">
        <x:v>78</x:v>
      </x:c>
      <x:c r="K93" s="6">
        <x:v>999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21.042</x:v>
      </x:c>
      <x:c r="R93" s="8">
        <x:v>171570.131725902</x:v>
      </x:c>
      <x:c r="S93" s="12">
        <x:v>289197.678811801</x:v>
      </x:c>
      <x:c r="T93" s="12">
        <x:v>43.75</x:v>
      </x:c>
      <x:c r="U93" s="12">
        <x:v>60</x:v>
      </x:c>
      <x:c r="V93" s="12">
        <x:f>NA()</x:f>
      </x:c>
    </x:row>
    <x:row r="94">
      <x:c r="A94">
        <x:v>499638</x:v>
      </x:c>
      <x:c r="B94" s="1">
        <x:v>43207.5207124653</x:v>
      </x:c>
      <x:c r="C94" s="6">
        <x:v>1.53131986166667</x:v>
      </x:c>
      <x:c r="D94" s="14" t="s">
        <x:v>77</x:v>
      </x:c>
      <x:c r="E94" s="15">
        <x:v>43194.5139003472</x:v>
      </x:c>
      <x:c r="F94" t="s">
        <x:v>82</x:v>
      </x:c>
      <x:c r="G94" s="6">
        <x:v>178.72154638899</x:v>
      </x:c>
      <x:c r="H94" t="s">
        <x:v>83</x:v>
      </x:c>
      <x:c r="I94" s="6">
        <x:v>30.4910576491934</x:v>
      </x:c>
      <x:c r="J94" t="s">
        <x:v>78</x:v>
      </x:c>
      <x:c r="K94" s="6">
        <x:v>999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21.04</x:v>
      </x:c>
      <x:c r="R94" s="8">
        <x:v>171563.523798004</x:v>
      </x:c>
      <x:c r="S94" s="12">
        <x:v>289189.461743901</x:v>
      </x:c>
      <x:c r="T94" s="12">
        <x:v>43.75</x:v>
      </x:c>
      <x:c r="U94" s="12">
        <x:v>60</x:v>
      </x:c>
      <x:c r="V94" s="12">
        <x:f>NA()</x:f>
      </x:c>
    </x:row>
    <x:row r="95">
      <x:c r="A95">
        <x:v>499648</x:v>
      </x:c>
      <x:c r="B95" s="1">
        <x:v>43207.5207235301</x:v>
      </x:c>
      <x:c r="C95" s="6">
        <x:v>1.54727074666667</x:v>
      </x:c>
      <x:c r="D95" s="14" t="s">
        <x:v>77</x:v>
      </x:c>
      <x:c r="E95" s="15">
        <x:v>43194.5139003472</x:v>
      </x:c>
      <x:c r="F95" t="s">
        <x:v>82</x:v>
      </x:c>
      <x:c r="G95" s="6">
        <x:v>178.753925148772</x:v>
      </x:c>
      <x:c r="H95" t="s">
        <x:v>83</x:v>
      </x:c>
      <x:c r="I95" s="6">
        <x:v>30.4824325949335</x:v>
      </x:c>
      <x:c r="J95" t="s">
        <x:v>78</x:v>
      </x:c>
      <x:c r="K95" s="6">
        <x:v>999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21.041</x:v>
      </x:c>
      <x:c r="R95" s="8">
        <x:v>171549.322797855</x:v>
      </x:c>
      <x:c r="S95" s="12">
        <x:v>289186.131303411</x:v>
      </x:c>
      <x:c r="T95" s="12">
        <x:v>43.75</x:v>
      </x:c>
      <x:c r="U95" s="12">
        <x:v>60</x:v>
      </x:c>
      <x:c r="V95" s="12">
        <x:f>NA()</x:f>
      </x:c>
    </x:row>
    <x:row r="96">
      <x:c r="A96">
        <x:v>499658</x:v>
      </x:c>
      <x:c r="B96" s="1">
        <x:v>43207.5207350694</x:v>
      </x:c>
      <x:c r="C96" s="6">
        <x:v>1.56387165666667</x:v>
      </x:c>
      <x:c r="D96" s="14" t="s">
        <x:v>77</x:v>
      </x:c>
      <x:c r="E96" s="15">
        <x:v>43194.5139003472</x:v>
      </x:c>
      <x:c r="F96" t="s">
        <x:v>82</x:v>
      </x:c>
      <x:c r="G96" s="6">
        <x:v>178.802560135762</x:v>
      </x:c>
      <x:c r="H96" t="s">
        <x:v>83</x:v>
      </x:c>
      <x:c r="I96" s="6">
        <x:v>30.4765723790865</x:v>
      </x:c>
      <x:c r="J96" t="s">
        <x:v>78</x:v>
      </x:c>
      <x:c r="K96" s="6">
        <x:v>999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21.04</x:v>
      </x:c>
      <x:c r="R96" s="8">
        <x:v>171530.939868332</x:v>
      </x:c>
      <x:c r="S96" s="12">
        <x:v>289189.822226581</x:v>
      </x:c>
      <x:c r="T96" s="12">
        <x:v>43.75</x:v>
      </x:c>
      <x:c r="U96" s="12">
        <x:v>60</x:v>
      </x:c>
      <x:c r="V96" s="12">
        <x:f>NA()</x:f>
      </x:c>
    </x:row>
    <x:row r="97">
      <x:c r="A97">
        <x:v>499671</x:v>
      </x:c>
      <x:c r="B97" s="1">
        <x:v>43207.5207468403</x:v>
      </x:c>
      <x:c r="C97" s="6">
        <x:v>1.58078927833333</x:v>
      </x:c>
      <x:c r="D97" s="14" t="s">
        <x:v>77</x:v>
      </x:c>
      <x:c r="E97" s="15">
        <x:v>43194.5139003472</x:v>
      </x:c>
      <x:c r="F97" t="s">
        <x:v>82</x:v>
      </x:c>
      <x:c r="G97" s="6">
        <x:v>178.822058791798</x:v>
      </x:c>
      <x:c r="H97" t="s">
        <x:v>83</x:v>
      </x:c>
      <x:c r="I97" s="6">
        <x:v>30.4730863068257</x:v>
      </x:c>
      <x:c r="J97" t="s">
        <x:v>78</x:v>
      </x:c>
      <x:c r="K97" s="6">
        <x:v>999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21.04</x:v>
      </x:c>
      <x:c r="R97" s="8">
        <x:v>171522.727202194</x:v>
      </x:c>
      <x:c r="S97" s="12">
        <x:v>289186.706098282</x:v>
      </x:c>
      <x:c r="T97" s="12">
        <x:v>43.75</x:v>
      </x:c>
      <x:c r="U97" s="12">
        <x:v>60</x:v>
      </x:c>
      <x:c r="V97" s="12">
        <x:f>NA()</x:f>
      </x:c>
    </x:row>
    <x:row r="98">
      <x:c r="A98">
        <x:v>499674</x:v>
      </x:c>
      <x:c r="B98" s="1">
        <x:v>43207.5207582176</x:v>
      </x:c>
      <x:c r="C98" s="6">
        <x:v>1.59717353166667</x:v>
      </x:c>
      <x:c r="D98" s="14" t="s">
        <x:v>77</x:v>
      </x:c>
      <x:c r="E98" s="15">
        <x:v>43194.5139003472</x:v>
      </x:c>
      <x:c r="F98" t="s">
        <x:v>82</x:v>
      </x:c>
      <x:c r="G98" s="6">
        <x:v>178.824369307641</x:v>
      </x:c>
      <x:c r="H98" t="s">
        <x:v>83</x:v>
      </x:c>
      <x:c r="I98" s="6">
        <x:v>30.478345468955</x:v>
      </x:c>
      <x:c r="J98" t="s">
        <x:v>78</x:v>
      </x:c>
      <x:c r="K98" s="6">
        <x:v>999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21.038</x:v>
      </x:c>
      <x:c r="R98" s="8">
        <x:v>171513.69916794</x:v>
      </x:c>
      <x:c r="S98" s="12">
        <x:v>289170.498179223</x:v>
      </x:c>
      <x:c r="T98" s="12">
        <x:v>43.75</x:v>
      </x:c>
      <x:c r="U98" s="12">
        <x:v>60</x:v>
      </x:c>
      <x:c r="V98" s="12">
        <x:f>NA()</x:f>
      </x:c>
    </x:row>
    <x:row r="99">
      <x:c r="A99">
        <x:v>499684</x:v>
      </x:c>
      <x:c r="B99" s="1">
        <x:v>43207.5207727662</x:v>
      </x:c>
      <x:c r="C99" s="6">
        <x:v>1.61810807166667</x:v>
      </x:c>
      <x:c r="D99" s="14" t="s">
        <x:v>77</x:v>
      </x:c>
      <x:c r="E99" s="15">
        <x:v>43194.5139003472</x:v>
      </x:c>
      <x:c r="F99" t="s">
        <x:v>82</x:v>
      </x:c>
      <x:c r="G99" s="6">
        <x:v>178.84670306565</x:v>
      </x:c>
      <x:c r="H99" t="s">
        <x:v>83</x:v>
      </x:c>
      <x:c r="I99" s="6">
        <x:v>30.4885332407721</x:v>
      </x:c>
      <x:c r="J99" t="s">
        <x:v>78</x:v>
      </x:c>
      <x:c r="K99" s="6">
        <x:v>999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21.033</x:v>
      </x:c>
      <x:c r="R99" s="8">
        <x:v>171517.490264903</x:v>
      </x:c>
      <x:c r="S99" s="12">
        <x:v>289212.834845678</x:v>
      </x:c>
      <x:c r="T99" s="12">
        <x:v>43.75</x:v>
      </x:c>
      <x:c r="U99" s="12">
        <x:v>60</x:v>
      </x:c>
      <x:c r="V99" s="12">
        <x:f>NA()</x:f>
      </x:c>
    </x:row>
    <x:row r="100">
      <x:c r="A100">
        <x:v>499698</x:v>
      </x:c>
      <x:c r="B100" s="1">
        <x:v>43207.5207894329</x:v>
      </x:c>
      <x:c r="C100" s="6">
        <x:v>1.64214276833333</x:v>
      </x:c>
      <x:c r="D100" s="14" t="s">
        <x:v>77</x:v>
      </x:c>
      <x:c r="E100" s="15">
        <x:v>43194.5139003472</x:v>
      </x:c>
      <x:c r="F100" t="s">
        <x:v>82</x:v>
      </x:c>
      <x:c r="G100" s="6">
        <x:v>178.916434239962</x:v>
      </x:c>
      <x:c r="H100" t="s">
        <x:v>83</x:v>
      </x:c>
      <x:c r="I100" s="6">
        <x:v>30.4732365684863</x:v>
      </x:c>
      <x:c r="J100" t="s">
        <x:v>78</x:v>
      </x:c>
      <x:c r="K100" s="6">
        <x:v>999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21.034</x:v>
      </x:c>
      <x:c r="R100" s="8">
        <x:v>171524.44250741</x:v>
      </x:c>
      <x:c r="S100" s="12">
        <x:v>289226.384166182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499707</x:v>
      </x:c>
      <x:c r="B101" s="1">
        <x:v>43207.5207946412</x:v>
      </x:c>
      <x:c r="C101" s="6">
        <x:v>1.64960983833333</x:v>
      </x:c>
      <x:c r="D101" s="14" t="s">
        <x:v>77</x:v>
      </x:c>
      <x:c r="E101" s="15">
        <x:v>43194.5139003472</x:v>
      </x:c>
      <x:c r="F101" t="s">
        <x:v>82</x:v>
      </x:c>
      <x:c r="G101" s="6">
        <x:v>178.881325287327</x:v>
      </x:c>
      <x:c r="H101" t="s">
        <x:v>83</x:v>
      </x:c>
      <x:c r="I101" s="6">
        <x:v>30.4738376151963</x:v>
      </x:c>
      <x:c r="J101" t="s">
        <x:v>78</x:v>
      </x:c>
      <x:c r="K101" s="6">
        <x:v>999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21.036</x:v>
      </x:c>
      <x:c r="R101" s="8">
        <x:v>171466.694188319</x:v>
      </x:c>
      <x:c r="S101" s="12">
        <x:v>289168.45622342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499712</x:v>
      </x:c>
      <x:c r="B102" s="1">
        <x:v>43207.5208050926</x:v>
      </x:c>
      <x:c r="C102" s="6">
        <x:v>1.66467735</x:v>
      </x:c>
      <x:c r="D102" s="14" t="s">
        <x:v>77</x:v>
      </x:c>
      <x:c r="E102" s="15">
        <x:v>43194.5139003472</x:v>
      </x:c>
      <x:c r="F102" t="s">
        <x:v>82</x:v>
      </x:c>
      <x:c r="G102" s="6">
        <x:v>178.88418388729</x:v>
      </x:c>
      <x:c r="H102" t="s">
        <x:v>83</x:v>
      </x:c>
      <x:c r="I102" s="6">
        <x:v>30.473326725486</x:v>
      </x:c>
      <x:c r="J102" t="s">
        <x:v>78</x:v>
      </x:c>
      <x:c r="K102" s="6">
        <x:v>999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21.036</x:v>
      </x:c>
      <x:c r="R102" s="8">
        <x:v>171461.918946231</x:v>
      </x:c>
      <x:c r="S102" s="12">
        <x:v>289175.028865504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499725</x:v>
      </x:c>
      <x:c r="B103" s="1">
        <x:v>43207.520816169</x:v>
      </x:c>
      <x:c r="C103" s="6">
        <x:v>1.68066158833333</x:v>
      </x:c>
      <x:c r="D103" s="14" t="s">
        <x:v>77</x:v>
      </x:c>
      <x:c r="E103" s="15">
        <x:v>43194.5139003472</x:v>
      </x:c>
      <x:c r="F103" t="s">
        <x:v>82</x:v>
      </x:c>
      <x:c r="G103" s="6">
        <x:v>178.986240137443</x:v>
      </x:c>
      <x:c r="H103" t="s">
        <x:v>83</x:v>
      </x:c>
      <x:c r="I103" s="6">
        <x:v>30.474949551894</x:v>
      </x:c>
      <x:c r="J103" t="s">
        <x:v>78</x:v>
      </x:c>
      <x:c r="K103" s="6">
        <x:v>999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21.029</x:v>
      </x:c>
      <x:c r="R103" s="8">
        <x:v>171451.295007709</x:v>
      </x:c>
      <x:c r="S103" s="12">
        <x:v>289172.826262141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499732</x:v>
      </x:c>
      <x:c r="B104" s="1">
        <x:v>43207.5208277431</x:v>
      </x:c>
      <x:c r="C104" s="6">
        <x:v>1.697279215</x:v>
      </x:c>
      <x:c r="D104" s="14" t="s">
        <x:v>77</x:v>
      </x:c>
      <x:c r="E104" s="15">
        <x:v>43194.5139003472</x:v>
      </x:c>
      <x:c r="F104" t="s">
        <x:v>82</x:v>
      </x:c>
      <x:c r="G104" s="6">
        <x:v>178.936646205807</x:v>
      </x:c>
      <x:c r="H104" t="s">
        <x:v>83</x:v>
      </x:c>
      <x:c r="I104" s="6">
        <x:v>30.4781351023112</x:v>
      </x:c>
      <x:c r="J104" t="s">
        <x:v>78</x:v>
      </x:c>
      <x:c r="K104" s="6">
        <x:v>999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21.031</x:v>
      </x:c>
      <x:c r="R104" s="8">
        <x:v>171442.818043744</x:v>
      </x:c>
      <x:c r="S104" s="12">
        <x:v>289169.231632607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499742</x:v>
      </x:c>
      <x:c r="B105" s="1">
        <x:v>43207.5208395023</x:v>
      </x:c>
      <x:c r="C105" s="6">
        <x:v>1.71423017666667</x:v>
      </x:c>
      <x:c r="D105" s="14" t="s">
        <x:v>77</x:v>
      </x:c>
      <x:c r="E105" s="15">
        <x:v>43194.5139003472</x:v>
      </x:c>
      <x:c r="F105" t="s">
        <x:v>82</x:v>
      </x:c>
      <x:c r="G105" s="6">
        <x:v>178.956899024716</x:v>
      </x:c>
      <x:c r="H105" t="s">
        <x:v>83</x:v>
      </x:c>
      <x:c r="I105" s="6">
        <x:v>30.4773537406081</x:v>
      </x:c>
      <x:c r="J105" t="s">
        <x:v>78</x:v>
      </x:c>
      <x:c r="K105" s="6">
        <x:v>999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21.03</x:v>
      </x:c>
      <x:c r="R105" s="8">
        <x:v>171436.585943903</x:v>
      </x:c>
      <x:c r="S105" s="12">
        <x:v>289160.762662247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499752</x:v>
      </x:c>
      <x:c r="B106" s="1">
        <x:v>43207.5208523495</x:v>
      </x:c>
      <x:c r="C106" s="6">
        <x:v>1.7327479</x:v>
      </x:c>
      <x:c r="D106" s="14" t="s">
        <x:v>77</x:v>
      </x:c>
      <x:c r="E106" s="15">
        <x:v>43194.5139003472</x:v>
      </x:c>
      <x:c r="F106" t="s">
        <x:v>82</x:v>
      </x:c>
      <x:c r="G106" s="6">
        <x:v>178.982605095844</x:v>
      </x:c>
      <x:c r="H106" t="s">
        <x:v>83</x:v>
      </x:c>
      <x:c r="I106" s="6">
        <x:v>30.4784356260921</x:v>
      </x:c>
      <x:c r="J106" t="s">
        <x:v>78</x:v>
      </x:c>
      <x:c r="K106" s="6">
        <x:v>999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21.028</x:v>
      </x:c>
      <x:c r="R106" s="8">
        <x:v>171435.17090469</x:v>
      </x:c>
      <x:c r="S106" s="12">
        <x:v>289170.847070801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499763</x:v>
      </x:c>
      <x:c r="B107" s="1">
        <x:v>43207.5208628125</x:v>
      </x:c>
      <x:c r="C107" s="6">
        <x:v>1.7478154</x:v>
      </x:c>
      <x:c r="D107" s="14" t="s">
        <x:v>77</x:v>
      </x:c>
      <x:c r="E107" s="15">
        <x:v>43194.5139003472</x:v>
      </x:c>
      <x:c r="F107" t="s">
        <x:v>82</x:v>
      </x:c>
      <x:c r="G107" s="6">
        <x:v>179.08669619548</x:v>
      </x:c>
      <x:c r="H107" t="s">
        <x:v>83</x:v>
      </x:c>
      <x:c r="I107" s="6">
        <x:v>30.4570083480403</x:v>
      </x:c>
      <x:c r="J107" t="s">
        <x:v>78</x:v>
      </x:c>
      <x:c r="K107" s="6">
        <x:v>999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21.029</x:v>
      </x:c>
      <x:c r="R107" s="8">
        <x:v>171415.166521302</x:v>
      </x:c>
      <x:c r="S107" s="12">
        <x:v>289176.693530203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499773</x:v>
      </x:c>
      <x:c r="B108" s="1">
        <x:v>43207.5208745718</x:v>
      </x:c>
      <x:c r="C108" s="6">
        <x:v>1.76473299833333</x:v>
      </x:c>
      <x:c r="D108" s="14" t="s">
        <x:v>77</x:v>
      </x:c>
      <x:c r="E108" s="15">
        <x:v>43194.5139003472</x:v>
      </x:c>
      <x:c r="F108" t="s">
        <x:v>82</x:v>
      </x:c>
      <x:c r="G108" s="6">
        <x:v>178.945651753848</x:v>
      </x:c>
      <x:c r="H108" t="s">
        <x:v>83</x:v>
      </x:c>
      <x:c r="I108" s="6">
        <x:v>30.4878720864999</x:v>
      </x:c>
      <x:c r="J108" t="s">
        <x:v>78</x:v>
      </x:c>
      <x:c r="K108" s="6">
        <x:v>999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21.027</x:v>
      </x:c>
      <x:c r="R108" s="8">
        <x:v>171407.69830855</x:v>
      </x:c>
      <x:c r="S108" s="12">
        <x:v>289197.348551662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499789</x:v>
      </x:c>
      <x:c r="B109" s="1">
        <x:v>43207.5208879282</x:v>
      </x:c>
      <x:c r="C109" s="6">
        <x:v>1.78398412</x:v>
      </x:c>
      <x:c r="D109" s="14" t="s">
        <x:v>77</x:v>
      </x:c>
      <x:c r="E109" s="15">
        <x:v>43194.5139003472</x:v>
      </x:c>
      <x:c r="F109" t="s">
        <x:v>82</x:v>
      </x:c>
      <x:c r="G109" s="6">
        <x:v>178.943800845395</x:v>
      </x:c>
      <x:c r="H109" t="s">
        <x:v>83</x:v>
      </x:c>
      <x:c r="I109" s="6">
        <x:v>30.4882026636201</x:v>
      </x:c>
      <x:c r="J109" t="s">
        <x:v>78</x:v>
      </x:c>
      <x:c r="K109" s="6">
        <x:v>999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21.027</x:v>
      </x:c>
      <x:c r="R109" s="8">
        <x:v>171398.925926981</x:v>
      </x:c>
      <x:c r="S109" s="12">
        <x:v>289179.060769592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499798</x:v>
      </x:c>
      <x:c r="B110" s="1">
        <x:v>43207.5208975694</x:v>
      </x:c>
      <x:c r="C110" s="6">
        <x:v>1.7978849</x:v>
      </x:c>
      <x:c r="D110" s="14" t="s">
        <x:v>77</x:v>
      </x:c>
      <x:c r="E110" s="15">
        <x:v>43194.5139003472</x:v>
      </x:c>
      <x:c r="F110" t="s">
        <x:v>82</x:v>
      </x:c>
      <x:c r="G110" s="6">
        <x:v>178.954296934873</x:v>
      </x:c>
      <x:c r="H110" t="s">
        <x:v>83</x:v>
      </x:c>
      <x:c r="I110" s="6">
        <x:v>30.4891643426995</x:v>
      </x:c>
      <x:c r="J110" t="s">
        <x:v>78</x:v>
      </x:c>
      <x:c r="K110" s="6">
        <x:v>999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21.026</x:v>
      </x:c>
      <x:c r="R110" s="8">
        <x:v>171375.557245682</x:v>
      </x:c>
      <x:c r="S110" s="12">
        <x:v>289171.197260321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499808</x:v>
      </x:c>
      <x:c r="B111" s="1">
        <x:v>43207.520908912</x:v>
      </x:c>
      <x:c r="C111" s="6">
        <x:v>1.81418585</x:v>
      </x:c>
      <x:c r="D111" s="14" t="s">
        <x:v>77</x:v>
      </x:c>
      <x:c r="E111" s="15">
        <x:v>43194.5139003472</x:v>
      </x:c>
      <x:c r="F111" t="s">
        <x:v>82</x:v>
      </x:c>
      <x:c r="G111" s="6">
        <x:v>179.002660534667</x:v>
      </x:c>
      <x:c r="H111" t="s">
        <x:v>83</x:v>
      </x:c>
      <x:c r="I111" s="6">
        <x:v>30.4833642199346</x:v>
      </x:c>
      <x:c r="J111" t="s">
        <x:v>78</x:v>
      </x:c>
      <x:c r="K111" s="6">
        <x:v>999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21.025</x:v>
      </x:c>
      <x:c r="R111" s="8">
        <x:v>171371.402347264</x:v>
      </x:c>
      <x:c r="S111" s="12">
        <x:v>289164.440480904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499818</x:v>
      </x:c>
      <x:c r="B112" s="1">
        <x:v>43207.5209202894</x:v>
      </x:c>
      <x:c r="C112" s="6">
        <x:v>1.830586705</x:v>
      </x:c>
      <x:c r="D112" s="14" t="s">
        <x:v>77</x:v>
      </x:c>
      <x:c r="E112" s="15">
        <x:v>43194.5139003472</x:v>
      </x:c>
      <x:c r="F112" t="s">
        <x:v>82</x:v>
      </x:c>
      <x:c r="G112" s="6">
        <x:v>179.123030264531</x:v>
      </x:c>
      <x:c r="H112" t="s">
        <x:v>83</x:v>
      </x:c>
      <x:c r="I112" s="6">
        <x:v>30.4760614889597</x:v>
      </x:c>
      <x:c r="J112" t="s">
        <x:v>78</x:v>
      </x:c>
      <x:c r="K112" s="6">
        <x:v>999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21.02</x:v>
      </x:c>
      <x:c r="R112" s="8">
        <x:v>171351.310904125</x:v>
      </x:c>
      <x:c r="S112" s="12">
        <x:v>289176.312727826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499822</x:v>
      </x:c>
      <x:c r="B113" s="1">
        <x:v>43207.5209321412</x:v>
      </x:c>
      <x:c r="C113" s="6">
        <x:v>1.84763772333333</x:v>
      </x:c>
      <x:c r="D113" s="14" t="s">
        <x:v>77</x:v>
      </x:c>
      <x:c r="E113" s="15">
        <x:v>43194.5139003472</x:v>
      </x:c>
      <x:c r="F113" t="s">
        <x:v>82</x:v>
      </x:c>
      <x:c r="G113" s="6">
        <x:v>179.059686490578</x:v>
      </x:c>
      <x:c r="H113" t="s">
        <x:v>83</x:v>
      </x:c>
      <x:c r="I113" s="6">
        <x:v>30.4788563594298</x:v>
      </x:c>
      <x:c r="J113" t="s">
        <x:v>78</x:v>
      </x:c>
      <x:c r="K113" s="6">
        <x:v>999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21.023</x:v>
      </x:c>
      <x:c r="R113" s="8">
        <x:v>171347.909284392</x:v>
      </x:c>
      <x:c r="S113" s="12">
        <x:v>289165.930929584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499838</x:v>
      </x:c>
      <x:c r="B114" s="1">
        <x:v>43207.5209433681</x:v>
      </x:c>
      <x:c r="C114" s="6">
        <x:v>1.86380524166667</x:v>
      </x:c>
      <x:c r="D114" s="14" t="s">
        <x:v>77</x:v>
      </x:c>
      <x:c r="E114" s="15">
        <x:v>43194.5139003472</x:v>
      </x:c>
      <x:c r="F114" t="s">
        <x:v>82</x:v>
      </x:c>
      <x:c r="G114" s="6">
        <x:v>179.091005115543</x:v>
      </x:c>
      <x:c r="H114" t="s">
        <x:v>83</x:v>
      </x:c>
      <x:c r="I114" s="6">
        <x:v>30.4874513520308</x:v>
      </x:c>
      <x:c r="J114" t="s">
        <x:v>78</x:v>
      </x:c>
      <x:c r="K114" s="6">
        <x:v>999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21.018</x:v>
      </x:c>
      <x:c r="R114" s="8">
        <x:v>171328.841654677</x:v>
      </x:c>
      <x:c r="S114" s="12">
        <x:v>289171.3489636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499845</x:v>
      </x:c>
      <x:c r="B115" s="1">
        <x:v>43207.5209552894</x:v>
      </x:c>
      <x:c r="C115" s="6">
        <x:v>1.88098954</x:v>
      </x:c>
      <x:c r="D115" s="14" t="s">
        <x:v>77</x:v>
      </x:c>
      <x:c r="E115" s="15">
        <x:v>43194.5139003472</x:v>
      </x:c>
      <x:c r="F115" t="s">
        <x:v>82</x:v>
      </x:c>
      <x:c r="G115" s="6">
        <x:v>179.137484881771</x:v>
      </x:c>
      <x:c r="H115" t="s">
        <x:v>83</x:v>
      </x:c>
      <x:c r="I115" s="6">
        <x:v>30.4791568832748</x:v>
      </x:c>
      <x:c r="J115" t="s">
        <x:v>78</x:v>
      </x:c>
      <x:c r="K115" s="6">
        <x:v>999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21.018</x:v>
      </x:c>
      <x:c r="R115" s="8">
        <x:v>171316.07127091</x:v>
      </x:c>
      <x:c r="S115" s="12">
        <x:v>289157.686923405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499858</x:v>
      </x:c>
      <x:c r="B116" s="1">
        <x:v>43207.5209670949</x:v>
      </x:c>
      <x:c r="C116" s="6">
        <x:v>1.89794050166667</x:v>
      </x:c>
      <x:c r="D116" s="14" t="s">
        <x:v>77</x:v>
      </x:c>
      <x:c r="E116" s="15">
        <x:v>43194.5139003472</x:v>
      </x:c>
      <x:c r="F116" t="s">
        <x:v>82</x:v>
      </x:c>
      <x:c r="G116" s="6">
        <x:v>179.103635144924</x:v>
      </x:c>
      <x:c r="H116" t="s">
        <x:v>83</x:v>
      </x:c>
      <x:c r="I116" s="6">
        <x:v>30.4851974182734</x:v>
      </x:c>
      <x:c r="J116" t="s">
        <x:v>78</x:v>
      </x:c>
      <x:c r="K116" s="6">
        <x:v>999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21.018</x:v>
      </x:c>
      <x:c r="R116" s="8">
        <x:v>171303.471422839</x:v>
      </x:c>
      <x:c r="S116" s="12">
        <x:v>289174.112246715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499866</x:v>
      </x:c>
      <x:c r="B117" s="1">
        <x:v>43207.5209785069</x:v>
      </x:c>
      <x:c r="C117" s="6">
        <x:v>1.914408155</x:v>
      </x:c>
      <x:c r="D117" s="14" t="s">
        <x:v>77</x:v>
      </x:c>
      <x:c r="E117" s="15">
        <x:v>43194.5139003472</x:v>
      </x:c>
      <x:c r="F117" t="s">
        <x:v>82</x:v>
      </x:c>
      <x:c r="G117" s="6">
        <x:v>179.232776285106</x:v>
      </x:c>
      <x:c r="H117" t="s">
        <x:v>83</x:v>
      </x:c>
      <x:c r="I117" s="6">
        <x:v>30.4735070394927</x:v>
      </x:c>
      <x:c r="J117" t="s">
        <x:v>78</x:v>
      </x:c>
      <x:c r="K117" s="6">
        <x:v>999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21.014</x:v>
      </x:c>
      <x:c r="R117" s="8">
        <x:v>171289.832785902</x:v>
      </x:c>
      <x:c r="S117" s="12">
        <x:v>289171.951364085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499874</x:v>
      </x:c>
      <x:c r="B118" s="1">
        <x:v>43207.5209898495</x:v>
      </x:c>
      <x:c r="C118" s="6">
        <x:v>1.93072569333333</x:v>
      </x:c>
      <x:c r="D118" s="14" t="s">
        <x:v>77</x:v>
      </x:c>
      <x:c r="E118" s="15">
        <x:v>43194.5139003472</x:v>
      </x:c>
      <x:c r="F118" t="s">
        <x:v>82</x:v>
      </x:c>
      <x:c r="G118" s="6">
        <x:v>179.171789829618</x:v>
      </x:c>
      <x:c r="H118" t="s">
        <x:v>83</x:v>
      </x:c>
      <x:c r="I118" s="6">
        <x:v>30.4843860024921</x:v>
      </x:c>
      <x:c r="J118" t="s">
        <x:v>78</x:v>
      </x:c>
      <x:c r="K118" s="6">
        <x:v>999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21.014</x:v>
      </x:c>
      <x:c r="R118" s="8">
        <x:v>171268.53573337</x:v>
      </x:c>
      <x:c r="S118" s="12">
        <x:v>289174.86357991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499889</x:v>
      </x:c>
      <x:c r="B119" s="1">
        <x:v>43207.5210015856</x:v>
      </x:c>
      <x:c r="C119" s="6">
        <x:v>1.947626655</x:v>
      </x:c>
      <x:c r="D119" s="14" t="s">
        <x:v>77</x:v>
      </x:c>
      <x:c r="E119" s="15">
        <x:v>43194.5139003472</x:v>
      </x:c>
      <x:c r="F119" t="s">
        <x:v>82</x:v>
      </x:c>
      <x:c r="G119" s="6">
        <x:v>179.139040594073</x:v>
      </x:c>
      <x:c r="H119" t="s">
        <x:v>83</x:v>
      </x:c>
      <x:c r="I119" s="6">
        <x:v>30.4873912471107</x:v>
      </x:c>
      <x:c r="J119" t="s">
        <x:v>78</x:v>
      </x:c>
      <x:c r="K119" s="6">
        <x:v>999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21.015</x:v>
      </x:c>
      <x:c r="R119" s="8">
        <x:v>171259.509531399</x:v>
      </x:c>
      <x:c r="S119" s="12">
        <x:v>289175.545579345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499897</x:v>
      </x:c>
      <x:c r="B120" s="1">
        <x:v>43207.521012963</x:v>
      </x:c>
      <x:c r="C120" s="6">
        <x:v>1.96404427333333</x:v>
      </x:c>
      <x:c r="D120" s="14" t="s">
        <x:v>77</x:v>
      </x:c>
      <x:c r="E120" s="15">
        <x:v>43194.5139003472</x:v>
      </x:c>
      <x:c r="F120" t="s">
        <x:v>82</x:v>
      </x:c>
      <x:c r="G120" s="6">
        <x:v>179.358043046034</x:v>
      </x:c>
      <x:c r="H120" t="s">
        <x:v>83</x:v>
      </x:c>
      <x:c r="I120" s="6">
        <x:v>30.4596829937827</x:v>
      </x:c>
      <x:c r="J120" t="s">
        <x:v>78</x:v>
      </x:c>
      <x:c r="K120" s="6">
        <x:v>999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21.011</x:v>
      </x:c>
      <x:c r="R120" s="8">
        <x:v>171256.838109391</x:v>
      </x:c>
      <x:c r="S120" s="12">
        <x:v>289165.65356292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499905</x:v>
      </x:c>
      <x:c r="B121" s="1">
        <x:v>43207.5210247338</x:v>
      </x:c>
      <x:c r="C121" s="6">
        <x:v>1.98097854166667</x:v>
      </x:c>
      <x:c r="D121" s="14" t="s">
        <x:v>77</x:v>
      </x:c>
      <x:c r="E121" s="15">
        <x:v>43194.5139003472</x:v>
      </x:c>
      <x:c r="F121" t="s">
        <x:v>82</x:v>
      </x:c>
      <x:c r="G121" s="6">
        <x:v>179.255239327884</x:v>
      </x:c>
      <x:c r="H121" t="s">
        <x:v>83</x:v>
      </x:c>
      <x:c r="I121" s="6">
        <x:v>30.4780148928062</x:v>
      </x:c>
      <x:c r="J121" t="s">
        <x:v>78</x:v>
      </x:c>
      <x:c r="K121" s="6">
        <x:v>999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21.011</x:v>
      </x:c>
      <x:c r="R121" s="8">
        <x:v>171233.449344321</x:v>
      </x:c>
      <x:c r="S121" s="12">
        <x:v>289156.910631557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499917</x:v>
      </x:c>
      <x:c r="B122" s="1">
        <x:v>43207.5210361458</x:v>
      </x:c>
      <x:c r="C122" s="6">
        <x:v>1.99741284166667</x:v>
      </x:c>
      <x:c r="D122" s="14" t="s">
        <x:v>77</x:v>
      </x:c>
      <x:c r="E122" s="15">
        <x:v>43194.5139003472</x:v>
      </x:c>
      <x:c r="F122" t="s">
        <x:v>82</x:v>
      </x:c>
      <x:c r="G122" s="6">
        <x:v>179.226663662057</x:v>
      </x:c>
      <x:c r="H122" t="s">
        <x:v>83</x:v>
      </x:c>
      <x:c r="I122" s="6">
        <x:v>30.4859487293575</x:v>
      </x:c>
      <x:c r="J122" t="s">
        <x:v>78</x:v>
      </x:c>
      <x:c r="K122" s="6">
        <x:v>999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21.01</x:v>
      </x:c>
      <x:c r="R122" s="8">
        <x:v>171217.481073131</x:v>
      </x:c>
      <x:c r="S122" s="12">
        <x:v>289164.175630281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499929</x:v>
      </x:c>
      <x:c r="B123" s="1">
        <x:v>43207.5210479514</x:v>
      </x:c>
      <x:c r="C123" s="6">
        <x:v>2.01441376833333</x:v>
      </x:c>
      <x:c r="D123" s="14" t="s">
        <x:v>77</x:v>
      </x:c>
      <x:c r="E123" s="15">
        <x:v>43194.5139003472</x:v>
      </x:c>
      <x:c r="F123" t="s">
        <x:v>82</x:v>
      </x:c>
      <x:c r="G123" s="6">
        <x:v>179.27922340901</x:v>
      </x:c>
      <x:c r="H123" t="s">
        <x:v>83</x:v>
      </x:c>
      <x:c r="I123" s="6">
        <x:v>30.4822522804475</x:v>
      </x:c>
      <x:c r="J123" t="s">
        <x:v>78</x:v>
      </x:c>
      <x:c r="K123" s="6">
        <x:v>999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21.008</x:v>
      </x:c>
      <x:c r="R123" s="8">
        <x:v>171212.464790279</x:v>
      </x:c>
      <x:c r="S123" s="12">
        <x:v>289164.009184978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499939</x:v>
      </x:c>
      <x:c r="B124" s="1">
        <x:v>43207.5210591782</x:v>
      </x:c>
      <x:c r="C124" s="6">
        <x:v>2.03056468666667</x:v>
      </x:c>
      <x:c r="D124" s="14" t="s">
        <x:v>77</x:v>
      </x:c>
      <x:c r="E124" s="15">
        <x:v>43194.5139003472</x:v>
      </x:c>
      <x:c r="F124" t="s">
        <x:v>82</x:v>
      </x:c>
      <x:c r="G124" s="6">
        <x:v>179.272385376574</x:v>
      </x:c>
      <x:c r="H124" t="s">
        <x:v>83</x:v>
      </x:c>
      <x:c r="I124" s="6">
        <x:v>30.4863093587378</x:v>
      </x:c>
      <x:c r="J124" t="s">
        <x:v>78</x:v>
      </x:c>
      <x:c r="K124" s="6">
        <x:v>999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21.007</x:v>
      </x:c>
      <x:c r="R124" s="8">
        <x:v>171181.859755481</x:v>
      </x:c>
      <x:c r="S124" s="12">
        <x:v>289153.660321354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499951</x:v>
      </x:c>
      <x:c r="B125" s="1">
        <x:v>43207.5210707523</x:v>
      </x:c>
      <x:c r="C125" s="6">
        <x:v>2.04723231166667</x:v>
      </x:c>
      <x:c r="D125" s="14" t="s">
        <x:v>77</x:v>
      </x:c>
      <x:c r="E125" s="15">
        <x:v>43194.5139003472</x:v>
      </x:c>
      <x:c r="F125" t="s">
        <x:v>82</x:v>
      </x:c>
      <x:c r="G125" s="6">
        <x:v>179.339400416166</x:v>
      </x:c>
      <x:c r="H125" t="s">
        <x:v>83</x:v>
      </x:c>
      <x:c r="I125" s="6">
        <x:v>30.4715235859539</x:v>
      </x:c>
      <x:c r="J125" t="s">
        <x:v>78</x:v>
      </x:c>
      <x:c r="K125" s="6">
        <x:v>999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21.008</x:v>
      </x:c>
      <x:c r="R125" s="8">
        <x:v>171186.54169288</x:v>
      </x:c>
      <x:c r="S125" s="12">
        <x:v>289151.025275551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499958</x:v>
      </x:c>
      <x:c r="B126" s="1">
        <x:v>43207.5210822917</x:v>
      </x:c>
      <x:c r="C126" s="6">
        <x:v>2.06388324333333</x:v>
      </x:c>
      <x:c r="D126" s="14" t="s">
        <x:v>77</x:v>
      </x:c>
      <x:c r="E126" s="15">
        <x:v>43194.5139003472</x:v>
      </x:c>
      <x:c r="F126" t="s">
        <x:v>82</x:v>
      </x:c>
      <x:c r="G126" s="6">
        <x:v>179.441716848715</x:v>
      </x:c>
      <x:c r="H126" t="s">
        <x:v>83</x:v>
      </x:c>
      <x:c r="I126" s="6">
        <x:v>30.4703214934716</x:v>
      </x:c>
      <x:c r="J126" t="s">
        <x:v>78</x:v>
      </x:c>
      <x:c r="K126" s="6">
        <x:v>999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21.002</x:v>
      </x:c>
      <x:c r="R126" s="8">
        <x:v>171175.567087159</x:v>
      </x:c>
      <x:c r="S126" s="12">
        <x:v>289151.597554285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499970</x:v>
      </x:c>
      <x:c r="B127" s="1">
        <x:v>43207.5210939815</x:v>
      </x:c>
      <x:c r="C127" s="6">
        <x:v>2.08071751333333</x:v>
      </x:c>
      <x:c r="D127" s="14" t="s">
        <x:v>77</x:v>
      </x:c>
      <x:c r="E127" s="15">
        <x:v>43194.5139003472</x:v>
      </x:c>
      <x:c r="F127" t="s">
        <x:v>82</x:v>
      </x:c>
      <x:c r="G127" s="6">
        <x:v>179.402094666714</x:v>
      </x:c>
      <x:c r="H127" t="s">
        <x:v>83</x:v>
      </x:c>
      <x:c r="I127" s="6">
        <x:v>30.4717038998638</x:v>
      </x:c>
      <x:c r="J127" t="s">
        <x:v>78</x:v>
      </x:c>
      <x:c r="K127" s="6">
        <x:v>999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21.004</x:v>
      </x:c>
      <x:c r="R127" s="8">
        <x:v>171162.642008467</x:v>
      </x:c>
      <x:c r="S127" s="12">
        <x:v>289148.754628618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499976</x:v>
      </x:c>
      <x:c r="B128" s="1">
        <x:v>43207.5211054398</x:v>
      </x:c>
      <x:c r="C128" s="6">
        <x:v>2.09718509666667</x:v>
      </x:c>
      <x:c r="D128" s="14" t="s">
        <x:v>77</x:v>
      </x:c>
      <x:c r="E128" s="15">
        <x:v>43194.5139003472</x:v>
      </x:c>
      <x:c r="F128" t="s">
        <x:v>82</x:v>
      </x:c>
      <x:c r="G128" s="6">
        <x:v>179.224046395836</x:v>
      </x:c>
      <x:c r="H128" t="s">
        <x:v>83</x:v>
      </x:c>
      <x:c r="I128" s="6">
        <x:v>30.5034392989683</x:v>
      </x:c>
      <x:c r="J128" t="s">
        <x:v>78</x:v>
      </x:c>
      <x:c r="K128" s="6">
        <x:v>999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21.004</x:v>
      </x:c>
      <x:c r="R128" s="8">
        <x:v>171145.889121665</x:v>
      </x:c>
      <x:c r="S128" s="12">
        <x:v>289159.29349575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499982</x:v>
      </x:c>
      <x:c r="B129" s="1">
        <x:v>43207.5211170139</x:v>
      </x:c>
      <x:c r="C129" s="6">
        <x:v>2.11385275666667</x:v>
      </x:c>
      <x:c r="D129" s="14" t="s">
        <x:v>77</x:v>
      </x:c>
      <x:c r="E129" s="15">
        <x:v>43194.5139003472</x:v>
      </x:c>
      <x:c r="F129" t="s">
        <x:v>82</x:v>
      </x:c>
      <x:c r="G129" s="6">
        <x:v>179.322484103182</x:v>
      </x:c>
      <x:c r="H129" t="s">
        <x:v>83</x:v>
      </x:c>
      <x:c r="I129" s="6">
        <x:v>30.4915685416054</x:v>
      </x:c>
      <x:c r="J129" t="s">
        <x:v>78</x:v>
      </x:c>
      <x:c r="K129" s="6">
        <x:v>999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21.002</x:v>
      </x:c>
      <x:c r="R129" s="8">
        <x:v>171135.669839181</x:v>
      </x:c>
      <x:c r="S129" s="12">
        <x:v>289146.488225747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499997</x:v>
      </x:c>
      <x:c r="B130" s="1">
        <x:v>43207.5211287037</x:v>
      </x:c>
      <x:c r="C130" s="6">
        <x:v>2.13068703833333</x:v>
      </x:c>
      <x:c r="D130" s="14" t="s">
        <x:v>77</x:v>
      </x:c>
      <x:c r="E130" s="15">
        <x:v>43194.5139003472</x:v>
      </x:c>
      <x:c r="F130" t="s">
        <x:v>82</x:v>
      </x:c>
      <x:c r="G130" s="6">
        <x:v>179.46312133177</x:v>
      </x:c>
      <x:c r="H130" t="s">
        <x:v>83</x:v>
      </x:c>
      <x:c r="I130" s="6">
        <x:v>30.4778646309319</x:v>
      </x:c>
      <x:c r="J130" t="s">
        <x:v>78</x:v>
      </x:c>
      <x:c r="K130" s="6">
        <x:v>999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20.998</x:v>
      </x:c>
      <x:c r="R130" s="8">
        <x:v>171126.291861054</x:v>
      </x:c>
      <x:c r="S130" s="12">
        <x:v>289152.968447998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500005</x:v>
      </x:c>
      <x:c r="B131" s="1">
        <x:v>43207.5211401968</x:v>
      </x:c>
      <x:c r="C131" s="6">
        <x:v>2.14727127833333</x:v>
      </x:c>
      <x:c r="D131" s="14" t="s">
        <x:v>77</x:v>
      </x:c>
      <x:c r="E131" s="15">
        <x:v>43194.5139003472</x:v>
      </x:c>
      <x:c r="F131" t="s">
        <x:v>82</x:v>
      </x:c>
      <x:c r="G131" s="6">
        <x:v>179.382502326108</x:v>
      </x:c>
      <x:c r="H131" t="s">
        <x:v>83</x:v>
      </x:c>
      <x:c r="I131" s="6">
        <x:v>30.4865497783458</x:v>
      </x:c>
      <x:c r="J131" t="s">
        <x:v>78</x:v>
      </x:c>
      <x:c r="K131" s="6">
        <x:v>999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</x:v>
      </x:c>
      <x:c r="R131" s="8">
        <x:v>171110.547018158</x:v>
      </x:c>
      <x:c r="S131" s="12">
        <x:v>289153.292595174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500012</x:v>
      </x:c>
      <x:c r="B132" s="1">
        <x:v>43207.5211518518</x:v>
      </x:c>
      <x:c r="C132" s="6">
        <x:v>2.16403886666667</x:v>
      </x:c>
      <x:c r="D132" s="14" t="s">
        <x:v>77</x:v>
      </x:c>
      <x:c r="E132" s="15">
        <x:v>43194.5139003472</x:v>
      </x:c>
      <x:c r="F132" t="s">
        <x:v>82</x:v>
      </x:c>
      <x:c r="G132" s="6">
        <x:v>179.390505242071</x:v>
      </x:c>
      <x:c r="H132" t="s">
        <x:v>83</x:v>
      </x:c>
      <x:c r="I132" s="6">
        <x:v>30.4879622438925</x:v>
      </x:c>
      <x:c r="J132" t="s">
        <x:v>78</x:v>
      </x:c>
      <x:c r="K132" s="6">
        <x:v>999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20.999</x:v>
      </x:c>
      <x:c r="R132" s="8">
        <x:v>171096.229627484</x:v>
      </x:c>
      <x:c r="S132" s="12">
        <x:v>289138.412424862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500025</x:v>
      </x:c>
      <x:c r="B133" s="1">
        <x:v>43207.5211633102</x:v>
      </x:c>
      <x:c r="C133" s="6">
        <x:v>2.180506485</x:v>
      </x:c>
      <x:c r="D133" s="14" t="s">
        <x:v>77</x:v>
      </x:c>
      <x:c r="E133" s="15">
        <x:v>43194.5139003472</x:v>
      </x:c>
      <x:c r="F133" t="s">
        <x:v>82</x:v>
      </x:c>
      <x:c r="G133" s="6">
        <x:v>179.413537873246</x:v>
      </x:c>
      <x:c r="H133" t="s">
        <x:v>83</x:v>
      </x:c>
      <x:c r="I133" s="6">
        <x:v>30.4810201317155</x:v>
      </x:c>
      <x:c r="J133" t="s">
        <x:v>78</x:v>
      </x:c>
      <x:c r="K133" s="6">
        <x:v>999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</x:v>
      </x:c>
      <x:c r="R133" s="8">
        <x:v>171083.950213926</x:v>
      </x:c>
      <x:c r="S133" s="12">
        <x:v>289157.175201872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500041</x:v>
      </x:c>
      <x:c r="B134" s="1">
        <x:v>43207.5211748495</x:v>
      </x:c>
      <x:c r="C134" s="6">
        <x:v>2.19714075833333</x:v>
      </x:c>
      <x:c r="D134" s="14" t="s">
        <x:v>77</x:v>
      </x:c>
      <x:c r="E134" s="15">
        <x:v>43194.5139003472</x:v>
      </x:c>
      <x:c r="F134" t="s">
        <x:v>82</x:v>
      </x:c>
      <x:c r="G134" s="6">
        <x:v>179.421696328602</x:v>
      </x:c>
      <x:c r="H134" t="s">
        <x:v>83</x:v>
      </x:c>
      <x:c r="I134" s="6">
        <x:v>30.488082453754</x:v>
      </x:c>
      <x:c r="J134" t="s">
        <x:v>78</x:v>
      </x:c>
      <x:c r="K134" s="6">
        <x:v>999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20.997</x:v>
      </x:c>
      <x:c r="R134" s="8">
        <x:v>171071.843039242</x:v>
      </x:c>
      <x:c r="S134" s="12">
        <x:v>289152.527572387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500044</x:v>
      </x:c>
      <x:c r="B135" s="1">
        <x:v>43207.5211868056</x:v>
      </x:c>
      <x:c r="C135" s="6">
        <x:v>2.21437506833333</x:v>
      </x:c>
      <x:c r="D135" s="14" t="s">
        <x:v>77</x:v>
      </x:c>
      <x:c r="E135" s="15">
        <x:v>43194.5139003472</x:v>
      </x:c>
      <x:c r="F135" t="s">
        <x:v>82</x:v>
      </x:c>
      <x:c r="G135" s="6">
        <x:v>179.482097258267</x:v>
      </x:c>
      <x:c r="H135" t="s">
        <x:v>83</x:v>
      </x:c>
      <x:c r="I135" s="6">
        <x:v>30.4773236882379</x:v>
      </x:c>
      <x:c r="J135" t="s">
        <x:v>78</x:v>
      </x:c>
      <x:c r="K135" s="6">
        <x:v>999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20.997</x:v>
      </x:c>
      <x:c r="R135" s="8">
        <x:v>171069.86288541</x:v>
      </x:c>
      <x:c r="S135" s="12">
        <x:v>289150.840897411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500052</x:v>
      </x:c>
      <x:c r="B136" s="1">
        <x:v>43207.5211983796</x:v>
      </x:c>
      <x:c r="C136" s="6">
        <x:v>2.23100933</x:v>
      </x:c>
      <x:c r="D136" s="14" t="s">
        <x:v>77</x:v>
      </x:c>
      <x:c r="E136" s="15">
        <x:v>43194.5139003472</x:v>
      </x:c>
      <x:c r="F136" t="s">
        <x:v>82</x:v>
      </x:c>
      <x:c r="G136" s="6">
        <x:v>179.428183471033</x:v>
      </x:c>
      <x:c r="H136" t="s">
        <x:v>83</x:v>
      </x:c>
      <x:c r="I136" s="6">
        <x:v>30.489765392264</x:v>
      </x:c>
      <x:c r="J136" t="s">
        <x:v>78</x:v>
      </x:c>
      <x:c r="K136" s="6">
        <x:v>999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20.996</x:v>
      </x:c>
      <x:c r="R136" s="8">
        <x:v>171057.646794814</x:v>
      </x:c>
      <x:c r="S136" s="12">
        <x:v>289140.97728735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500063</x:v>
      </x:c>
      <x:c r="B137" s="1">
        <x:v>43207.5212095255</x:v>
      </x:c>
      <x:c r="C137" s="6">
        <x:v>2.247060225</x:v>
      </x:c>
      <x:c r="D137" s="14" t="s">
        <x:v>77</x:v>
      </x:c>
      <x:c r="E137" s="15">
        <x:v>43194.5139003472</x:v>
      </x:c>
      <x:c r="F137" t="s">
        <x:v>82</x:v>
      </x:c>
      <x:c r="G137" s="6">
        <x:v>179.487753496609</x:v>
      </x:c>
      <x:c r="H137" t="s">
        <x:v>83</x:v>
      </x:c>
      <x:c r="I137" s="6">
        <x:v>30.4734769871575</x:v>
      </x:c>
      <x:c r="J137" t="s">
        <x:v>78</x:v>
      </x:c>
      <x:c r="K137" s="6">
        <x:v>999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20.998</x:v>
      </x:c>
      <x:c r="R137" s="8">
        <x:v>171041.953825354</x:v>
      </x:c>
      <x:c r="S137" s="12">
        <x:v>289140.695044309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500074</x:v>
      </x:c>
      <x:c r="B138" s="1">
        <x:v>43207.5212213773</x:v>
      </x:c>
      <x:c r="C138" s="6">
        <x:v>2.26411119666667</x:v>
      </x:c>
      <x:c r="D138" s="14" t="s">
        <x:v>77</x:v>
      </x:c>
      <x:c r="E138" s="15">
        <x:v>43194.5139003472</x:v>
      </x:c>
      <x:c r="F138" t="s">
        <x:v>82</x:v>
      </x:c>
      <x:c r="G138" s="6">
        <x:v>179.61769662204</x:v>
      </x:c>
      <x:c r="H138" t="s">
        <x:v>83</x:v>
      </x:c>
      <x:c r="I138" s="6">
        <x:v>30.4730562544946</x:v>
      </x:c>
      <x:c r="J138" t="s">
        <x:v>78</x:v>
      </x:c>
      <x:c r="K138" s="6">
        <x:v>999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20.99</x:v>
      </x:c>
      <x:c r="R138" s="8">
        <x:v>171029.007350207</x:v>
      </x:c>
      <x:c r="S138" s="12">
        <x:v>289149.286241928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500082</x:v>
      </x:c>
      <x:c r="B139" s="1">
        <x:v>43207.5212327894</x:v>
      </x:c>
      <x:c r="C139" s="6">
        <x:v>2.28056212166667</x:v>
      </x:c>
      <x:c r="D139" s="14" t="s">
        <x:v>77</x:v>
      </x:c>
      <x:c r="E139" s="15">
        <x:v>43194.5139003472</x:v>
      </x:c>
      <x:c r="F139" t="s">
        <x:v>82</x:v>
      </x:c>
      <x:c r="G139" s="6">
        <x:v>179.514039651308</x:v>
      </x:c>
      <x:c r="H139" t="s">
        <x:v>83</x:v>
      </x:c>
      <x:c r="I139" s="6">
        <x:v>30.4915084366116</x:v>
      </x:c>
      <x:c r="J139" t="s">
        <x:v>78</x:v>
      </x:c>
      <x:c r="K139" s="6">
        <x:v>999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20.99</x:v>
      </x:c>
      <x:c r="R139" s="8">
        <x:v>171014.28967885</x:v>
      </x:c>
      <x:c r="S139" s="12">
        <x:v>289152.38325063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500092</x:v>
      </x:c>
      <x:c r="B140" s="1">
        <x:v>43207.5212448264</x:v>
      </x:c>
      <x:c r="C140" s="6">
        <x:v>2.29789645333333</x:v>
      </x:c>
      <x:c r="D140" s="14" t="s">
        <x:v>77</x:v>
      </x:c>
      <x:c r="E140" s="15">
        <x:v>43194.5139003472</x:v>
      </x:c>
      <x:c r="F140" t="s">
        <x:v>82</x:v>
      </x:c>
      <x:c r="G140" s="6">
        <x:v>179.537245813983</x:v>
      </x:c>
      <x:c r="H140" t="s">
        <x:v>83</x:v>
      </x:c>
      <x:c r="I140" s="6">
        <x:v>30.4902161795089</x:v>
      </x:c>
      <x:c r="J140" t="s">
        <x:v>78</x:v>
      </x:c>
      <x:c r="K140" s="6">
        <x:v>999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20.989</x:v>
      </x:c>
      <x:c r="R140" s="8">
        <x:v>171010.347443375</x:v>
      </x:c>
      <x:c r="S140" s="12">
        <x:v>289150.15063898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500103</x:v>
      </x:c>
      <x:c r="B141" s="1">
        <x:v>43207.521256331</x:v>
      </x:c>
      <x:c r="C141" s="6">
        <x:v>2.31444741</x:v>
      </x:c>
      <x:c r="D141" s="14" t="s">
        <x:v>77</x:v>
      </x:c>
      <x:c r="E141" s="15">
        <x:v>43194.5139003472</x:v>
      </x:c>
      <x:c r="F141" t="s">
        <x:v>82</x:v>
      </x:c>
      <x:c r="G141" s="6">
        <x:v>179.498678267854</x:v>
      </x:c>
      <x:c r="H141" t="s">
        <x:v>83</x:v>
      </x:c>
      <x:c r="I141" s="6">
        <x:v>30.4942432149132</x:v>
      </x:c>
      <x:c r="J141" t="s">
        <x:v>78</x:v>
      </x:c>
      <x:c r="K141" s="6">
        <x:v>999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20.99</x:v>
      </x:c>
      <x:c r="R141" s="8">
        <x:v>171002.1350353</x:v>
      </x:c>
      <x:c r="S141" s="12">
        <x:v>289145.926092922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500116</x:v>
      </x:c>
      <x:c r="B142" s="1">
        <x:v>43207.5212675579</x:v>
      </x:c>
      <x:c r="C142" s="6">
        <x:v>2.330664985</x:v>
      </x:c>
      <x:c r="D142" s="14" t="s">
        <x:v>77</x:v>
      </x:c>
      <x:c r="E142" s="15">
        <x:v>43194.5139003472</x:v>
      </x:c>
      <x:c r="F142" t="s">
        <x:v>82</x:v>
      </x:c>
      <x:c r="G142" s="6">
        <x:v>179.646401704763</x:v>
      </x:c>
      <x:c r="H142" t="s">
        <x:v>83</x:v>
      </x:c>
      <x:c r="I142" s="6">
        <x:v>30.4736272488358</x:v>
      </x:c>
      <x:c r="J142" t="s">
        <x:v>78</x:v>
      </x:c>
      <x:c r="K142" s="6">
        <x:v>999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20.988</x:v>
      </x:c>
      <x:c r="R142" s="8">
        <x:v>170987.016837961</x:v>
      </x:c>
      <x:c r="S142" s="12">
        <x:v>289150.726366193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500129</x:v>
      </x:c>
      <x:c r="B143" s="1">
        <x:v>43207.5212792014</x:v>
      </x:c>
      <x:c r="C143" s="6">
        <x:v>2.34743260833333</x:v>
      </x:c>
      <x:c r="D143" s="14" t="s">
        <x:v>77</x:v>
      </x:c>
      <x:c r="E143" s="15">
        <x:v>43194.5139003472</x:v>
      </x:c>
      <x:c r="F143" t="s">
        <x:v>82</x:v>
      </x:c>
      <x:c r="G143" s="6">
        <x:v>179.690733442752</x:v>
      </x:c>
      <x:c r="H143" t="s">
        <x:v>83</x:v>
      </x:c>
      <x:c r="I143" s="6">
        <x:v>30.468578460137</x:v>
      </x:c>
      <x:c r="J143" t="s">
        <x:v>78</x:v>
      </x:c>
      <x:c r="K143" s="6">
        <x:v>999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20.987</x:v>
      </x:c>
      <x:c r="R143" s="8">
        <x:v>170975.13812731</x:v>
      </x:c>
      <x:c r="S143" s="12">
        <x:v>289152.540403686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500135</x:v>
      </x:c>
      <x:c r="B144" s="1">
        <x:v>43207.5212910069</x:v>
      </x:c>
      <x:c r="C144" s="6">
        <x:v>2.36440025166667</x:v>
      </x:c>
      <x:c r="D144" s="14" t="s">
        <x:v>77</x:v>
      </x:c>
      <x:c r="E144" s="15">
        <x:v>43194.5139003472</x:v>
      </x:c>
      <x:c r="F144" t="s">
        <x:v>82</x:v>
      </x:c>
      <x:c r="G144" s="6">
        <x:v>179.777079528856</x:v>
      </x:c>
      <x:c r="H144" t="s">
        <x:v>83</x:v>
      </x:c>
      <x:c r="I144" s="6">
        <x:v>30.4702613888589</x:v>
      </x:c>
      <x:c r="J144" t="s">
        <x:v>78</x:v>
      </x:c>
      <x:c r="K144" s="6">
        <x:v>999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20.981</x:v>
      </x:c>
      <x:c r="R144" s="8">
        <x:v>170967.481707486</x:v>
      </x:c>
      <x:c r="S144" s="12">
        <x:v>289145.085033608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500148</x:v>
      </x:c>
      <x:c r="B145" s="1">
        <x:v>43207.5213023958</x:v>
      </x:c>
      <x:c r="C145" s="6">
        <x:v>2.38081782333333</x:v>
      </x:c>
      <x:c r="D145" s="14" t="s">
        <x:v>77</x:v>
      </x:c>
      <x:c r="E145" s="15">
        <x:v>43194.5139003472</x:v>
      </x:c>
      <x:c r="F145" t="s">
        <x:v>82</x:v>
      </x:c>
      <x:c r="G145" s="6">
        <x:v>179.725621914691</x:v>
      </x:c>
      <x:c r="H145" t="s">
        <x:v>83</x:v>
      </x:c>
      <x:c r="I145" s="6">
        <x:v>30.4708924873471</x:v>
      </x:c>
      <x:c r="J145" t="s">
        <x:v>78</x:v>
      </x:c>
      <x:c r="K145" s="6">
        <x:v>999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20.984</x:v>
      </x:c>
      <x:c r="R145" s="8">
        <x:v>170953.730935772</x:v>
      </x:c>
      <x:c r="S145" s="12">
        <x:v>289152.271710477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500157</x:v>
      </x:c>
      <x:c r="B146" s="1">
        <x:v>43207.5213144329</x:v>
      </x:c>
      <x:c r="C146" s="6">
        <x:v>2.398168825</x:v>
      </x:c>
      <x:c r="D146" s="14" t="s">
        <x:v>77</x:v>
      </x:c>
      <x:c r="E146" s="15">
        <x:v>43194.5139003472</x:v>
      </x:c>
      <x:c r="F146" t="s">
        <x:v>82</x:v>
      </x:c>
      <x:c r="G146" s="6">
        <x:v>179.720978990269</x:v>
      </x:c>
      <x:c r="H146" t="s">
        <x:v>83</x:v>
      </x:c>
      <x:c r="I146" s="6">
        <x:v>30.4745588713904</x:v>
      </x:c>
      <x:c r="J146" t="s">
        <x:v>78</x:v>
      </x:c>
      <x:c r="K146" s="6">
        <x:v>999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20.983</x:v>
      </x:c>
      <x:c r="R146" s="8">
        <x:v>170928.970914686</x:v>
      </x:c>
      <x:c r="S146" s="12">
        <x:v>289144.4913829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500165</x:v>
      </x:c>
      <x:c r="B147" s="1">
        <x:v>43207.521325463</x:v>
      </x:c>
      <x:c r="C147" s="6">
        <x:v>2.41401966666667</x:v>
      </x:c>
      <x:c r="D147" s="14" t="s">
        <x:v>77</x:v>
      </x:c>
      <x:c r="E147" s="15">
        <x:v>43194.5139003472</x:v>
      </x:c>
      <x:c r="F147" t="s">
        <x:v>82</x:v>
      </x:c>
      <x:c r="G147" s="6">
        <x:v>179.685671876683</x:v>
      </x:c>
      <x:c r="H147" t="s">
        <x:v>83</x:v>
      </x:c>
      <x:c r="I147" s="6">
        <x:v>30.480839817305</x:v>
      </x:c>
      <x:c r="J147" t="s">
        <x:v>78</x:v>
      </x:c>
      <x:c r="K147" s="6">
        <x:v>999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20.983</x:v>
      </x:c>
      <x:c r="R147" s="8">
        <x:v>170921.703015498</x:v>
      </x:c>
      <x:c r="S147" s="12">
        <x:v>289134.156445219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500174</x:v>
      </x:c>
      <x:c r="B148" s="1">
        <x:v>43207.5213375</x:v>
      </x:c>
      <x:c r="C148" s="6">
        <x:v>2.43137066833333</x:v>
      </x:c>
      <x:c r="D148" s="14" t="s">
        <x:v>77</x:v>
      </x:c>
      <x:c r="E148" s="15">
        <x:v>43194.5139003472</x:v>
      </x:c>
      <x:c r="F148" t="s">
        <x:v>82</x:v>
      </x:c>
      <x:c r="G148" s="6">
        <x:v>179.680849182216</x:v>
      </x:c>
      <x:c r="H148" t="s">
        <x:v>83</x:v>
      </x:c>
      <x:c r="I148" s="6">
        <x:v>30.4958961039792</x:v>
      </x:c>
      <x:c r="J148" t="s">
        <x:v>78</x:v>
      </x:c>
      <x:c r="K148" s="6">
        <x:v>999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20.978</x:v>
      </x:c>
      <x:c r="R148" s="8">
        <x:v>170919.070771486</x:v>
      </x:c>
      <x:c r="S148" s="12">
        <x:v>289141.562929333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500184</x:v>
      </x:c>
      <x:c r="B149" s="1">
        <x:v>43207.5213489583</x:v>
      </x:c>
      <x:c r="C149" s="6">
        <x:v>2.44785493333333</x:v>
      </x:c>
      <x:c r="D149" s="14" t="s">
        <x:v>77</x:v>
      </x:c>
      <x:c r="E149" s="15">
        <x:v>43194.5139003472</x:v>
      </x:c>
      <x:c r="F149" t="s">
        <x:v>82</x:v>
      </x:c>
      <x:c r="G149" s="6">
        <x:v>179.75401785549</x:v>
      </x:c>
      <x:c r="H149" t="s">
        <x:v>83</x:v>
      </x:c>
      <x:c r="I149" s="6">
        <x:v>30.4772034787634</x:v>
      </x:c>
      <x:c r="J149" t="s">
        <x:v>78</x:v>
      </x:c>
      <x:c r="K149" s="6">
        <x:v>999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20.98</x:v>
      </x:c>
      <x:c r="R149" s="8">
        <x:v>170905.640578497</x:v>
      </x:c>
      <x:c r="S149" s="12">
        <x:v>289147.921253834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500194</x:v>
      </x:c>
      <x:c r="B150" s="1">
        <x:v>43207.5213601852</x:v>
      </x:c>
      <x:c r="C150" s="6">
        <x:v>2.46400587333333</x:v>
      </x:c>
      <x:c r="D150" s="14" t="s">
        <x:v>77</x:v>
      </x:c>
      <x:c r="E150" s="15">
        <x:v>43194.5139003472</x:v>
      </x:c>
      <x:c r="F150" t="s">
        <x:v>82</x:v>
      </x:c>
      <x:c r="G150" s="6">
        <x:v>179.796780497528</x:v>
      </x:c>
      <x:c r="H150" t="s">
        <x:v>83</x:v>
      </x:c>
      <x:c r="I150" s="6">
        <x:v>30.4752801277396</x:v>
      </x:c>
      <x:c r="J150" t="s">
        <x:v>78</x:v>
      </x:c>
      <x:c r="K150" s="6">
        <x:v>999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20.978</x:v>
      </x:c>
      <x:c r="R150" s="8">
        <x:v>170884.209030966</x:v>
      </x:c>
      <x:c r="S150" s="12">
        <x:v>289142.059457114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500204</x:v>
      </x:c>
      <x:c r="B151" s="1">
        <x:v>43207.521371956</x:v>
      </x:c>
      <x:c r="C151" s="6">
        <x:v>2.48097348166667</x:v>
      </x:c>
      <x:c r="D151" s="14" t="s">
        <x:v>77</x:v>
      </x:c>
      <x:c r="E151" s="15">
        <x:v>43194.5139003472</x:v>
      </x:c>
      <x:c r="F151" t="s">
        <x:v>82</x:v>
      </x:c>
      <x:c r="G151" s="6">
        <x:v>179.832285592347</x:v>
      </x:c>
      <x:c r="H151" t="s">
        <x:v>83</x:v>
      </x:c>
      <x:c r="I151" s="6">
        <x:v>30.4746490284256</x:v>
      </x:c>
      <x:c r="J151" t="s">
        <x:v>78</x:v>
      </x:c>
      <x:c r="K151" s="6">
        <x:v>999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20.976</x:v>
      </x:c>
      <x:c r="R151" s="8">
        <x:v>170881.947011323</x:v>
      </x:c>
      <x:c r="S151" s="12">
        <x:v>289141.934667799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500213</x:v>
      </x:c>
      <x:c r="B152" s="1">
        <x:v>43207.5213836458</x:v>
      </x:c>
      <x:c r="C152" s="6">
        <x:v>2.49780771833333</x:v>
      </x:c>
      <x:c r="D152" s="14" t="s">
        <x:v>77</x:v>
      </x:c>
      <x:c r="E152" s="15">
        <x:v>43194.5139003472</x:v>
      </x:c>
      <x:c r="F152" t="s">
        <x:v>82</x:v>
      </x:c>
      <x:c r="G152" s="6">
        <x:v>179.766528132991</x:v>
      </x:c>
      <x:c r="H152" t="s">
        <x:v>83</x:v>
      </x:c>
      <x:c r="I152" s="6">
        <x:v>30.4806595029045</x:v>
      </x:c>
      <x:c r="J152" t="s">
        <x:v>78</x:v>
      </x:c>
      <x:c r="K152" s="6">
        <x:v>999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20.978</x:v>
      </x:c>
      <x:c r="R152" s="8">
        <x:v>170864.571405096</x:v>
      </x:c>
      <x:c r="S152" s="12">
        <x:v>289148.163815995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500222</x:v>
      </x:c>
      <x:c r="B153" s="1">
        <x:v>43207.5213948264</x:v>
      </x:c>
      <x:c r="C153" s="6">
        <x:v>2.51390867</x:v>
      </x:c>
      <x:c r="D153" s="14" t="s">
        <x:v>77</x:v>
      </x:c>
      <x:c r="E153" s="15">
        <x:v>43194.5139003472</x:v>
      </x:c>
      <x:c r="F153" t="s">
        <x:v>82</x:v>
      </x:c>
      <x:c r="G153" s="6">
        <x:v>179.821643988563</x:v>
      </x:c>
      <x:c r="H153" t="s">
        <x:v>83</x:v>
      </x:c>
      <x:c r="I153" s="6">
        <x:v>30.4822222280336</x:v>
      </x:c>
      <x:c r="J153" t="s">
        <x:v>78</x:v>
      </x:c>
      <x:c r="K153" s="6">
        <x:v>999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20.974</x:v>
      </x:c>
      <x:c r="R153" s="8">
        <x:v>170868.738090403</x:v>
      </x:c>
      <x:c r="S153" s="12">
        <x:v>289146.575407068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500239</x:v>
      </x:c>
      <x:c r="B154" s="1">
        <x:v>43207.5214064815</x:v>
      </x:c>
      <x:c r="C154" s="6">
        <x:v>2.530692965</x:v>
      </x:c>
      <x:c r="D154" s="14" t="s">
        <x:v>77</x:v>
      </x:c>
      <x:c r="E154" s="15">
        <x:v>43194.5139003472</x:v>
      </x:c>
      <x:c r="F154" t="s">
        <x:v>82</x:v>
      </x:c>
      <x:c r="G154" s="6">
        <x:v>179.813103311472</x:v>
      </x:c>
      <x:c r="H154" t="s">
        <x:v>83</x:v>
      </x:c>
      <x:c r="I154" s="6">
        <x:v>30.4808999221082</x:v>
      </x:c>
      <x:c r="J154" t="s">
        <x:v>78</x:v>
      </x:c>
      <x:c r="K154" s="6">
        <x:v>999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20.975</x:v>
      </x:c>
      <x:c r="R154" s="8">
        <x:v>170850.934016774</x:v>
      </x:c>
      <x:c r="S154" s="12">
        <x:v>289138.447761213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500244</x:v>
      </x:c>
      <x:c r="B155" s="1">
        <x:v>43207.521418287</x:v>
      </x:c>
      <x:c r="C155" s="6">
        <x:v>2.54771055</x:v>
      </x:c>
      <x:c r="D155" s="14" t="s">
        <x:v>77</x:v>
      </x:c>
      <x:c r="E155" s="15">
        <x:v>43194.5139003472</x:v>
      </x:c>
      <x:c r="F155" t="s">
        <x:v>82</x:v>
      </x:c>
      <x:c r="G155" s="6">
        <x:v>179.845571167048</x:v>
      </x:c>
      <x:c r="H155" t="s">
        <x:v>83</x:v>
      </x:c>
      <x:c r="I155" s="6">
        <x:v>30.4808097649043</x:v>
      </x:c>
      <x:c r="J155" t="s">
        <x:v>78</x:v>
      </x:c>
      <x:c r="K155" s="6">
        <x:v>999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20.973</x:v>
      </x:c>
      <x:c r="R155" s="8">
        <x:v>170836.80937121</x:v>
      </x:c>
      <x:c r="S155" s="12">
        <x:v>289150.396117466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500253</x:v>
      </x:c>
      <x:c r="B156" s="1">
        <x:v>43207.5214299421</x:v>
      </x:c>
      <x:c r="C156" s="6">
        <x:v>2.56446149166667</x:v>
      </x:c>
      <x:c r="D156" s="14" t="s">
        <x:v>77</x:v>
      </x:c>
      <x:c r="E156" s="15">
        <x:v>43194.5139003472</x:v>
      </x:c>
      <x:c r="F156" t="s">
        <x:v>82</x:v>
      </x:c>
      <x:c r="G156" s="6">
        <x:v>179.814548246872</x:v>
      </x:c>
      <x:c r="H156" t="s">
        <x:v>83</x:v>
      </x:c>
      <x:c r="I156" s="6">
        <x:v>30.4891643426995</x:v>
      </x:c>
      <x:c r="J156" t="s">
        <x:v>78</x:v>
      </x:c>
      <x:c r="K156" s="6">
        <x:v>999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20.972</x:v>
      </x:c>
      <x:c r="R156" s="8">
        <x:v>170828.710103373</x:v>
      </x:c>
      <x:c r="S156" s="12">
        <x:v>289135.728318252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500267</x:v>
      </x:c>
      <x:c r="B157" s="1">
        <x:v>43207.5214413542</x:v>
      </x:c>
      <x:c r="C157" s="6">
        <x:v>2.58091242666667</x:v>
      </x:c>
      <x:c r="D157" s="14" t="s">
        <x:v>77</x:v>
      </x:c>
      <x:c r="E157" s="15">
        <x:v>43194.5139003472</x:v>
      </x:c>
      <x:c r="F157" t="s">
        <x:v>82</x:v>
      </x:c>
      <x:c r="G157" s="6">
        <x:v>179.844645223025</x:v>
      </x:c>
      <x:c r="H157" t="s">
        <x:v>83</x:v>
      </x:c>
      <x:c r="I157" s="6">
        <x:v>30.4838150063188</x:v>
      </x:c>
      <x:c r="J157" t="s">
        <x:v>78</x:v>
      </x:c>
      <x:c r="K157" s="6">
        <x:v>999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20.972</x:v>
      </x:c>
      <x:c r="R157" s="8">
        <x:v>170811.509324666</x:v>
      </x:c>
      <x:c r="S157" s="12">
        <x:v>289144.74906367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500273</x:v>
      </x:c>
      <x:c r="B158" s="1">
        <x:v>43207.5214528125</x:v>
      </x:c>
      <x:c r="C158" s="6">
        <x:v>2.59743003166667</x:v>
      </x:c>
      <x:c r="D158" s="14" t="s">
        <x:v>77</x:v>
      </x:c>
      <x:c r="E158" s="15">
        <x:v>43194.5139003472</x:v>
      </x:c>
      <x:c r="F158" t="s">
        <x:v>82</x:v>
      </x:c>
      <x:c r="G158" s="6">
        <x:v>179.860804861462</x:v>
      </x:c>
      <x:c r="H158" t="s">
        <x:v>83</x:v>
      </x:c>
      <x:c r="I158" s="6">
        <x:v>30.4894648674681</x:v>
      </x:c>
      <x:c r="J158" t="s">
        <x:v>78</x:v>
      </x:c>
      <x:c r="K158" s="6">
        <x:v>999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20.969</x:v>
      </x:c>
      <x:c r="R158" s="8">
        <x:v>170801.191639894</x:v>
      </x:c>
      <x:c r="S158" s="12">
        <x:v>289126.573717961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500289</x:v>
      </x:c>
      <x:c r="B159" s="1">
        <x:v>43207.5214642361</x:v>
      </x:c>
      <x:c r="C159" s="6">
        <x:v>2.61384766166667</x:v>
      </x:c>
      <x:c r="D159" s="14" t="s">
        <x:v>77</x:v>
      </x:c>
      <x:c r="E159" s="15">
        <x:v>43194.5139003472</x:v>
      </x:c>
      <x:c r="F159" t="s">
        <x:v>82</x:v>
      </x:c>
      <x:c r="G159" s="6">
        <x:v>179.867561930977</x:v>
      </x:c>
      <x:c r="H159" t="s">
        <x:v>83</x:v>
      </x:c>
      <x:c r="I159" s="6">
        <x:v>30.4825828570133</x:v>
      </x:c>
      <x:c r="J159" t="s">
        <x:v>78</x:v>
      </x:c>
      <x:c r="K159" s="6">
        <x:v>999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20.971</x:v>
      </x:c>
      <x:c r="R159" s="8">
        <x:v>170788.965041852</x:v>
      </x:c>
      <x:c r="S159" s="12">
        <x:v>289124.278593739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500299</x:v>
      </x:c>
      <x:c r="B160" s="1">
        <x:v>43207.5214761227</x:v>
      </x:c>
      <x:c r="C160" s="6">
        <x:v>2.63094859833333</x:v>
      </x:c>
      <x:c r="D160" s="14" t="s">
        <x:v>77</x:v>
      </x:c>
      <x:c r="E160" s="15">
        <x:v>43194.5139003472</x:v>
      </x:c>
      <x:c r="F160" t="s">
        <x:v>82</x:v>
      </x:c>
      <x:c r="G160" s="6">
        <x:v>179.951153654296</x:v>
      </x:c>
      <x:c r="H160" t="s">
        <x:v>83</x:v>
      </x:c>
      <x:c r="I160" s="6">
        <x:v>30.4847766841399</x:v>
      </x:c>
      <x:c r="J160" t="s">
        <x:v>78</x:v>
      </x:c>
      <x:c r="K160" s="6">
        <x:v>999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20.965</x:v>
      </x:c>
      <x:c r="R160" s="8">
        <x:v>170777.282421829</x:v>
      </x:c>
      <x:c r="S160" s="12">
        <x:v>289126.373859719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500309</x:v>
      </x:c>
      <x:c r="B161" s="1">
        <x:v>43207.5214877662</x:v>
      </x:c>
      <x:c r="C161" s="6">
        <x:v>2.64773288166667</x:v>
      </x:c>
      <x:c r="D161" s="14" t="s">
        <x:v>77</x:v>
      </x:c>
      <x:c r="E161" s="15">
        <x:v>43194.5139003472</x:v>
      </x:c>
      <x:c r="F161" t="s">
        <x:v>82</x:v>
      </x:c>
      <x:c r="G161" s="6">
        <x:v>179.937422870259</x:v>
      </x:c>
      <x:c r="H161" t="s">
        <x:v>83</x:v>
      </x:c>
      <x:c r="I161" s="6">
        <x:v>30.4758511224595</x:v>
      </x:c>
      <x:c r="J161" t="s">
        <x:v>78</x:v>
      </x:c>
      <x:c r="K161" s="6">
        <x:v>999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20.969</x:v>
      </x:c>
      <x:c r="R161" s="8">
        <x:v>170773.520615189</x:v>
      </x:c>
      <x:c r="S161" s="12">
        <x:v>289132.586817888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500317</x:v>
      </x:c>
      <x:c r="B162" s="1">
        <x:v>43207.521499456</x:v>
      </x:c>
      <x:c r="C162" s="6">
        <x:v>2.664600515</x:v>
      </x:c>
      <x:c r="D162" s="14" t="s">
        <x:v>77</x:v>
      </x:c>
      <x:c r="E162" s="15">
        <x:v>43194.5139003472</x:v>
      </x:c>
      <x:c r="F162" t="s">
        <x:v>82</x:v>
      </x:c>
      <x:c r="G162" s="6">
        <x:v>179.934547411814</x:v>
      </x:c>
      <x:c r="H162" t="s">
        <x:v>83</x:v>
      </x:c>
      <x:c r="I162" s="6">
        <x:v>30.4763620125541</x:v>
      </x:c>
      <x:c r="J162" t="s">
        <x:v>78</x:v>
      </x:c>
      <x:c r="K162" s="6">
        <x:v>999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20.969</x:v>
      </x:c>
      <x:c r="R162" s="8">
        <x:v>170770.591523767</x:v>
      </x:c>
      <x:c r="S162" s="12">
        <x:v>289127.774343074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500322</x:v>
      </x:c>
      <x:c r="B163" s="1">
        <x:v>43207.5215104514</x:v>
      </x:c>
      <x:c r="C163" s="6">
        <x:v>2.68041805</x:v>
      </x:c>
      <x:c r="D163" s="14" t="s">
        <x:v>77</x:v>
      </x:c>
      <x:c r="E163" s="15">
        <x:v>43194.5139003472</x:v>
      </x:c>
      <x:c r="F163" t="s">
        <x:v>82</x:v>
      </x:c>
      <x:c r="G163" s="6">
        <x:v>179.946895061967</x:v>
      </x:c>
      <x:c r="H163" t="s">
        <x:v>83</x:v>
      </x:c>
      <x:c r="I163" s="6">
        <x:v>30.4741681909327</x:v>
      </x:c>
      <x:c r="J163" t="s">
        <x:v>78</x:v>
      </x:c>
      <x:c r="K163" s="6">
        <x:v>999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20.969</x:v>
      </x:c>
      <x:c r="R163" s="8">
        <x:v>170735.084808358</x:v>
      </x:c>
      <x:c r="S163" s="12">
        <x:v>289116.985368235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500334</x:v>
      </x:c>
      <x:c r="B164" s="1">
        <x:v>43207.5215223032</x:v>
      </x:c>
      <x:c r="C164" s="6">
        <x:v>2.69748570333333</x:v>
      </x:c>
      <x:c r="D164" s="14" t="s">
        <x:v>77</x:v>
      </x:c>
      <x:c r="E164" s="15">
        <x:v>43194.5139003472</x:v>
      </x:c>
      <x:c r="F164" t="s">
        <x:v>82</x:v>
      </x:c>
      <x:c r="G164" s="6">
        <x:v>180.038800779896</x:v>
      </x:c>
      <x:c r="H164" t="s">
        <x:v>83</x:v>
      </x:c>
      <x:c r="I164" s="6">
        <x:v>30.4692095583086</x:v>
      </x:c>
      <x:c r="J164" t="s">
        <x:v>78</x:v>
      </x:c>
      <x:c r="K164" s="6">
        <x:v>999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20.965</x:v>
      </x:c>
      <x:c r="R164" s="8">
        <x:v>170736.76149783</x:v>
      </x:c>
      <x:c r="S164" s="12">
        <x:v>289131.468726159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500344</x:v>
      </x:c>
      <x:c r="B165" s="1">
        <x:v>43207.5215337616</x:v>
      </x:c>
      <x:c r="C165" s="6">
        <x:v>2.71398667333333</x:v>
      </x:c>
      <x:c r="D165" s="14" t="s">
        <x:v>77</x:v>
      </x:c>
      <x:c r="E165" s="15">
        <x:v>43194.5139003472</x:v>
      </x:c>
      <x:c r="F165" t="s">
        <x:v>82</x:v>
      </x:c>
      <x:c r="G165" s="6">
        <x:v>179.875274167671</x:v>
      </x:c>
      <x:c r="H165" t="s">
        <x:v>83</x:v>
      </x:c>
      <x:c r="I165" s="6">
        <x:v>30.4954152634396</x:v>
      </x:c>
      <x:c r="J165" t="s">
        <x:v>78</x:v>
      </x:c>
      <x:c r="K165" s="6">
        <x:v>999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20.966</x:v>
      </x:c>
      <x:c r="R165" s="8">
        <x:v>170723.418732906</x:v>
      </x:c>
      <x:c r="S165" s="12">
        <x:v>289120.401196867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500360</x:v>
      </x:c>
      <x:c r="B166" s="1">
        <x:v>43207.5215453356</x:v>
      </x:c>
      <x:c r="C166" s="6">
        <x:v>2.73063755833333</x:v>
      </x:c>
      <x:c r="D166" s="14" t="s">
        <x:v>77</x:v>
      </x:c>
      <x:c r="E166" s="15">
        <x:v>43194.5139003472</x:v>
      </x:c>
      <x:c r="F166" t="s">
        <x:v>82</x:v>
      </x:c>
      <x:c r="G166" s="6">
        <x:v>179.902346865421</x:v>
      </x:c>
      <x:c r="H166" t="s">
        <x:v>83</x:v>
      </x:c>
      <x:c r="I166" s="6">
        <x:v>30.4962867869681</x:v>
      </x:c>
      <x:c r="J166" t="s">
        <x:v>78</x:v>
      </x:c>
      <x:c r="K166" s="6">
        <x:v>999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20.964</x:v>
      </x:c>
      <x:c r="R166" s="8">
        <x:v>170713.007974177</x:v>
      </x:c>
      <x:c r="S166" s="12">
        <x:v>289122.506281102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500371</x:v>
      </x:c>
      <x:c r="B167" s="1">
        <x:v>43207.5215571412</x:v>
      </x:c>
      <x:c r="C167" s="6">
        <x:v>2.74767184833333</x:v>
      </x:c>
      <x:c r="D167" s="14" t="s">
        <x:v>77</x:v>
      </x:c>
      <x:c r="E167" s="15">
        <x:v>43194.5139003472</x:v>
      </x:c>
      <x:c r="F167" t="s">
        <x:v>82</x:v>
      </x:c>
      <x:c r="G167" s="6">
        <x:v>179.999223269898</x:v>
      </x:c>
      <x:c r="H167" t="s">
        <x:v>83</x:v>
      </x:c>
      <x:c r="I167" s="6">
        <x:v>30.4819217039139</x:v>
      </x:c>
      <x:c r="J167" t="s">
        <x:v>78</x:v>
      </x:c>
      <x:c r="K167" s="6">
        <x:v>999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20.963</x:v>
      </x:c>
      <x:c r="R167" s="8">
        <x:v>170705.901426088</x:v>
      </x:c>
      <x:c r="S167" s="12">
        <x:v>289131.525162129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500378</x:v>
      </x:c>
      <x:c r="B168" s="1">
        <x:v>43207.5215689005</x:v>
      </x:c>
      <x:c r="C168" s="6">
        <x:v>2.76458947</x:v>
      </x:c>
      <x:c r="D168" s="14" t="s">
        <x:v>77</x:v>
      </x:c>
      <x:c r="E168" s="15">
        <x:v>43194.5139003472</x:v>
      </x:c>
      <x:c r="F168" t="s">
        <x:v>82</x:v>
      </x:c>
      <x:c r="G168" s="6">
        <x:v>180.003313743163</x:v>
      </x:c>
      <x:c r="H168" t="s">
        <x:v>83</x:v>
      </x:c>
      <x:c r="I168" s="6">
        <x:v>30.4925602741559</x:v>
      </x:c>
      <x:c r="J168" t="s">
        <x:v>78</x:v>
      </x:c>
      <x:c r="K168" s="6">
        <x:v>999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20.959</x:v>
      </x:c>
      <x:c r="R168" s="8">
        <x:v>170698.501341156</x:v>
      </x:c>
      <x:c r="S168" s="12">
        <x:v>289123.07959082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500387</x:v>
      </x:c>
      <x:c r="B169" s="1">
        <x:v>43207.5215800579</x:v>
      </x:c>
      <x:c r="C169" s="6">
        <x:v>2.78064041166667</x:v>
      </x:c>
      <x:c r="D169" s="14" t="s">
        <x:v>77</x:v>
      </x:c>
      <x:c r="E169" s="15">
        <x:v>43194.5139003472</x:v>
      </x:c>
      <x:c r="F169" t="s">
        <x:v>82</x:v>
      </x:c>
      <x:c r="G169" s="6">
        <x:v>180.118621939449</x:v>
      </x:c>
      <x:c r="H169" t="s">
        <x:v>83</x:v>
      </x:c>
      <x:c r="I169" s="6">
        <x:v>30.4777744738103</x:v>
      </x:c>
      <x:c r="J169" t="s">
        <x:v>78</x:v>
      </x:c>
      <x:c r="K169" s="6">
        <x:v>999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20.957</x:v>
      </x:c>
      <x:c r="R169" s="8">
        <x:v>170672.224087932</x:v>
      </x:c>
      <x:c r="S169" s="12">
        <x:v>289113.831717451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500392</x:v>
      </x:c>
      <x:c r="B170" s="1">
        <x:v>43207.5215917824</x:v>
      </x:c>
      <x:c r="C170" s="6">
        <x:v>2.79754134</x:v>
      </x:c>
      <x:c r="D170" s="14" t="s">
        <x:v>77</x:v>
      </x:c>
      <x:c r="E170" s="15">
        <x:v>43194.5139003472</x:v>
      </x:c>
      <x:c r="F170" t="s">
        <x:v>82</x:v>
      </x:c>
      <x:c r="G170" s="6">
        <x:v>180.001761654619</x:v>
      </x:c>
      <x:c r="H170" t="s">
        <x:v>83</x:v>
      </x:c>
      <x:c r="I170" s="6">
        <x:v>30.4814709177849</x:v>
      </x:c>
      <x:c r="J170" t="s">
        <x:v>78</x:v>
      </x:c>
      <x:c r="K170" s="6">
        <x:v>999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20.963</x:v>
      </x:c>
      <x:c r="R170" s="8">
        <x:v>170669.159496736</x:v>
      </x:c>
      <x:c r="S170" s="12">
        <x:v>289119.908958576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500404</x:v>
      </x:c>
      <x:c r="B171" s="1">
        <x:v>43207.521603125</x:v>
      </x:c>
      <x:c r="C171" s="6">
        <x:v>2.81387561833333</x:v>
      </x:c>
      <x:c r="D171" s="14" t="s">
        <x:v>77</x:v>
      </x:c>
      <x:c r="E171" s="15">
        <x:v>43194.5139003472</x:v>
      </x:c>
      <x:c r="F171" t="s">
        <x:v>82</x:v>
      </x:c>
      <x:c r="G171" s="6">
        <x:v>180.059716730575</x:v>
      </x:c>
      <x:c r="H171" t="s">
        <x:v>83</x:v>
      </x:c>
      <x:c r="I171" s="6">
        <x:v>30.4939126371978</x:v>
      </x:c>
      <x:c r="J171" t="s">
        <x:v>78</x:v>
      </x:c>
      <x:c r="K171" s="6">
        <x:v>999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20.955</x:v>
      </x:c>
      <x:c r="R171" s="8">
        <x:v>170659.800628721</x:v>
      </x:c>
      <x:c r="S171" s="12">
        <x:v>289108.163443181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500412</x:v>
      </x:c>
      <x:c r="B172" s="1">
        <x:v>43207.5216149653</x:v>
      </x:c>
      <x:c r="C172" s="6">
        <x:v>2.830909875</x:v>
      </x:c>
      <x:c r="D172" s="14" t="s">
        <x:v>77</x:v>
      </x:c>
      <x:c r="E172" s="15">
        <x:v>43194.5139003472</x:v>
      </x:c>
      <x:c r="F172" t="s">
        <x:v>82</x:v>
      </x:c>
      <x:c r="G172" s="6">
        <x:v>180.026179371182</x:v>
      </x:c>
      <x:c r="H172" t="s">
        <x:v>83</x:v>
      </x:c>
      <x:c r="I172" s="6">
        <x:v>30.4941831098718</x:v>
      </x:c>
      <x:c r="J172" t="s">
        <x:v>78</x:v>
      </x:c>
      <x:c r="K172" s="6">
        <x:v>999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20.957</x:v>
      </x:c>
      <x:c r="R172" s="8">
        <x:v>170643.455928042</x:v>
      </x:c>
      <x:c r="S172" s="12">
        <x:v>289113.71817936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500423</x:v>
      </x:c>
      <x:c r="B173" s="1">
        <x:v>43207.5216263542</x:v>
      </x:c>
      <x:c r="C173" s="6">
        <x:v>2.84732752666667</x:v>
      </x:c>
      <x:c r="D173" s="14" t="s">
        <x:v>77</x:v>
      </x:c>
      <x:c r="E173" s="15">
        <x:v>43194.5139003472</x:v>
      </x:c>
      <x:c r="F173" t="s">
        <x:v>82</x:v>
      </x:c>
      <x:c r="G173" s="6">
        <x:v>180.105318733313</x:v>
      </x:c>
      <x:c r="H173" t="s">
        <x:v>83</x:v>
      </x:c>
      <x:c r="I173" s="6">
        <x:v>30.477293635869</x:v>
      </x:c>
      <x:c r="J173" t="s">
        <x:v>78</x:v>
      </x:c>
      <x:c r="K173" s="6">
        <x:v>999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20.958</x:v>
      </x:c>
      <x:c r="R173" s="8">
        <x:v>170630.730955154</x:v>
      </x:c>
      <x:c r="S173" s="12">
        <x:v>289118.977171672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500438</x:v>
      </x:c>
      <x:c r="B174" s="1">
        <x:v>43207.5216383102</x:v>
      </x:c>
      <x:c r="C174" s="6">
        <x:v>2.86451186166667</x:v>
      </x:c>
      <x:c r="D174" s="14" t="s">
        <x:v>77</x:v>
      </x:c>
      <x:c r="E174" s="15">
        <x:v>43194.5139003472</x:v>
      </x:c>
      <x:c r="F174" t="s">
        <x:v>82</x:v>
      </x:c>
      <x:c r="G174" s="6">
        <x:v>180.178213476764</x:v>
      </x:c>
      <x:c r="H174" t="s">
        <x:v>83</x:v>
      </x:c>
      <x:c r="I174" s="6">
        <x:v>30.4814108129722</x:v>
      </x:c>
      <x:c r="J174" t="s">
        <x:v>78</x:v>
      </x:c>
      <x:c r="K174" s="6">
        <x:v>999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20.952</x:v>
      </x:c>
      <x:c r="R174" s="8">
        <x:v>170622.489265458</x:v>
      </x:c>
      <x:c r="S174" s="12">
        <x:v>289120.060163925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500447</x:v>
      </x:c>
      <x:c r="B175" s="1">
        <x:v>43207.5216496528</x:v>
      </x:c>
      <x:c r="C175" s="6">
        <x:v>2.88086272833333</x:v>
      </x:c>
      <x:c r="D175" s="14" t="s">
        <x:v>77</x:v>
      </x:c>
      <x:c r="E175" s="15">
        <x:v>43194.5139003472</x:v>
      </x:c>
      <x:c r="F175" t="s">
        <x:v>82</x:v>
      </x:c>
      <x:c r="G175" s="6">
        <x:v>180.196775884935</x:v>
      </x:c>
      <x:c r="H175" t="s">
        <x:v>83</x:v>
      </x:c>
      <x:c r="I175" s="6">
        <x:v>30.4809600269114</x:v>
      </x:c>
      <x:c r="J175" t="s">
        <x:v>78</x:v>
      </x:c>
      <x:c r="K175" s="6">
        <x:v>999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20.951</x:v>
      </x:c>
      <x:c r="R175" s="8">
        <x:v>170613.436572625</x:v>
      </x:c>
      <x:c r="S175" s="12">
        <x:v>289118.176431899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500458</x:v>
      </x:c>
      <x:c r="B176" s="1">
        <x:v>43207.5216613079</x:v>
      </x:c>
      <x:c r="C176" s="6">
        <x:v>2.89766367</x:v>
      </x:c>
      <x:c r="D176" s="14" t="s">
        <x:v>77</x:v>
      </x:c>
      <x:c r="E176" s="15">
        <x:v>43194.5139003472</x:v>
      </x:c>
      <x:c r="F176" t="s">
        <x:v>82</x:v>
      </x:c>
      <x:c r="G176" s="6">
        <x:v>180.103084748528</x:v>
      </x:c>
      <x:c r="H176" t="s">
        <x:v>83</x:v>
      </x:c>
      <x:c r="I176" s="6">
        <x:v>30.4918991190898</x:v>
      </x:c>
      <x:c r="J176" t="s">
        <x:v>78</x:v>
      </x:c>
      <x:c r="K176" s="6">
        <x:v>999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20.953</x:v>
      </x:c>
      <x:c r="R176" s="8">
        <x:v>170594.73127078</x:v>
      </x:c>
      <x:c r="S176" s="12">
        <x:v>289116.020402796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500465</x:v>
      </x:c>
      <x:c r="B177" s="1">
        <x:v>43207.5216726852</x:v>
      </x:c>
      <x:c r="C177" s="6">
        <x:v>2.91403128833333</x:v>
      </x:c>
      <x:c r="D177" s="14" t="s">
        <x:v>77</x:v>
      </x:c>
      <x:c r="E177" s="15">
        <x:v>43194.5139003472</x:v>
      </x:c>
      <x:c r="F177" t="s">
        <x:v>82</x:v>
      </x:c>
      <x:c r="G177" s="6">
        <x:v>180.12478246047</x:v>
      </x:c>
      <x:c r="H177" t="s">
        <x:v>83</x:v>
      </x:c>
      <x:c r="I177" s="6">
        <x:v>30.4937323220943</x:v>
      </x:c>
      <x:c r="J177" t="s">
        <x:v>78</x:v>
      </x:c>
      <x:c r="K177" s="6">
        <x:v>999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20.951</x:v>
      </x:c>
      <x:c r="R177" s="8">
        <x:v>170595.727232785</x:v>
      </x:c>
      <x:c r="S177" s="12">
        <x:v>289116.624529781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500475</x:v>
      </x:c>
      <x:c r="B178" s="1">
        <x:v>43207.5216841782</x:v>
      </x:c>
      <x:c r="C178" s="6">
        <x:v>2.93059884666667</x:v>
      </x:c>
      <x:c r="D178" s="14" t="s">
        <x:v>77</x:v>
      </x:c>
      <x:c r="E178" s="15">
        <x:v>43194.5139003472</x:v>
      </x:c>
      <x:c r="F178" t="s">
        <x:v>82</x:v>
      </x:c>
      <x:c r="G178" s="6">
        <x:v>180.19033849056</x:v>
      </x:c>
      <x:c r="H178" t="s">
        <x:v>83</x:v>
      </x:c>
      <x:c r="I178" s="6">
        <x:v>30.4821020183822</x:v>
      </x:c>
      <x:c r="J178" t="s">
        <x:v>78</x:v>
      </x:c>
      <x:c r="K178" s="6">
        <x:v>999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20.951</x:v>
      </x:c>
      <x:c r="R178" s="8">
        <x:v>170580.553339102</x:v>
      </x:c>
      <x:c r="S178" s="12">
        <x:v>289123.014380895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500484</x:v>
      </x:c>
      <x:c r="B179" s="1">
        <x:v>43207.5216961458</x:v>
      </x:c>
      <x:c r="C179" s="6">
        <x:v>2.94781653333333</x:v>
      </x:c>
      <x:c r="D179" s="14" t="s">
        <x:v>77</x:v>
      </x:c>
      <x:c r="E179" s="15">
        <x:v>43194.5139003472</x:v>
      </x:c>
      <x:c r="F179" t="s">
        <x:v>82</x:v>
      </x:c>
      <x:c r="G179" s="6">
        <x:v>180.229572165827</x:v>
      </x:c>
      <x:c r="H179" t="s">
        <x:v>83</x:v>
      </x:c>
      <x:c r="I179" s="6">
        <x:v>30.4779848404314</x:v>
      </x:c>
      <x:c r="J179" t="s">
        <x:v>78</x:v>
      </x:c>
      <x:c r="K179" s="6">
        <x:v>999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20.95</x:v>
      </x:c>
      <x:c r="R179" s="8">
        <x:v>170572.285105809</x:v>
      </x:c>
      <x:c r="S179" s="12">
        <x:v>289116.328011781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500498</x:v>
      </x:c>
      <x:c r="B180" s="1">
        <x:v>43207.5217073727</x:v>
      </x:c>
      <x:c r="C180" s="6">
        <x:v>2.96395076833333</x:v>
      </x:c>
      <x:c r="D180" s="14" t="s">
        <x:v>77</x:v>
      </x:c>
      <x:c r="E180" s="15">
        <x:v>43194.5139003472</x:v>
      </x:c>
      <x:c r="F180" t="s">
        <x:v>82</x:v>
      </x:c>
      <x:c r="G180" s="6">
        <x:v>180.215804171606</x:v>
      </x:c>
      <x:c r="H180" t="s">
        <x:v>83</x:v>
      </x:c>
      <x:c r="I180" s="6">
        <x:v>30.4889539753772</x:v>
      </x:c>
      <x:c r="J180" t="s">
        <x:v>78</x:v>
      </x:c>
      <x:c r="K180" s="6">
        <x:v>999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20.947</x:v>
      </x:c>
      <x:c r="R180" s="8">
        <x:v>170551.494429043</x:v>
      </x:c>
      <x:c r="S180" s="12">
        <x:v>289104.914489117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500502</x:v>
      </x:c>
      <x:c r="B181" s="1">
        <x:v>43207.5217188657</x:v>
      </x:c>
      <x:c r="C181" s="6">
        <x:v>2.98055171166667</x:v>
      </x:c>
      <x:c r="D181" s="14" t="s">
        <x:v>77</x:v>
      </x:c>
      <x:c r="E181" s="15">
        <x:v>43194.5139003472</x:v>
      </x:c>
      <x:c r="F181" t="s">
        <x:v>82</x:v>
      </x:c>
      <x:c r="G181" s="6">
        <x:v>180.266572952273</x:v>
      </x:c>
      <x:c r="H181" t="s">
        <x:v>83</x:v>
      </x:c>
      <x:c r="I181" s="6">
        <x:v>30.4827932239359</x:v>
      </x:c>
      <x:c r="J181" t="s">
        <x:v>78</x:v>
      </x:c>
      <x:c r="K181" s="6">
        <x:v>999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20.946</x:v>
      </x:c>
      <x:c r="R181" s="8">
        <x:v>170541.493972351</x:v>
      </x:c>
      <x:c r="S181" s="12">
        <x:v>289105.280943233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500515</x:v>
      </x:c>
      <x:c r="B182" s="1">
        <x:v>43207.521730706</x:v>
      </x:c>
      <x:c r="C182" s="6">
        <x:v>2.99758596833333</x:v>
      </x:c>
      <x:c r="D182" s="14" t="s">
        <x:v>77</x:v>
      </x:c>
      <x:c r="E182" s="15">
        <x:v>43194.5139003472</x:v>
      </x:c>
      <x:c r="F182" t="s">
        <x:v>82</x:v>
      </x:c>
      <x:c r="G182" s="6">
        <x:v>180.270809915133</x:v>
      </x:c>
      <x:c r="H182" t="s">
        <x:v>83</x:v>
      </x:c>
      <x:c r="I182" s="6">
        <x:v>30.4820419135585</x:v>
      </x:c>
      <x:c r="J182" t="s">
        <x:v>78</x:v>
      </x:c>
      <x:c r="K182" s="6">
        <x:v>999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20.946</x:v>
      </x:c>
      <x:c r="R182" s="8">
        <x:v>170540.717726647</x:v>
      </x:c>
      <x:c r="S182" s="12">
        <x:v>289111.37448632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500529</x:v>
      </x:c>
      <x:c r="B183" s="1">
        <x:v>43207.5217420949</x:v>
      </x:c>
      <x:c r="C183" s="6">
        <x:v>3.01395355166667</x:v>
      </x:c>
      <x:c r="D183" s="14" t="s">
        <x:v>77</x:v>
      </x:c>
      <x:c r="E183" s="15">
        <x:v>43194.5139003472</x:v>
      </x:c>
      <x:c r="F183" t="s">
        <x:v>82</x:v>
      </x:c>
      <x:c r="G183" s="6">
        <x:v>180.278944963814</x:v>
      </x:c>
      <x:c r="H183" t="s">
        <x:v>83</x:v>
      </x:c>
      <x:c r="I183" s="6">
        <x:v>30.4805993981063</x:v>
      </x:c>
      <x:c r="J183" t="s">
        <x:v>78</x:v>
      </x:c>
      <x:c r="K183" s="6">
        <x:v>999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20.946</x:v>
      </x:c>
      <x:c r="R183" s="8">
        <x:v>170528.754789194</x:v>
      </x:c>
      <x:c r="S183" s="12">
        <x:v>289110.306414227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500538</x:v>
      </x:c>
      <x:c r="B184" s="1">
        <x:v>43207.5217537384</x:v>
      </x:c>
      <x:c r="C184" s="6">
        <x:v>3.03075454</x:v>
      </x:c>
      <x:c r="D184" s="14" t="s">
        <x:v>77</x:v>
      </x:c>
      <x:c r="E184" s="15">
        <x:v>43194.5139003472</x:v>
      </x:c>
      <x:c r="F184" t="s">
        <x:v>82</x:v>
      </x:c>
      <x:c r="G184" s="6">
        <x:v>180.395646966117</x:v>
      </x:c>
      <x:c r="H184" t="s">
        <x:v>83</x:v>
      </x:c>
      <x:c r="I184" s="6">
        <x:v>30.4712831674228</x:v>
      </x:c>
      <x:c r="J184" t="s">
        <x:v>78</x:v>
      </x:c>
      <x:c r="K184" s="6">
        <x:v>999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20.942</x:v>
      </x:c>
      <x:c r="R184" s="8">
        <x:v>170517.416386191</x:v>
      </x:c>
      <x:c r="S184" s="12">
        <x:v>289102.283564371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500544</x:v>
      </x:c>
      <x:c r="B185" s="1">
        <x:v>43207.521765625</x:v>
      </x:c>
      <x:c r="C185" s="6">
        <x:v>3.04787220333333</x:v>
      </x:c>
      <x:c r="D185" s="14" t="s">
        <x:v>77</x:v>
      </x:c>
      <x:c r="E185" s="15">
        <x:v>43194.5139003472</x:v>
      </x:c>
      <x:c r="F185" t="s">
        <x:v>82</x:v>
      </x:c>
      <x:c r="G185" s="6">
        <x:v>180.22507600727</x:v>
      </x:c>
      <x:c r="H185" t="s">
        <x:v>83</x:v>
      </x:c>
      <x:c r="I185" s="6">
        <x:v>30.4958359989078</x:v>
      </x:c>
      <x:c r="J185" t="s">
        <x:v>78</x:v>
      </x:c>
      <x:c r="K185" s="6">
        <x:v>999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20.944</x:v>
      </x:c>
      <x:c r="R185" s="8">
        <x:v>170498.021112373</x:v>
      </x:c>
      <x:c r="S185" s="12">
        <x:v>289100.332887711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500554</x:v>
      </x:c>
      <x:c r="B186" s="1">
        <x:v>43207.5217770833</x:v>
      </x:c>
      <x:c r="C186" s="6">
        <x:v>3.06435639833333</x:v>
      </x:c>
      <x:c r="D186" s="14" t="s">
        <x:v>77</x:v>
      </x:c>
      <x:c r="E186" s="15">
        <x:v>43194.5139003472</x:v>
      </x:c>
      <x:c r="F186" t="s">
        <x:v>82</x:v>
      </x:c>
      <x:c r="G186" s="6">
        <x:v>180.236697796063</x:v>
      </x:c>
      <x:c r="H186" t="s">
        <x:v>83</x:v>
      </x:c>
      <x:c r="I186" s="6">
        <x:v>30.4966173649173</x:v>
      </x:c>
      <x:c r="J186" t="s">
        <x:v>78</x:v>
      </x:c>
      <x:c r="K186" s="6">
        <x:v>999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20.943</x:v>
      </x:c>
      <x:c r="R186" s="8">
        <x:v>170492.182433344</x:v>
      </x:c>
      <x:c r="S186" s="12">
        <x:v>289100.680683129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500569</x:v>
      </x:c>
      <x:c r="B187" s="1">
        <x:v>43207.5217885417</x:v>
      </x:c>
      <x:c r="C187" s="6">
        <x:v>3.08087403833333</x:v>
      </x:c>
      <x:c r="D187" s="14" t="s">
        <x:v>77</x:v>
      </x:c>
      <x:c r="E187" s="15">
        <x:v>43194.5139003472</x:v>
      </x:c>
      <x:c r="F187" t="s">
        <x:v>82</x:v>
      </x:c>
      <x:c r="G187" s="6">
        <x:v>180.296224982796</x:v>
      </x:c>
      <x:c r="H187" t="s">
        <x:v>83</x:v>
      </x:c>
      <x:c r="I187" s="6">
        <x:v>30.4917488565929</x:v>
      </x:c>
      <x:c r="J187" t="s">
        <x:v>78</x:v>
      </x:c>
      <x:c r="K187" s="6">
        <x:v>999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20.941</x:v>
      </x:c>
      <x:c r="R187" s="8">
        <x:v>170479.651864323</x:v>
      </x:c>
      <x:c r="S187" s="12">
        <x:v>289093.479002897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500580</x:v>
      </x:c>
      <x:c r="B188" s="1">
        <x:v>43207.5217998495</x:v>
      </x:c>
      <x:c r="C188" s="6">
        <x:v>3.097141625</x:v>
      </x:c>
      <x:c r="D188" s="14" t="s">
        <x:v>77</x:v>
      </x:c>
      <x:c r="E188" s="15">
        <x:v>43194.5139003472</x:v>
      </x:c>
      <x:c r="F188" t="s">
        <x:v>82</x:v>
      </x:c>
      <x:c r="G188" s="6">
        <x:v>180.33915214581</x:v>
      </x:c>
      <x:c r="H188" t="s">
        <x:v>83</x:v>
      </x:c>
      <x:c r="I188" s="6">
        <x:v>30.4898254972268</x:v>
      </x:c>
      <x:c r="J188" t="s">
        <x:v>78</x:v>
      </x:c>
      <x:c r="K188" s="6">
        <x:v>999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20.939</x:v>
      </x:c>
      <x:c r="R188" s="8">
        <x:v>170479.561654265</x:v>
      </x:c>
      <x:c r="S188" s="12">
        <x:v>289096.98596935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500587</x:v>
      </x:c>
      <x:c r="B189" s="1">
        <x:v>43207.5218114236</x:v>
      </x:c>
      <x:c r="C189" s="6">
        <x:v>3.11377586333333</x:v>
      </x:c>
      <x:c r="D189" s="14" t="s">
        <x:v>77</x:v>
      </x:c>
      <x:c r="E189" s="15">
        <x:v>43194.5139003472</x:v>
      </x:c>
      <x:c r="F189" t="s">
        <x:v>82</x:v>
      </x:c>
      <x:c r="G189" s="6">
        <x:v>180.389413225349</x:v>
      </x:c>
      <x:c r="H189" t="s">
        <x:v>83</x:v>
      </x:c>
      <x:c r="I189" s="6">
        <x:v>30.4780749975585</x:v>
      </x:c>
      <x:c r="J189" t="s">
        <x:v>78</x:v>
      </x:c>
      <x:c r="K189" s="6">
        <x:v>999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20.94</x:v>
      </x:c>
      <x:c r="R189" s="8">
        <x:v>170451.689928318</x:v>
      </x:c>
      <x:c r="S189" s="12">
        <x:v>289086.090922568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500599</x:v>
      </x:c>
      <x:c r="B190" s="1">
        <x:v>43207.5218234143</x:v>
      </x:c>
      <x:c r="C190" s="6">
        <x:v>3.131076865</x:v>
      </x:c>
      <x:c r="D190" s="14" t="s">
        <x:v>77</x:v>
      </x:c>
      <x:c r="E190" s="15">
        <x:v>43194.5139003472</x:v>
      </x:c>
      <x:c r="F190" t="s">
        <x:v>82</x:v>
      </x:c>
      <x:c r="G190" s="6">
        <x:v>180.383956344333</x:v>
      </x:c>
      <x:c r="H190" t="s">
        <x:v>83</x:v>
      </x:c>
      <x:c r="I190" s="6">
        <x:v>30.4875715618737</x:v>
      </x:c>
      <x:c r="J190" t="s">
        <x:v>78</x:v>
      </x:c>
      <x:c r="K190" s="6">
        <x:v>999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20.937</x:v>
      </x:c>
      <x:c r="R190" s="8">
        <x:v>170444.791853102</x:v>
      </x:c>
      <x:c r="S190" s="12">
        <x:v>289080.40520894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500605</x:v>
      </x:c>
      <x:c r="B191" s="1">
        <x:v>43207.521834838</x:v>
      </x:c>
      <x:c r="C191" s="6">
        <x:v>3.1475112</x:v>
      </x:c>
      <x:c r="D191" s="14" t="s">
        <x:v>77</x:v>
      </x:c>
      <x:c r="E191" s="15">
        <x:v>43194.5139003472</x:v>
      </x:c>
      <x:c r="F191" t="s">
        <x:v>82</x:v>
      </x:c>
      <x:c r="G191" s="6">
        <x:v>180.368590699864</x:v>
      </x:c>
      <x:c r="H191" t="s">
        <x:v>83</x:v>
      </x:c>
      <x:c r="I191" s="6">
        <x:v>30.4874513520308</x:v>
      </x:c>
      <x:c r="J191" t="s">
        <x:v>78</x:v>
      </x:c>
      <x:c r="K191" s="6">
        <x:v>999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20.938</x:v>
      </x:c>
      <x:c r="R191" s="8">
        <x:v>170436.601377516</x:v>
      </x:c>
      <x:c r="S191" s="12">
        <x:v>289092.721700643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500621</x:v>
      </x:c>
      <x:c r="B192" s="1">
        <x:v>43207.5218466435</x:v>
      </x:c>
      <x:c r="C192" s="6">
        <x:v>3.16454542166667</x:v>
      </x:c>
      <x:c r="D192" s="14" t="s">
        <x:v>77</x:v>
      </x:c>
      <x:c r="E192" s="15">
        <x:v>43194.5139003472</x:v>
      </x:c>
      <x:c r="F192" t="s">
        <x:v>82</x:v>
      </x:c>
      <x:c r="G192" s="6">
        <x:v>180.432032794512</x:v>
      </x:c>
      <x:c r="H192" t="s">
        <x:v>83</x:v>
      </x:c>
      <x:c r="I192" s="6">
        <x:v>30.4904265469099</x:v>
      </x:c>
      <x:c r="J192" t="s">
        <x:v>78</x:v>
      </x:c>
      <x:c r="K192" s="6">
        <x:v>999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20.933</x:v>
      </x:c>
      <x:c r="R192" s="8">
        <x:v>170422.557200184</x:v>
      </x:c>
      <x:c r="S192" s="12">
        <x:v>289092.981920933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500624</x:v>
      </x:c>
      <x:c r="B193" s="1">
        <x:v>43207.5218580671</x:v>
      </x:c>
      <x:c r="C193" s="6">
        <x:v>3.18096302666667</x:v>
      </x:c>
      <x:c r="D193" s="14" t="s">
        <x:v>77</x:v>
      </x:c>
      <x:c r="E193" s="15">
        <x:v>43194.5139003472</x:v>
      </x:c>
      <x:c r="F193" t="s">
        <x:v>82</x:v>
      </x:c>
      <x:c r="G193" s="6">
        <x:v>180.353287950045</x:v>
      </x:c>
      <x:c r="H193" t="s">
        <x:v>83</x:v>
      </x:c>
      <x:c r="I193" s="6">
        <x:v>30.4986909909803</x:v>
      </x:c>
      <x:c r="J193" t="s">
        <x:v>78</x:v>
      </x:c>
      <x:c r="K193" s="6">
        <x:v>999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20.935</x:v>
      </x:c>
      <x:c r="R193" s="8">
        <x:v>170406.920550546</x:v>
      </x:c>
      <x:c r="S193" s="12">
        <x:v>289087.188047017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500636</x:v>
      </x:c>
      <x:c r="B194" s="1">
        <x:v>43207.5218695949</x:v>
      </x:c>
      <x:c r="C194" s="6">
        <x:v>3.197597255</x:v>
      </x:c>
      <x:c r="D194" s="14" t="s">
        <x:v>77</x:v>
      </x:c>
      <x:c r="E194" s="15">
        <x:v>43194.5139003472</x:v>
      </x:c>
      <x:c r="F194" t="s">
        <x:v>82</x:v>
      </x:c>
      <x:c r="G194" s="6">
        <x:v>180.443400176264</x:v>
      </x:c>
      <x:c r="H194" t="s">
        <x:v>83</x:v>
      </x:c>
      <x:c r="I194" s="6">
        <x:v>30.4884130308947</x:v>
      </x:c>
      <x:c r="J194" t="s">
        <x:v>78</x:v>
      </x:c>
      <x:c r="K194" s="6">
        <x:v>999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20.933</x:v>
      </x:c>
      <x:c r="R194" s="8">
        <x:v>170401.402246084</x:v>
      </x:c>
      <x:c r="S194" s="12">
        <x:v>289075.49705136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500645</x:v>
      </x:c>
      <x:c r="B195" s="1">
        <x:v>43207.5218811343</x:v>
      </x:c>
      <x:c r="C195" s="6">
        <x:v>3.21419821</x:v>
      </x:c>
      <x:c r="D195" s="14" t="s">
        <x:v>77</x:v>
      </x:c>
      <x:c r="E195" s="15">
        <x:v>43194.5139003472</x:v>
      </x:c>
      <x:c r="F195" t="s">
        <x:v>82</x:v>
      </x:c>
      <x:c r="G195" s="6">
        <x:v>180.474045527965</x:v>
      </x:c>
      <x:c r="H195" t="s">
        <x:v>83</x:v>
      </x:c>
      <x:c r="I195" s="6">
        <x:v>30.4858285195728</x:v>
      </x:c>
      <x:c r="J195" t="s">
        <x:v>78</x:v>
      </x:c>
      <x:c r="K195" s="6">
        <x:v>999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20.932</x:v>
      </x:c>
      <x:c r="R195" s="8">
        <x:v>170382.81323579</x:v>
      </x:c>
      <x:c r="S195" s="12">
        <x:v>289077.604988601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500658</x:v>
      </x:c>
      <x:c r="B196" s="1">
        <x:v>43207.5218925116</x:v>
      </x:c>
      <x:c r="C196" s="6">
        <x:v>3.23058254666667</x:v>
      </x:c>
      <x:c r="D196" s="14" t="s">
        <x:v>77</x:v>
      </x:c>
      <x:c r="E196" s="15">
        <x:v>43194.5139003472</x:v>
      </x:c>
      <x:c r="F196" t="s">
        <x:v>82</x:v>
      </x:c>
      <x:c r="G196" s="6">
        <x:v>180.519861561444</x:v>
      </x:c>
      <x:c r="H196" t="s">
        <x:v>83</x:v>
      </x:c>
      <x:c r="I196" s="6">
        <x:v>30.477714369064</x:v>
      </x:c>
      <x:c r="J196" t="s">
        <x:v>78</x:v>
      </x:c>
      <x:c r="K196" s="6">
        <x:v>999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20.932</x:v>
      </x:c>
      <x:c r="R196" s="8">
        <x:v>170385.222099146</x:v>
      </x:c>
      <x:c r="S196" s="12">
        <x:v>289082.457400412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500666</x:v>
      </x:c>
      <x:c r="B197" s="1">
        <x:v>43207.5219040509</x:v>
      </x:c>
      <x:c r="C197" s="6">
        <x:v>3.24721675</x:v>
      </x:c>
      <x:c r="D197" s="14" t="s">
        <x:v>77</x:v>
      </x:c>
      <x:c r="E197" s="15">
        <x:v>43194.5139003472</x:v>
      </x:c>
      <x:c r="F197" t="s">
        <x:v>82</x:v>
      </x:c>
      <x:c r="G197" s="6">
        <x:v>180.566349605655</x:v>
      </x:c>
      <x:c r="H197" t="s">
        <x:v>83</x:v>
      </x:c>
      <x:c r="I197" s="6">
        <x:v>30.4780148928062</x:v>
      </x:c>
      <x:c r="J197" t="s">
        <x:v>78</x:v>
      </x:c>
      <x:c r="K197" s="6">
        <x:v>999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20.929</x:v>
      </x:c>
      <x:c r="R197" s="8">
        <x:v>170361.831018495</x:v>
      </x:c>
      <x:c r="S197" s="12">
        <x:v>289075.476419813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500678</x:v>
      </x:c>
      <x:c r="B198" s="1">
        <x:v>43207.5219155903</x:v>
      </x:c>
      <x:c r="C198" s="6">
        <x:v>3.263817695</x:v>
      </x:c>
      <x:c r="D198" s="14" t="s">
        <x:v>77</x:v>
      </x:c>
      <x:c r="E198" s="15">
        <x:v>43194.5139003472</x:v>
      </x:c>
      <x:c r="F198" t="s">
        <x:v>82</x:v>
      </x:c>
      <x:c r="G198" s="6">
        <x:v>180.557523204686</x:v>
      </x:c>
      <x:c r="H198" t="s">
        <x:v>83</x:v>
      </x:c>
      <x:c r="I198" s="6">
        <x:v>30.4795776167034</x:v>
      </x:c>
      <x:c r="J198" t="s">
        <x:v>78</x:v>
      </x:c>
      <x:c r="K198" s="6">
        <x:v>999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20.929</x:v>
      </x:c>
      <x:c r="R198" s="8">
        <x:v>170345.402005983</x:v>
      </x:c>
      <x:c r="S198" s="12">
        <x:v>289080.465594962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500688</x:v>
      </x:c>
      <x:c r="B199" s="1">
        <x:v>43207.5219271644</x:v>
      </x:c>
      <x:c r="C199" s="6">
        <x:v>3.28048532</x:v>
      </x:c>
      <x:c r="D199" s="14" t="s">
        <x:v>77</x:v>
      </x:c>
      <x:c r="E199" s="15">
        <x:v>43194.5139003472</x:v>
      </x:c>
      <x:c r="F199" t="s">
        <x:v>82</x:v>
      </x:c>
      <x:c r="G199" s="6">
        <x:v>180.610815945592</x:v>
      </x:c>
      <x:c r="H199" t="s">
        <x:v>83</x:v>
      </x:c>
      <x:c r="I199" s="6">
        <x:v>30.4786760451357</x:v>
      </x:c>
      <x:c r="J199" t="s">
        <x:v>78</x:v>
      </x:c>
      <x:c r="K199" s="6">
        <x:v>999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20.926</x:v>
      </x:c>
      <x:c r="R199" s="8">
        <x:v>170321.745707432</x:v>
      </x:c>
      <x:c r="S199" s="12">
        <x:v>289077.488768834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500694</x:v>
      </x:c>
      <x:c r="B200" s="1">
        <x:v>43207.5219389699</x:v>
      </x:c>
      <x:c r="C200" s="6">
        <x:v>3.2974696</x:v>
      </x:c>
      <x:c r="D200" s="14" t="s">
        <x:v>77</x:v>
      </x:c>
      <x:c r="E200" s="15">
        <x:v>43194.5139003472</x:v>
      </x:c>
      <x:c r="F200" t="s">
        <x:v>82</x:v>
      </x:c>
      <x:c r="G200" s="6">
        <x:v>180.678620770022</x:v>
      </x:c>
      <x:c r="H200" t="s">
        <x:v>83</x:v>
      </x:c>
      <x:c r="I200" s="6">
        <x:v>30.4723650509482</x:v>
      </x:c>
      <x:c r="J200" t="s">
        <x:v>78</x:v>
      </x:c>
      <x:c r="K200" s="6">
        <x:v>999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20.924</x:v>
      </x:c>
      <x:c r="R200" s="8">
        <x:v>170323.870415886</x:v>
      </x:c>
      <x:c r="S200" s="12">
        <x:v>289071.011927491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500704</x:v>
      </x:c>
      <x:c r="B201" s="1">
        <x:v>43207.5219504282</x:v>
      </x:c>
      <x:c r="C201" s="6">
        <x:v>3.31397053333333</x:v>
      </x:c>
      <x:c r="D201" s="14" t="s">
        <x:v>77</x:v>
      </x:c>
      <x:c r="E201" s="15">
        <x:v>43194.5139003472</x:v>
      </x:c>
      <x:c r="F201" t="s">
        <x:v>82</x:v>
      </x:c>
      <x:c r="G201" s="6">
        <x:v>180.683317728494</x:v>
      </x:c>
      <x:c r="H201" t="s">
        <x:v>83</x:v>
      </x:c>
      <x:c r="I201" s="6">
        <x:v>30.4658437027661</x:v>
      </x:c>
      <x:c r="J201" t="s">
        <x:v>78</x:v>
      </x:c>
      <x:c r="K201" s="6">
        <x:v>999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20.926</x:v>
      </x:c>
      <x:c r="R201" s="8">
        <x:v>170316.531543734</x:v>
      </x:c>
      <x:c r="S201" s="12">
        <x:v>289061.253476165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500717</x:v>
      </x:c>
      <x:c r="B202" s="1">
        <x:v>43207.5219623032</x:v>
      </x:c>
      <x:c r="C202" s="6">
        <x:v>3.33110482333333</x:v>
      </x:c>
      <x:c r="D202" s="14" t="s">
        <x:v>77</x:v>
      </x:c>
      <x:c r="E202" s="15">
        <x:v>43194.5139003472</x:v>
      </x:c>
      <x:c r="F202" t="s">
        <x:v>82</x:v>
      </x:c>
      <x:c r="G202" s="6">
        <x:v>180.598808914676</x:v>
      </x:c>
      <x:c r="H202" t="s">
        <x:v>83</x:v>
      </x:c>
      <x:c r="I202" s="6">
        <x:v>30.4864896734421</x:v>
      </x:c>
      <x:c r="J202" t="s">
        <x:v>78</x:v>
      </x:c>
      <x:c r="K202" s="6">
        <x:v>999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20.924</x:v>
      </x:c>
      <x:c r="R202" s="8">
        <x:v>170306.747611479</x:v>
      </x:c>
      <x:c r="S202" s="12">
        <x:v>289084.161096573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500723</x:v>
      </x:c>
      <x:c r="B203" s="1">
        <x:v>43207.5219735764</x:v>
      </x:c>
      <x:c r="C203" s="6">
        <x:v>3.34732238666667</x:v>
      </x:c>
      <x:c r="D203" s="14" t="s">
        <x:v>77</x:v>
      </x:c>
      <x:c r="E203" s="15">
        <x:v>43194.5139003472</x:v>
      </x:c>
      <x:c r="F203" t="s">
        <x:v>82</x:v>
      </x:c>
      <x:c r="G203" s="6">
        <x:v>180.585098566385</x:v>
      </x:c>
      <x:c r="H203" t="s">
        <x:v>83</x:v>
      </x:c>
      <x:c r="I203" s="6">
        <x:v>30.4946038451853</x:v>
      </x:c>
      <x:c r="J203" t="s">
        <x:v>78</x:v>
      </x:c>
      <x:c r="K203" s="6">
        <x:v>999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20.922</x:v>
      </x:c>
      <x:c r="R203" s="8">
        <x:v>170296.240078933</x:v>
      </x:c>
      <x:c r="S203" s="12">
        <x:v>289073.847424231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500741</x:v>
      </x:c>
      <x:c r="B204" s="1">
        <x:v>43207.5219853819</x:v>
      </x:c>
      <x:c r="C204" s="6">
        <x:v>3.36432339333333</x:v>
      </x:c>
      <x:c r="D204" s="14" t="s">
        <x:v>77</x:v>
      </x:c>
      <x:c r="E204" s="15">
        <x:v>43194.5139003472</x:v>
      </x:c>
      <x:c r="F204" t="s">
        <x:v>82</x:v>
      </x:c>
      <x:c r="G204" s="6">
        <x:v>180.629531533235</x:v>
      </x:c>
      <x:c r="H204" t="s">
        <x:v>83</x:v>
      </x:c>
      <x:c r="I204" s="6">
        <x:v>30.4895850773833</x:v>
      </x:c>
      <x:c r="J204" t="s">
        <x:v>78</x:v>
      </x:c>
      <x:c r="K204" s="6">
        <x:v>999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20.921</x:v>
      </x:c>
      <x:c r="R204" s="8">
        <x:v>170284.325522342</x:v>
      </x:c>
      <x:c r="S204" s="12">
        <x:v>289081.28112408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500745</x:v>
      </x:c>
      <x:c r="B205" s="1">
        <x:v>43207.5219967593</x:v>
      </x:c>
      <x:c r="C205" s="6">
        <x:v>3.38069094333333</x:v>
      </x:c>
      <x:c r="D205" s="14" t="s">
        <x:v>77</x:v>
      </x:c>
      <x:c r="E205" s="15">
        <x:v>43194.5139003472</x:v>
      </x:c>
      <x:c r="F205" t="s">
        <x:v>82</x:v>
      </x:c>
      <x:c r="G205" s="6">
        <x:v>180.610276610815</x:v>
      </x:c>
      <x:c r="H205" t="s">
        <x:v>83</x:v>
      </x:c>
      <x:c r="I205" s="6">
        <x:v>30.4958359989078</x:v>
      </x:c>
      <x:c r="J205" t="s">
        <x:v>78</x:v>
      </x:c>
      <x:c r="K205" s="6">
        <x:v>999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20.92</x:v>
      </x:c>
      <x:c r="R205" s="8">
        <x:v>170274.768622582</x:v>
      </x:c>
      <x:c r="S205" s="12">
        <x:v>289081.80769568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500758</x:v>
      </x:c>
      <x:c r="B206" s="1">
        <x:v>43207.5220084144</x:v>
      </x:c>
      <x:c r="C206" s="6">
        <x:v>3.39745860166667</x:v>
      </x:c>
      <x:c r="D206" s="14" t="s">
        <x:v>77</x:v>
      </x:c>
      <x:c r="E206" s="15">
        <x:v>43194.5139003472</x:v>
      </x:c>
      <x:c r="F206" t="s">
        <x:v>82</x:v>
      </x:c>
      <x:c r="G206" s="6">
        <x:v>180.662931524659</x:v>
      </x:c>
      <x:c r="H206" t="s">
        <x:v>83</x:v>
      </x:c>
      <x:c r="I206" s="6">
        <x:v>30.4865197258941</x:v>
      </x:c>
      <x:c r="J206" t="s">
        <x:v>78</x:v>
      </x:c>
      <x:c r="K206" s="6">
        <x:v>999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20.92</x:v>
      </x:c>
      <x:c r="R206" s="8">
        <x:v>170259.686887175</x:v>
      </x:c>
      <x:c r="S206" s="12">
        <x:v>289088.002016367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500768</x:v>
      </x:c>
      <x:c r="B207" s="1">
        <x:v>43207.5220200231</x:v>
      </x:c>
      <x:c r="C207" s="6">
        <x:v>3.41417620333333</x:v>
      </x:c>
      <x:c r="D207" s="14" t="s">
        <x:v>77</x:v>
      </x:c>
      <x:c r="E207" s="15">
        <x:v>43194.5139003472</x:v>
      </x:c>
      <x:c r="F207" t="s">
        <x:v>82</x:v>
      </x:c>
      <x:c r="G207" s="6">
        <x:v>180.693958563552</x:v>
      </x:c>
      <x:c r="H207" t="s">
        <x:v>83</x:v>
      </x:c>
      <x:c r="I207" s="6">
        <x:v>30.4838751111747</x:v>
      </x:c>
      <x:c r="J207" t="s">
        <x:v>78</x:v>
      </x:c>
      <x:c r="K207" s="6">
        <x:v>999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20.919</x:v>
      </x:c>
      <x:c r="R207" s="8">
        <x:v>170261.978098504</x:v>
      </x:c>
      <x:c r="S207" s="12">
        <x:v>289069.378124511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500774</x:v>
      </x:c>
      <x:c r="B208" s="1">
        <x:v>43207.5220312847</x:v>
      </x:c>
      <x:c r="C208" s="6">
        <x:v>3.430393755</x:v>
      </x:c>
      <x:c r="D208" s="14" t="s">
        <x:v>77</x:v>
      </x:c>
      <x:c r="E208" s="15">
        <x:v>43194.5139003472</x:v>
      </x:c>
      <x:c r="F208" t="s">
        <x:v>82</x:v>
      </x:c>
      <x:c r="G208" s="6">
        <x:v>180.735127508681</x:v>
      </x:c>
      <x:c r="H208" t="s">
        <x:v>83</x:v>
      </x:c>
      <x:c r="I208" s="6">
        <x:v>30.4822823328614</x:v>
      </x:c>
      <x:c r="J208" t="s">
        <x:v>78</x:v>
      </x:c>
      <x:c r="K208" s="6">
        <x:v>999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20.917</x:v>
      </x:c>
      <x:c r="R208" s="8">
        <x:v>170241.211712305</x:v>
      </x:c>
      <x:c r="S208" s="12">
        <x:v>289083.559560239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500784</x:v>
      </x:c>
      <x:c r="B209" s="1">
        <x:v>43207.5220428588</x:v>
      </x:c>
      <x:c r="C209" s="6">
        <x:v>3.44707802833333</x:v>
      </x:c>
      <x:c r="D209" s="14" t="s">
        <x:v>77</x:v>
      </x:c>
      <x:c r="E209" s="15">
        <x:v>43194.5139003472</x:v>
      </x:c>
      <x:c r="F209" t="s">
        <x:v>82</x:v>
      </x:c>
      <x:c r="G209" s="6">
        <x:v>180.689422542641</x:v>
      </x:c>
      <x:c r="H209" t="s">
        <x:v>83</x:v>
      </x:c>
      <x:c r="I209" s="6">
        <x:v>30.4903664419367</x:v>
      </x:c>
      <x:c r="J209" t="s">
        <x:v>78</x:v>
      </x:c>
      <x:c r="K209" s="6">
        <x:v>999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20.917</x:v>
      </x:c>
      <x:c r="R209" s="8">
        <x:v>170217.78489332</x:v>
      </x:c>
      <x:c r="S209" s="12">
        <x:v>289069.328227883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500793</x:v>
      </x:c>
      <x:c r="B210" s="1">
        <x:v>43207.5220549421</x:v>
      </x:c>
      <x:c r="C210" s="6">
        <x:v>3.46449568666667</x:v>
      </x:c>
      <x:c r="D210" s="14" t="s">
        <x:v>77</x:v>
      </x:c>
      <x:c r="E210" s="15">
        <x:v>43194.5139003472</x:v>
      </x:c>
      <x:c r="F210" t="s">
        <x:v>82</x:v>
      </x:c>
      <x:c r="G210" s="6">
        <x:v>180.673050796726</x:v>
      </x:c>
      <x:c r="H210" t="s">
        <x:v>83</x:v>
      </x:c>
      <x:c r="I210" s="6">
        <x:v>30.4961064717368</x:v>
      </x:c>
      <x:c r="J210" t="s">
        <x:v>78</x:v>
      </x:c>
      <x:c r="K210" s="6">
        <x:v>999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20.916</x:v>
      </x:c>
      <x:c r="R210" s="8">
        <x:v>170206.161589633</x:v>
      </x:c>
      <x:c r="S210" s="12">
        <x:v>289066.044340404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500807</x:v>
      </x:c>
      <x:c r="B211" s="1">
        <x:v>43207.5220662384</x:v>
      </x:c>
      <x:c r="C211" s="6">
        <x:v>3.48074660333333</x:v>
      </x:c>
      <x:c r="D211" s="14" t="s">
        <x:v>77</x:v>
      </x:c>
      <x:c r="E211" s="15">
        <x:v>43194.5139003472</x:v>
      </x:c>
      <x:c r="F211" t="s">
        <x:v>82</x:v>
      </x:c>
      <x:c r="G211" s="6">
        <x:v>180.745770871082</x:v>
      </x:c>
      <x:c r="H211" t="s">
        <x:v>83</x:v>
      </x:c>
      <x:c r="I211" s="6">
        <x:v>30.4917789090914</x:v>
      </x:c>
      <x:c r="J211" t="s">
        <x:v>78</x:v>
      </x:c>
      <x:c r="K211" s="6">
        <x:v>999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20.913</x:v>
      </x:c>
      <x:c r="R211" s="8">
        <x:v>170200.301754471</x:v>
      </x:c>
      <x:c r="S211" s="12">
        <x:v>289077.916300121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500814</x:v>
      </x:c>
      <x:c r="B212" s="1">
        <x:v>43207.5220779745</x:v>
      </x:c>
      <x:c r="C212" s="6">
        <x:v>3.497614225</x:v>
      </x:c>
      <x:c r="D212" s="14" t="s">
        <x:v>77</x:v>
      </x:c>
      <x:c r="E212" s="15">
        <x:v>43194.5139003472</x:v>
      </x:c>
      <x:c r="F212" t="s">
        <x:v>82</x:v>
      </x:c>
      <x:c r="G212" s="6">
        <x:v>180.801294016614</x:v>
      </x:c>
      <x:c r="H212" t="s">
        <x:v>83</x:v>
      </x:c>
      <x:c r="I212" s="6">
        <x:v>30.4848067365765</x:v>
      </x:c>
      <x:c r="J212" t="s">
        <x:v>78</x:v>
      </x:c>
      <x:c r="K212" s="6">
        <x:v>999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20.912</x:v>
      </x:c>
      <x:c r="R212" s="8">
        <x:v>170188.9990515</x:v>
      </x:c>
      <x:c r="S212" s="12">
        <x:v>289068.925088437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500824</x:v>
      </x:c>
      <x:c r="B213" s="1">
        <x:v>43207.5220892708</x:v>
      </x:c>
      <x:c r="C213" s="6">
        <x:v>3.51389849333333</x:v>
      </x:c>
      <x:c r="D213" s="14" t="s">
        <x:v>77</x:v>
      </x:c>
      <x:c r="E213" s="15">
        <x:v>43194.5139003472</x:v>
      </x:c>
      <x:c r="F213" t="s">
        <x:v>82</x:v>
      </x:c>
      <x:c r="G213" s="6">
        <x:v>180.81987719468</x:v>
      </x:c>
      <x:c r="H213" t="s">
        <x:v>83</x:v>
      </x:c>
      <x:c r="I213" s="6">
        <x:v>30.4786760451357</x:v>
      </x:c>
      <x:c r="J213" t="s">
        <x:v>78</x:v>
      </x:c>
      <x:c r="K213" s="6">
        <x:v>999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20.913</x:v>
      </x:c>
      <x:c r="R213" s="8">
        <x:v>170174.311583281</x:v>
      </x:c>
      <x:c r="S213" s="12">
        <x:v>289060.867913815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500838</x:v>
      </x:c>
      <x:c r="B214" s="1">
        <x:v>43207.5221008449</x:v>
      </x:c>
      <x:c r="C214" s="6">
        <x:v>3.53058275333333</x:v>
      </x:c>
      <x:c r="D214" s="14" t="s">
        <x:v>77</x:v>
      </x:c>
      <x:c r="E214" s="15">
        <x:v>43194.5139003472</x:v>
      </x:c>
      <x:c r="F214" t="s">
        <x:v>82</x:v>
      </x:c>
      <x:c r="G214" s="6">
        <x:v>180.758340715289</x:v>
      </x:c>
      <x:c r="H214" t="s">
        <x:v>83</x:v>
      </x:c>
      <x:c r="I214" s="6">
        <x:v>30.4980899398156</x:v>
      </x:c>
      <x:c r="J214" t="s">
        <x:v>78</x:v>
      </x:c>
      <x:c r="K214" s="6">
        <x:v>999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20.91</x:v>
      </x:c>
      <x:c r="R214" s="8">
        <x:v>170175.611242149</x:v>
      </x:c>
      <x:c r="S214" s="12">
        <x:v>289067.27907619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500843</x:v>
      </x:c>
      <x:c r="B215" s="1">
        <x:v>43207.522112419</x:v>
      </x:c>
      <x:c r="C215" s="6">
        <x:v>3.54725040333333</x:v>
      </x:c>
      <x:c r="D215" s="14" t="s">
        <x:v>77</x:v>
      </x:c>
      <x:c r="E215" s="15">
        <x:v>43194.5139003472</x:v>
      </x:c>
      <x:c r="F215" t="s">
        <x:v>82</x:v>
      </x:c>
      <x:c r="G215" s="6">
        <x:v>180.827929812049</x:v>
      </x:c>
      <x:c r="H215" t="s">
        <x:v>83</x:v>
      </x:c>
      <x:c r="I215" s="6">
        <x:v>30.4914783841155</x:v>
      </x:c>
      <x:c r="J215" t="s">
        <x:v>78</x:v>
      </x:c>
      <x:c r="K215" s="6">
        <x:v>999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20.908</x:v>
      </x:c>
      <x:c r="R215" s="8">
        <x:v>170161.412257309</x:v>
      </x:c>
      <x:c r="S215" s="12">
        <x:v>289068.934403471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500859</x:v>
      </x:c>
      <x:c r="B216" s="1">
        <x:v>43207.5221242245</x:v>
      </x:c>
      <x:c r="C216" s="6">
        <x:v>3.56425130666667</x:v>
      </x:c>
      <x:c r="D216" s="14" t="s">
        <x:v>77</x:v>
      </x:c>
      <x:c r="E216" s="15">
        <x:v>43194.5139003472</x:v>
      </x:c>
      <x:c r="F216" t="s">
        <x:v>82</x:v>
      </x:c>
      <x:c r="G216" s="6">
        <x:v>180.854570368371</x:v>
      </x:c>
      <x:c r="H216" t="s">
        <x:v>83</x:v>
      </x:c>
      <x:c r="I216" s="6">
        <x:v>30.4896151298631</x:v>
      </x:c>
      <x:c r="J216" t="s">
        <x:v>78</x:v>
      </x:c>
      <x:c r="K216" s="6">
        <x:v>999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20.907</x:v>
      </x:c>
      <x:c r="R216" s="8">
        <x:v>170162.641058169</x:v>
      </x:c>
      <x:c r="S216" s="12">
        <x:v>289080.415866094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500868</x:v>
      </x:c>
      <x:c r="B217" s="1">
        <x:v>43207.5221358449</x:v>
      </x:c>
      <x:c r="C217" s="6">
        <x:v>3.58095223666667</x:v>
      </x:c>
      <x:c r="D217" s="14" t="s">
        <x:v>77</x:v>
      </x:c>
      <x:c r="E217" s="15">
        <x:v>43194.5139003472</x:v>
      </x:c>
      <x:c r="F217" t="s">
        <x:v>82</x:v>
      </x:c>
      <x:c r="G217" s="6">
        <x:v>180.924073879558</x:v>
      </x:c>
      <x:c r="H217" t="s">
        <x:v>83</x:v>
      </x:c>
      <x:c r="I217" s="6">
        <x:v>30.4801786645498</x:v>
      </x:c>
      <x:c r="J217" t="s">
        <x:v>78</x:v>
      </x:c>
      <x:c r="K217" s="6">
        <x:v>999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20.906</x:v>
      </x:c>
      <x:c r="R217" s="8">
        <x:v>170138.236851795</x:v>
      </x:c>
      <x:c r="S217" s="12">
        <x:v>289062.05363411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500876</x:v>
      </x:c>
      <x:c r="B218" s="1">
        <x:v>43207.5221472222</x:v>
      </x:c>
      <x:c r="C218" s="6">
        <x:v>3.59736986666667</x:v>
      </x:c>
      <x:c r="D218" s="14" t="s">
        <x:v>77</x:v>
      </x:c>
      <x:c r="E218" s="15">
        <x:v>43194.5139003472</x:v>
      </x:c>
      <x:c r="F218" t="s">
        <x:v>82</x:v>
      </x:c>
      <x:c r="G218" s="6">
        <x:v>180.950675608723</x:v>
      </x:c>
      <x:c r="H218" t="s">
        <x:v>83</x:v>
      </x:c>
      <x:c r="I218" s="6">
        <x:v>30.4811703937321</x:v>
      </x:c>
      <x:c r="J218" t="s">
        <x:v>78</x:v>
      </x:c>
      <x:c r="K218" s="6">
        <x:v>999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20.904</x:v>
      </x:c>
      <x:c r="R218" s="8">
        <x:v>170126.131255471</x:v>
      </x:c>
      <x:c r="S218" s="12">
        <x:v>289073.469482853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500884</x:v>
      </x:c>
      <x:c r="B219" s="1">
        <x:v>43207.5221587963</x:v>
      </x:c>
      <x:c r="C219" s="6">
        <x:v>3.61403744666667</x:v>
      </x:c>
      <x:c r="D219" s="14" t="s">
        <x:v>77</x:v>
      </x:c>
      <x:c r="E219" s="15">
        <x:v>43194.5139003472</x:v>
      </x:c>
      <x:c r="F219" t="s">
        <x:v>82</x:v>
      </x:c>
      <x:c r="G219" s="6">
        <x:v>180.921247269648</x:v>
      </x:c>
      <x:c r="H219" t="s">
        <x:v>83</x:v>
      </x:c>
      <x:c r="I219" s="6">
        <x:v>30.4863694636383</x:v>
      </x:c>
      <x:c r="J219" t="s">
        <x:v>78</x:v>
      </x:c>
      <x:c r="K219" s="6">
        <x:v>999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20.904</x:v>
      </x:c>
      <x:c r="R219" s="8">
        <x:v>170106.082388198</x:v>
      </x:c>
      <x:c r="S219" s="12">
        <x:v>289071.429184862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500899</x:v>
      </x:c>
      <x:c r="B220" s="1">
        <x:v>43207.5221703356</x:v>
      </x:c>
      <x:c r="C220" s="6">
        <x:v>3.63063838</x:v>
      </x:c>
      <x:c r="D220" s="14" t="s">
        <x:v>77</x:v>
      </x:c>
      <x:c r="E220" s="15">
        <x:v>43194.5139003472</x:v>
      </x:c>
      <x:c r="F220" t="s">
        <x:v>82</x:v>
      </x:c>
      <x:c r="G220" s="6">
        <x:v>181.055458207555</x:v>
      </x:c>
      <x:c r="H220" t="s">
        <x:v>83</x:v>
      </x:c>
      <x:c r="I220" s="6">
        <x:v>30.47404798157</x:v>
      </x:c>
      <x:c r="J220" t="s">
        <x:v>78</x:v>
      </x:c>
      <x:c r="K220" s="6">
        <x:v>999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20.9</x:v>
      </x:c>
      <x:c r="R220" s="8">
        <x:v>170108.578320497</x:v>
      </x:c>
      <x:c r="S220" s="12">
        <x:v>289070.780462468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500907</x:v>
      </x:c>
      <x:c r="B221" s="1">
        <x:v>43207.5221822106</x:v>
      </x:c>
      <x:c r="C221" s="6">
        <x:v>3.64775604333333</x:v>
      </x:c>
      <x:c r="D221" s="14" t="s">
        <x:v>77</x:v>
      </x:c>
      <x:c r="E221" s="15">
        <x:v>43194.5139003472</x:v>
      </x:c>
      <x:c r="F221" t="s">
        <x:v>82</x:v>
      </x:c>
      <x:c r="G221" s="6">
        <x:v>181.009340852909</x:v>
      </x:c>
      <x:c r="H221" t="s">
        <x:v>83</x:v>
      </x:c>
      <x:c r="I221" s="6">
        <x:v>30.4821921756206</x:v>
      </x:c>
      <x:c r="J221" t="s">
        <x:v>78</x:v>
      </x:c>
      <x:c r="K221" s="6">
        <x:v>999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20.9</x:v>
      </x:c>
      <x:c r="R221" s="8">
        <x:v>170090.518605737</x:v>
      </x:c>
      <x:c r="S221" s="12">
        <x:v>289058.743799415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500918</x:v>
      </x:c>
      <x:c r="B222" s="1">
        <x:v>43207.5221940625</x:v>
      </x:c>
      <x:c r="C222" s="6">
        <x:v>3.66482369666667</x:v>
      </x:c>
      <x:c r="D222" s="14" t="s">
        <x:v>77</x:v>
      </x:c>
      <x:c r="E222" s="15">
        <x:v>43194.5139003472</x:v>
      </x:c>
      <x:c r="F222" t="s">
        <x:v>82</x:v>
      </x:c>
      <x:c r="G222" s="6">
        <x:v>181.017484866228</x:v>
      </x:c>
      <x:c r="H222" t="s">
        <x:v>83</x:v>
      </x:c>
      <x:c r="I222" s="6">
        <x:v>30.4722147893267</x:v>
      </x:c>
      <x:c r="J222" t="s">
        <x:v>78</x:v>
      </x:c>
      <x:c r="K222" s="6">
        <x:v>999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20.903</x:v>
      </x:c>
      <x:c r="R222" s="8">
        <x:v>170083.727401992</x:v>
      </x:c>
      <x:c r="S222" s="12">
        <x:v>289065.830532576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500930</x:v>
      </x:c>
      <x:c r="B223" s="1">
        <x:v>43207.5222054745</x:v>
      </x:c>
      <x:c r="C223" s="6">
        <x:v>3.68122463333333</x:v>
      </x:c>
      <x:c r="D223" s="14" t="s">
        <x:v>77</x:v>
      </x:c>
      <x:c r="E223" s="15">
        <x:v>43194.5139003472</x:v>
      </x:c>
      <x:c r="F223" t="s">
        <x:v>82</x:v>
      </x:c>
      <x:c r="G223" s="6">
        <x:v>180.858019232998</x:v>
      </x:c>
      <x:c r="H223" t="s">
        <x:v>83</x:v>
      </x:c>
      <x:c r="I223" s="6">
        <x:v>30.5117638804659</x:v>
      </x:c>
      <x:c r="J223" t="s">
        <x:v>78</x:v>
      </x:c>
      <x:c r="K223" s="6">
        <x:v>999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20.899</x:v>
      </x:c>
      <x:c r="R223" s="8">
        <x:v>170079.573855513</x:v>
      </x:c>
      <x:c r="S223" s="12">
        <x:v>289070.385115565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500937</x:v>
      </x:c>
      <x:c r="B224" s="1">
        <x:v>43207.5222168634</x:v>
      </x:c>
      <x:c r="C224" s="6">
        <x:v>3.69765889833333</x:v>
      </x:c>
      <x:c r="D224" s="14" t="s">
        <x:v>77</x:v>
      </x:c>
      <x:c r="E224" s="15">
        <x:v>43194.5139003472</x:v>
      </x:c>
      <x:c r="F224" t="s">
        <x:v>82</x:v>
      </x:c>
      <x:c r="G224" s="6">
        <x:v>180.974181391436</x:v>
      </x:c>
      <x:c r="H224" t="s">
        <x:v>83</x:v>
      </x:c>
      <x:c r="I224" s="6">
        <x:v>30.4940929523113</x:v>
      </x:c>
      <x:c r="J224" t="s">
        <x:v>78</x:v>
      </x:c>
      <x:c r="K224" s="6">
        <x:v>999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20.898</x:v>
      </x:c>
      <x:c r="R224" s="8">
        <x:v>170071.060054788</x:v>
      </x:c>
      <x:c r="S224" s="12">
        <x:v>289065.688792916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500944</x:v>
      </x:c>
      <x:c r="B225" s="1">
        <x:v>43207.5222284375</x:v>
      </x:c>
      <x:c r="C225" s="6">
        <x:v>3.714293115</x:v>
      </x:c>
      <x:c r="D225" s="14" t="s">
        <x:v>77</x:v>
      </x:c>
      <x:c r="E225" s="15">
        <x:v>43194.5139003472</x:v>
      </x:c>
      <x:c r="F225" t="s">
        <x:v>82</x:v>
      </x:c>
      <x:c r="G225" s="6">
        <x:v>180.885868089012</x:v>
      </x:c>
      <x:c r="H225" t="s">
        <x:v>83</x:v>
      </x:c>
      <x:c r="I225" s="6">
        <x:v>30.5011553018817</x:v>
      </x:c>
      <x:c r="J225" t="s">
        <x:v>78</x:v>
      </x:c>
      <x:c r="K225" s="6">
        <x:v>999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20.901</x:v>
      </x:c>
      <x:c r="R225" s="8">
        <x:v>170054.176129904</x:v>
      </x:c>
      <x:c r="S225" s="12">
        <x:v>289065.400091433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500959</x:v>
      </x:c>
      <x:c r="B226" s="1">
        <x:v>43207.5222397801</x:v>
      </x:c>
      <x:c r="C226" s="6">
        <x:v>3.73062737</x:v>
      </x:c>
      <x:c r="D226" s="14" t="s">
        <x:v>77</x:v>
      </x:c>
      <x:c r="E226" s="15">
        <x:v>43194.5139003472</x:v>
      </x:c>
      <x:c r="F226" t="s">
        <x:v>82</x:v>
      </x:c>
      <x:c r="G226" s="6">
        <x:v>180.924774126311</x:v>
      </x:c>
      <x:c r="H226" t="s">
        <x:v>83</x:v>
      </x:c>
      <x:c r="I226" s="6">
        <x:v>30.505663192364</x:v>
      </x:c>
      <x:c r="J226" t="s">
        <x:v>78</x:v>
      </x:c>
      <x:c r="K226" s="6">
        <x:v>999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20.897</x:v>
      </x:c>
      <x:c r="R226" s="8">
        <x:v>170034.846531142</x:v>
      </x:c>
      <x:c r="S226" s="12">
        <x:v>289062.64294769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500966</x:v>
      </x:c>
      <x:c r="B227" s="1">
        <x:v>43207.5222514699</x:v>
      </x:c>
      <x:c r="C227" s="6">
        <x:v>3.74747833333333</x:v>
      </x:c>
      <x:c r="D227" s="14" t="s">
        <x:v>77</x:v>
      </x:c>
      <x:c r="E227" s="15">
        <x:v>43194.5139003472</x:v>
      </x:c>
      <x:c r="F227" t="s">
        <x:v>82</x:v>
      </x:c>
      <x:c r="G227" s="6">
        <x:v>180.976850709935</x:v>
      </x:c>
      <x:c r="H227" t="s">
        <x:v>83</x:v>
      </x:c>
      <x:c r="I227" s="6">
        <x:v>30.496467102209</x:v>
      </x:c>
      <x:c r="J227" t="s">
        <x:v>78</x:v>
      </x:c>
      <x:c r="K227" s="6">
        <x:v>999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20.897</x:v>
      </x:c>
      <x:c r="R227" s="8">
        <x:v>170025.658413326</x:v>
      </x:c>
      <x:c r="S227" s="12">
        <x:v>289066.878450451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500973</x:v>
      </x:c>
      <x:c r="B228" s="1">
        <x:v>43207.5222629282</x:v>
      </x:c>
      <x:c r="C228" s="6">
        <x:v>3.76399593833333</x:v>
      </x:c>
      <x:c r="D228" s="14" t="s">
        <x:v>77</x:v>
      </x:c>
      <x:c r="E228" s="15">
        <x:v>43194.5139003472</x:v>
      </x:c>
      <x:c r="F228" t="s">
        <x:v>82</x:v>
      </x:c>
      <x:c r="G228" s="6">
        <x:v>181.030871920382</x:v>
      </x:c>
      <x:c r="H228" t="s">
        <x:v>83</x:v>
      </x:c>
      <x:c r="I228" s="6">
        <x:v>30.4926203791683</x:v>
      </x:c>
      <x:c r="J228" t="s">
        <x:v>78</x:v>
      </x:c>
      <x:c r="K228" s="6">
        <x:v>999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20.895</x:v>
      </x:c>
      <x:c r="R228" s="8">
        <x:v>170011.68569346</x:v>
      </x:c>
      <x:c r="S228" s="12">
        <x:v>289060.483924244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500984</x:v>
      </x:c>
      <x:c r="B229" s="1">
        <x:v>43207.5222748495</x:v>
      </x:c>
      <x:c r="C229" s="6">
        <x:v>3.78116357833333</x:v>
      </x:c>
      <x:c r="D229" s="14" t="s">
        <x:v>77</x:v>
      </x:c>
      <x:c r="E229" s="15">
        <x:v>43194.5139003472</x:v>
      </x:c>
      <x:c r="F229" t="s">
        <x:v>82</x:v>
      </x:c>
      <x:c r="G229" s="6">
        <x:v>180.989848342603</x:v>
      </x:c>
      <x:c r="H229" t="s">
        <x:v>83</x:v>
      </x:c>
      <x:c r="I229" s="6">
        <x:v>30.4998630410614</x:v>
      </x:c>
      <x:c r="J229" t="s">
        <x:v>78</x:v>
      </x:c>
      <x:c r="K229" s="6">
        <x:v>999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20.895</x:v>
      </x:c>
      <x:c r="R229" s="8">
        <x:v>170008.506063297</x:v>
      </x:c>
      <x:c r="S229" s="12">
        <x:v>289062.191035827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500997</x:v>
      </x:c>
      <x:c r="B230" s="1">
        <x:v>43207.5222862616</x:v>
      </x:c>
      <x:c r="C230" s="6">
        <x:v>3.79759783166667</x:v>
      </x:c>
      <x:c r="D230" s="14" t="s">
        <x:v>77</x:v>
      </x:c>
      <x:c r="E230" s="15">
        <x:v>43194.5139003472</x:v>
      </x:c>
      <x:c r="F230" t="s">
        <x:v>82</x:v>
      </x:c>
      <x:c r="G230" s="6">
        <x:v>181.133852964141</x:v>
      </x:c>
      <x:c r="H230" t="s">
        <x:v>83</x:v>
      </x:c>
      <x:c r="I230" s="6">
        <x:v>30.4858285195728</x:v>
      </x:c>
      <x:c r="J230" t="s">
        <x:v>78</x:v>
      </x:c>
      <x:c r="K230" s="6">
        <x:v>999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20.891</x:v>
      </x:c>
      <x:c r="R230" s="8">
        <x:v>169990.986602466</x:v>
      </x:c>
      <x:c r="S230" s="12">
        <x:v>289044.645531878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501009</x:v>
      </x:c>
      <x:c r="B231" s="1">
        <x:v>43207.5222978356</x:v>
      </x:c>
      <x:c r="C231" s="6">
        <x:v>3.81424878833333</x:v>
      </x:c>
      <x:c r="D231" s="14" t="s">
        <x:v>77</x:v>
      </x:c>
      <x:c r="E231" s="15">
        <x:v>43194.5139003472</x:v>
      </x:c>
      <x:c r="F231" t="s">
        <x:v>82</x:v>
      </x:c>
      <x:c r="G231" s="6">
        <x:v>181.126795264481</x:v>
      </x:c>
      <x:c r="H231" t="s">
        <x:v>83</x:v>
      </x:c>
      <x:c r="I231" s="6">
        <x:v>30.481380760566</x:v>
      </x:c>
      <x:c r="J231" t="s">
        <x:v>78</x:v>
      </x:c>
      <x:c r="K231" s="6">
        <x:v>999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20.893</x:v>
      </x:c>
      <x:c r="R231" s="8">
        <x:v>169982.618535753</x:v>
      </x:c>
      <x:c r="S231" s="12">
        <x:v>289049.917459405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501016</x:v>
      </x:c>
      <x:c r="B232" s="1">
        <x:v>43207.5223096412</x:v>
      </x:c>
      <x:c r="C232" s="6">
        <x:v>3.83124973666667</x:v>
      </x:c>
      <x:c r="D232" s="14" t="s">
        <x:v>77</x:v>
      </x:c>
      <x:c r="E232" s="15">
        <x:v>43194.5139003472</x:v>
      </x:c>
      <x:c r="F232" t="s">
        <x:v>82</x:v>
      </x:c>
      <x:c r="G232" s="6">
        <x:v>181.074317905715</x:v>
      </x:c>
      <x:c r="H232" t="s">
        <x:v>83</x:v>
      </x:c>
      <x:c r="I232" s="6">
        <x:v>30.5020268269022</x:v>
      </x:c>
      <x:c r="J232" t="s">
        <x:v>78</x:v>
      </x:c>
      <x:c r="K232" s="6">
        <x:v>999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20.889</x:v>
      </x:c>
      <x:c r="R232" s="8">
        <x:v>169964.885562037</x:v>
      </x:c>
      <x:c r="S232" s="12">
        <x:v>289042.76373393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501026</x:v>
      </x:c>
      <x:c r="B233" s="1">
        <x:v>43207.5223210995</x:v>
      </x:c>
      <x:c r="C233" s="6">
        <x:v>3.84775068333333</x:v>
      </x:c>
      <x:c r="D233" s="14" t="s">
        <x:v>77</x:v>
      </x:c>
      <x:c r="E233" s="15">
        <x:v>43194.5139003472</x:v>
      </x:c>
      <x:c r="F233" t="s">
        <x:v>82</x:v>
      </x:c>
      <x:c r="G233" s="6">
        <x:v>181.122686023227</x:v>
      </x:c>
      <x:c r="H233" t="s">
        <x:v>83</x:v>
      </x:c>
      <x:c r="I233" s="6">
        <x:v>30.4934919019706</x:v>
      </x:c>
      <x:c r="J233" t="s">
        <x:v>78</x:v>
      </x:c>
      <x:c r="K233" s="6">
        <x:v>999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20.889</x:v>
      </x:c>
      <x:c r="R233" s="8">
        <x:v>169954.01922147</x:v>
      </x:c>
      <x:c r="S233" s="12">
        <x:v>289053.890281203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501034</x:v>
      </x:c>
      <x:c r="B234" s="1">
        <x:v>43207.5223326736</x:v>
      </x:c>
      <x:c r="C234" s="6">
        <x:v>3.86443496666667</x:v>
      </x:c>
      <x:c r="D234" s="14" t="s">
        <x:v>77</x:v>
      </x:c>
      <x:c r="E234" s="15">
        <x:v>43194.5139003472</x:v>
      </x:c>
      <x:c r="F234" t="s">
        <x:v>82</x:v>
      </x:c>
      <x:c r="G234" s="6">
        <x:v>181.189268106338</x:v>
      </x:c>
      <x:c r="H234" t="s">
        <x:v>83</x:v>
      </x:c>
      <x:c r="I234" s="6">
        <x:v>30.4931312718177</x:v>
      </x:c>
      <x:c r="J234" t="s">
        <x:v>78</x:v>
      </x:c>
      <x:c r="K234" s="6">
        <x:v>999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20.885</x:v>
      </x:c>
      <x:c r="R234" s="8">
        <x:v>169944.78143901</x:v>
      </x:c>
      <x:c r="S234" s="12">
        <x:v>289056.13189468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501046</x:v>
      </x:c>
      <x:c r="B235" s="1">
        <x:v>43207.5223443287</x:v>
      </x:c>
      <x:c r="C235" s="6">
        <x:v>3.88120260333333</x:v>
      </x:c>
      <x:c r="D235" s="14" t="s">
        <x:v>77</x:v>
      </x:c>
      <x:c r="E235" s="15">
        <x:v>43194.5139003472</x:v>
      </x:c>
      <x:c r="F235" t="s">
        <x:v>82</x:v>
      </x:c>
      <x:c r="G235" s="6">
        <x:v>181.177096569413</x:v>
      </x:c>
      <x:c r="H235" t="s">
        <x:v>83</x:v>
      </x:c>
      <x:c r="I235" s="6">
        <x:v>30.4895850773833</x:v>
      </x:c>
      <x:c r="J235" t="s">
        <x:v>78</x:v>
      </x:c>
      <x:c r="K235" s="6">
        <x:v>999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20.887</x:v>
      </x:c>
      <x:c r="R235" s="8">
        <x:v>169935.876151801</x:v>
      </x:c>
      <x:c r="S235" s="12">
        <x:v>289055.398360852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501059</x:v>
      </x:c>
      <x:c r="B236" s="1">
        <x:v>43207.5223554745</x:v>
      </x:c>
      <x:c r="C236" s="6">
        <x:v>3.89725346333333</x:v>
      </x:c>
      <x:c r="D236" s="14" t="s">
        <x:v>77</x:v>
      </x:c>
      <x:c r="E236" s="15">
        <x:v>43194.5139003472</x:v>
      </x:c>
      <x:c r="F236" t="s">
        <x:v>82</x:v>
      </x:c>
      <x:c r="G236" s="6">
        <x:v>181.202138928351</x:v>
      </x:c>
      <x:c r="H236" t="s">
        <x:v>83</x:v>
      </x:c>
      <x:c r="I236" s="6">
        <x:v>30.4851673658341</x:v>
      </x:c>
      <x:c r="J236" t="s">
        <x:v>78</x:v>
      </x:c>
      <x:c r="K236" s="6">
        <x:v>999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20.887</x:v>
      </x:c>
      <x:c r="R236" s="8">
        <x:v>169910.129902174</x:v>
      </x:c>
      <x:c r="S236" s="12">
        <x:v>289028.731281561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501070</x:v>
      </x:c>
      <x:c r="B237" s="1">
        <x:v>43207.5223674768</x:v>
      </x:c>
      <x:c r="C237" s="6">
        <x:v>3.91455444333333</x:v>
      </x:c>
      <x:c r="D237" s="14" t="s">
        <x:v>77</x:v>
      </x:c>
      <x:c r="E237" s="15">
        <x:v>43194.5139003472</x:v>
      </x:c>
      <x:c r="F237" t="s">
        <x:v>82</x:v>
      </x:c>
      <x:c r="G237" s="6">
        <x:v>181.231693529585</x:v>
      </x:c>
      <x:c r="H237" t="s">
        <x:v>83</x:v>
      </x:c>
      <x:c r="I237" s="6">
        <x:v>30.4856482049036</x:v>
      </x:c>
      <x:c r="J237" t="s">
        <x:v>78</x:v>
      </x:c>
      <x:c r="K237" s="6">
        <x:v>999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20.885</x:v>
      </x:c>
      <x:c r="R237" s="8">
        <x:v>169909.567375668</x:v>
      </x:c>
      <x:c r="S237" s="12">
        <x:v>289052.85874961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501072</x:v>
      </x:c>
      <x:c r="B238" s="1">
        <x:v>43207.5223785069</x:v>
      </x:c>
      <x:c r="C238" s="6">
        <x:v>3.93043870666667</x:v>
      </x:c>
      <x:c r="D238" s="14" t="s">
        <x:v>77</x:v>
      </x:c>
      <x:c r="E238" s="15">
        <x:v>43194.5139003472</x:v>
      </x:c>
      <x:c r="F238" t="s">
        <x:v>82</x:v>
      </x:c>
      <x:c r="G238" s="6">
        <x:v>181.266537595151</x:v>
      </x:c>
      <x:c r="H238" t="s">
        <x:v>83</x:v>
      </x:c>
      <x:c r="I238" s="6">
        <x:v>30.4851974182734</x:v>
      </x:c>
      <x:c r="J238" t="s">
        <x:v>78</x:v>
      </x:c>
      <x:c r="K238" s="6">
        <x:v>999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20.883</x:v>
      </x:c>
      <x:c r="R238" s="8">
        <x:v>169897.062584451</x:v>
      </x:c>
      <x:c r="S238" s="12">
        <x:v>289054.82625407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501090</x:v>
      </x:c>
      <x:c r="B239" s="1">
        <x:v>43207.5223905093</x:v>
      </x:c>
      <x:c r="C239" s="6">
        <x:v>3.94767297</x:v>
      </x:c>
      <x:c r="D239" s="14" t="s">
        <x:v>77</x:v>
      </x:c>
      <x:c r="E239" s="15">
        <x:v>43194.5139003472</x:v>
      </x:c>
      <x:c r="F239" t="s">
        <x:v>82</x:v>
      </x:c>
      <x:c r="G239" s="6">
        <x:v>181.199661220526</x:v>
      </x:c>
      <x:c r="H239" t="s">
        <x:v>83</x:v>
      </x:c>
      <x:c r="I239" s="6">
        <x:v>30.491298069142</x:v>
      </x:c>
      <x:c r="J239" t="s">
        <x:v>78</x:v>
      </x:c>
      <x:c r="K239" s="6">
        <x:v>999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20.885</x:v>
      </x:c>
      <x:c r="R239" s="8">
        <x:v>169886.090498203</x:v>
      </x:c>
      <x:c r="S239" s="12">
        <x:v>289055.061777245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501092</x:v>
      </x:c>
      <x:c r="B240" s="1">
        <x:v>43207.5224017708</x:v>
      </x:c>
      <x:c r="C240" s="6">
        <x:v>3.963890545</x:v>
      </x:c>
      <x:c r="D240" s="14" t="s">
        <x:v>77</x:v>
      </x:c>
      <x:c r="E240" s="15">
        <x:v>43194.5139003472</x:v>
      </x:c>
      <x:c r="F240" t="s">
        <x:v>82</x:v>
      </x:c>
      <x:c r="G240" s="6">
        <x:v>181.264322142445</x:v>
      </x:c>
      <x:c r="H240" t="s">
        <x:v>83</x:v>
      </x:c>
      <x:c r="I240" s="6">
        <x:v>30.4855881000162</x:v>
      </x:c>
      <x:c r="J240" t="s">
        <x:v>78</x:v>
      </x:c>
      <x:c r="K240" s="6">
        <x:v>999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20.883</x:v>
      </x:c>
      <x:c r="R240" s="8">
        <x:v>169872.667182492</x:v>
      </x:c>
      <x:c r="S240" s="12">
        <x:v>289038.467951635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501104</x:v>
      </x:c>
      <x:c r="B241" s="1">
        <x:v>43207.5224132292</x:v>
      </x:c>
      <x:c r="C241" s="6">
        <x:v>3.98039146833333</x:v>
      </x:c>
      <x:c r="D241" s="14" t="s">
        <x:v>77</x:v>
      </x:c>
      <x:c r="E241" s="15">
        <x:v>43194.5139003472</x:v>
      </x:c>
      <x:c r="F241" t="s">
        <x:v>82</x:v>
      </x:c>
      <x:c r="G241" s="6">
        <x:v>181.212080204231</x:v>
      </x:c>
      <x:c r="H241" t="s">
        <x:v>83</x:v>
      </x:c>
      <x:c r="I241" s="6">
        <x:v>30.5004941451207</x:v>
      </x:c>
      <x:c r="J241" t="s">
        <x:v>78</x:v>
      </x:c>
      <x:c r="K241" s="6">
        <x:v>999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20.881</x:v>
      </x:c>
      <x:c r="R241" s="8">
        <x:v>169873.87149139</x:v>
      </x:c>
      <x:c r="S241" s="12">
        <x:v>289050.44828367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501112</x:v>
      </x:c>
      <x:c r="B242" s="1">
        <x:v>43207.5224251968</x:v>
      </x:c>
      <x:c r="C242" s="6">
        <x:v>3.99764244833333</x:v>
      </x:c>
      <x:c r="D242" s="14" t="s">
        <x:v>77</x:v>
      </x:c>
      <x:c r="E242" s="15">
        <x:v>43194.5139003472</x:v>
      </x:c>
      <x:c r="F242" t="s">
        <x:v>82</x:v>
      </x:c>
      <x:c r="G242" s="6">
        <x:v>181.170257752899</x:v>
      </x:c>
      <x:c r="H242" t="s">
        <x:v>83</x:v>
      </x:c>
      <x:c r="I242" s="6">
        <x:v>30.5021770898602</x:v>
      </x:c>
      <x:c r="J242" t="s">
        <x:v>78</x:v>
      </x:c>
      <x:c r="K242" s="6">
        <x:v>999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20.883</x:v>
      </x:c>
      <x:c r="R242" s="8">
        <x:v>169860.767943791</x:v>
      </x:c>
      <x:c r="S242" s="12">
        <x:v>289043.405594844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501126</x:v>
      </x:c>
      <x:c r="B243" s="1">
        <x:v>43207.5224366551</x:v>
      </x:c>
      <x:c r="C243" s="6">
        <x:v>4.01411008833333</x:v>
      </x:c>
      <x:c r="D243" s="14" t="s">
        <x:v>77</x:v>
      </x:c>
      <x:c r="E243" s="15">
        <x:v>43194.5139003472</x:v>
      </x:c>
      <x:c r="F243" t="s">
        <x:v>82</x:v>
      </x:c>
      <x:c r="G243" s="6">
        <x:v>181.25033396651</x:v>
      </x:c>
      <x:c r="H243" t="s">
        <x:v>83</x:v>
      </x:c>
      <x:c r="I243" s="6">
        <x:v>30.4994423050875</x:v>
      </x:c>
      <x:c r="J243" t="s">
        <x:v>78</x:v>
      </x:c>
      <x:c r="K243" s="6">
        <x:v>999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20.879</x:v>
      </x:c>
      <x:c r="R243" s="8">
        <x:v>169847.282057321</x:v>
      </x:c>
      <x:c r="S243" s="12">
        <x:v>289053.899649603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501138</x:v>
      </x:c>
      <x:c r="B244" s="1">
        <x:v>43207.5224482986</x:v>
      </x:c>
      <x:c r="C244" s="6">
        <x:v>4.03091103</x:v>
      </x:c>
      <x:c r="D244" s="14" t="s">
        <x:v>77</x:v>
      </x:c>
      <x:c r="E244" s="15">
        <x:v>43194.5139003472</x:v>
      </x:c>
      <x:c r="F244" t="s">
        <x:v>82</x:v>
      </x:c>
      <x:c r="G244" s="6">
        <x:v>181.243856584454</x:v>
      </x:c>
      <x:c r="H244" t="s">
        <x:v>83</x:v>
      </x:c>
      <x:c r="I244" s="6">
        <x:v>30.5005843028534</x:v>
      </x:c>
      <x:c r="J244" t="s">
        <x:v>78</x:v>
      </x:c>
      <x:c r="K244" s="6">
        <x:v>999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20.879</x:v>
      </x:c>
      <x:c r="R244" s="8">
        <x:v>169846.503444066</x:v>
      </x:c>
      <x:c r="S244" s="12">
        <x:v>289055.551383601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501148</x:v>
      </x:c>
      <x:c r="B245" s="1">
        <x:v>43207.5224596875</x:v>
      </x:c>
      <x:c r="C245" s="6">
        <x:v>4.047328625</x:v>
      </x:c>
      <x:c r="D245" s="14" t="s">
        <x:v>77</x:v>
      </x:c>
      <x:c r="E245" s="15">
        <x:v>43194.5139003472</x:v>
      </x:c>
      <x:c r="F245" t="s">
        <x:v>82</x:v>
      </x:c>
      <x:c r="G245" s="6">
        <x:v>181.228564033996</x:v>
      </x:c>
      <x:c r="H245" t="s">
        <x:v>83</x:v>
      </x:c>
      <x:c r="I245" s="6">
        <x:v>30.5004340399673</x:v>
      </x:c>
      <x:c r="J245" t="s">
        <x:v>78</x:v>
      </x:c>
      <x:c r="K245" s="6">
        <x:v>999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20.88</x:v>
      </x:c>
      <x:c r="R245" s="8">
        <x:v>169835.459092645</x:v>
      </x:c>
      <x:c r="S245" s="12">
        <x:v>289055.454200033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501155</x:v>
      </x:c>
      <x:c r="B246" s="1">
        <x:v>43207.5224712963</x:v>
      </x:c>
      <x:c r="C246" s="6">
        <x:v>4.06402960166667</x:v>
      </x:c>
      <x:c r="D246" s="14" t="s">
        <x:v>77</x:v>
      </x:c>
      <x:c r="E246" s="15">
        <x:v>43194.5139003472</x:v>
      </x:c>
      <x:c r="F246" t="s">
        <x:v>82</x:v>
      </x:c>
      <x:c r="G246" s="6">
        <x:v>181.324267182092</x:v>
      </x:c>
      <x:c r="H246" t="s">
        <x:v>83</x:v>
      </x:c>
      <x:c r="I246" s="6">
        <x:v>30.50064440801</x:v>
      </x:c>
      <x:c r="J246" t="s">
        <x:v>78</x:v>
      </x:c>
      <x:c r="K246" s="6">
        <x:v>999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20.874</x:v>
      </x:c>
      <x:c r="R246" s="8">
        <x:v>169819.523184439</x:v>
      </x:c>
      <x:c r="S246" s="12">
        <x:v>289042.963557684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501166</x:v>
      </x:c>
      <x:c r="B247" s="1">
        <x:v>43207.5224831829</x:v>
      </x:c>
      <x:c r="C247" s="6">
        <x:v>4.081147185</x:v>
      </x:c>
      <x:c r="D247" s="14" t="s">
        <x:v>77</x:v>
      </x:c>
      <x:c r="E247" s="15">
        <x:v>43194.5139003472</x:v>
      </x:c>
      <x:c r="F247" t="s">
        <x:v>82</x:v>
      </x:c>
      <x:c r="G247" s="6">
        <x:v>181.380204078562</x:v>
      </x:c>
      <x:c r="H247" t="s">
        <x:v>83</x:v>
      </x:c>
      <x:c r="I247" s="6">
        <x:v>30.4907871767718</x:v>
      </x:c>
      <x:c r="J247" t="s">
        <x:v>78</x:v>
      </x:c>
      <x:c r="K247" s="6">
        <x:v>999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20.874</x:v>
      </x:c>
      <x:c r="R247" s="8">
        <x:v>169803.821344691</x:v>
      </x:c>
      <x:c r="S247" s="12">
        <x:v>289043.045520689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501179</x:v>
      </x:c>
      <x:c r="B248" s="1">
        <x:v>43207.5224945949</x:v>
      </x:c>
      <x:c r="C248" s="6">
        <x:v>4.09759809833333</x:v>
      </x:c>
      <x:c r="D248" s="14" t="s">
        <x:v>77</x:v>
      </x:c>
      <x:c r="E248" s="15">
        <x:v>43194.5139003472</x:v>
      </x:c>
      <x:c r="F248" t="s">
        <x:v>82</x:v>
      </x:c>
      <x:c r="G248" s="6">
        <x:v>181.389030782044</x:v>
      </x:c>
      <x:c r="H248" t="s">
        <x:v>83</x:v>
      </x:c>
      <x:c r="I248" s="6">
        <x:v>30.4920794340946</x:v>
      </x:c>
      <x:c r="J248" t="s">
        <x:v>78</x:v>
      </x:c>
      <x:c r="K248" s="6">
        <x:v>999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20.873</x:v>
      </x:c>
      <x:c r="R248" s="8">
        <x:v>169792.680291563</x:v>
      </x:c>
      <x:c r="S248" s="12">
        <x:v>289039.684023952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501189</x:v>
      </x:c>
      <x:c r="B249" s="1">
        <x:v>43207.5225060185</x:v>
      </x:c>
      <x:c r="C249" s="6">
        <x:v>4.11403238666667</x:v>
      </x:c>
      <x:c r="D249" s="14" t="s">
        <x:v>77</x:v>
      </x:c>
      <x:c r="E249" s="15">
        <x:v>43194.5139003472</x:v>
      </x:c>
      <x:c r="F249" t="s">
        <x:v>82</x:v>
      </x:c>
      <x:c r="G249" s="6">
        <x:v>181.473255897919</x:v>
      </x:c>
      <x:c r="H249" t="s">
        <x:v>83</x:v>
      </x:c>
      <x:c r="I249" s="6">
        <x:v>30.480088507366</x:v>
      </x:c>
      <x:c r="J249" t="s">
        <x:v>78</x:v>
      </x:c>
      <x:c r="K249" s="6">
        <x:v>999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20.872</x:v>
      </x:c>
      <x:c r="R249" s="8">
        <x:v>169786.834272362</x:v>
      </x:c>
      <x:c r="S249" s="12">
        <x:v>289030.036525886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501197</x:v>
      </x:c>
      <x:c r="B250" s="1">
        <x:v>43207.5225174768</x:v>
      </x:c>
      <x:c r="C250" s="6">
        <x:v>4.13051666166667</x:v>
      </x:c>
      <x:c r="D250" s="14" t="s">
        <x:v>77</x:v>
      </x:c>
      <x:c r="E250" s="15">
        <x:v>43194.5139003472</x:v>
      </x:c>
      <x:c r="F250" t="s">
        <x:v>82</x:v>
      </x:c>
      <x:c r="G250" s="6">
        <x:v>181.475851731718</x:v>
      </x:c>
      <x:c r="H250" t="s">
        <x:v>83</x:v>
      </x:c>
      <x:c r="I250" s="6">
        <x:v>30.4767827456321</x:v>
      </x:c>
      <x:c r="J250" t="s">
        <x:v>78</x:v>
      </x:c>
      <x:c r="K250" s="6">
        <x:v>999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20.873</x:v>
      </x:c>
      <x:c r="R250" s="8">
        <x:v>169764.072134594</x:v>
      </x:c>
      <x:c r="S250" s="12">
        <x:v>289023.858242549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501205</x:v>
      </x:c>
      <x:c r="B251" s="1">
        <x:v>43207.5225292824</x:v>
      </x:c>
      <x:c r="C251" s="6">
        <x:v>4.14755091833333</x:v>
      </x:c>
      <x:c r="D251" s="14" t="s">
        <x:v>77</x:v>
      </x:c>
      <x:c r="E251" s="15">
        <x:v>43194.5139003472</x:v>
      </x:c>
      <x:c r="F251" t="s">
        <x:v>82</x:v>
      </x:c>
      <x:c r="G251" s="6">
        <x:v>181.439699374765</x:v>
      </x:c>
      <x:c r="H251" t="s">
        <x:v>83</x:v>
      </x:c>
      <x:c r="I251" s="6">
        <x:v>30.494543740137</x:v>
      </x:c>
      <x:c r="J251" t="s">
        <x:v>78</x:v>
      </x:c>
      <x:c r="K251" s="6">
        <x:v>999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20.869</x:v>
      </x:c>
      <x:c r="R251" s="8">
        <x:v>169764.205124205</x:v>
      </x:c>
      <x:c r="S251" s="12">
        <x:v>289033.426838618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501218</x:v>
      </x:c>
      <x:c r="B252" s="1">
        <x:v>43207.5225409722</x:v>
      </x:c>
      <x:c r="C252" s="6">
        <x:v>4.16438523333333</x:v>
      </x:c>
      <x:c r="D252" s="14" t="s">
        <x:v>77</x:v>
      </x:c>
      <x:c r="E252" s="15">
        <x:v>43194.5139003472</x:v>
      </x:c>
      <x:c r="F252" t="s">
        <x:v>82</x:v>
      </x:c>
      <x:c r="G252" s="6">
        <x:v>181.404850815985</x:v>
      </x:c>
      <x:c r="H252" t="s">
        <x:v>83</x:v>
      </x:c>
      <x:c r="I252" s="6">
        <x:v>30.5035294567801</x:v>
      </x:c>
      <x:c r="J252" t="s">
        <x:v>78</x:v>
      </x:c>
      <x:c r="K252" s="6">
        <x:v>999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20.868</x:v>
      </x:c>
      <x:c r="R252" s="8">
        <x:v>169748.290207245</x:v>
      </x:c>
      <x:c r="S252" s="12">
        <x:v>289022.201726779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501227</x:v>
      </x:c>
      <x:c r="B253" s="1">
        <x:v>43207.5225523495</x:v>
      </x:c>
      <x:c r="C253" s="6">
        <x:v>4.18073613666667</x:v>
      </x:c>
      <x:c r="D253" s="14" t="s">
        <x:v>77</x:v>
      </x:c>
      <x:c r="E253" s="15">
        <x:v>43194.5139003472</x:v>
      </x:c>
      <x:c r="F253" t="s">
        <x:v>82</x:v>
      </x:c>
      <x:c r="G253" s="6">
        <x:v>181.479454263771</x:v>
      </x:c>
      <x:c r="H253" t="s">
        <x:v>83</x:v>
      </x:c>
      <x:c r="I253" s="6">
        <x:v>30.487541509412</x:v>
      </x:c>
      <x:c r="J253" t="s">
        <x:v>78</x:v>
      </x:c>
      <x:c r="K253" s="6">
        <x:v>999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20.869</x:v>
      </x:c>
      <x:c r="R253" s="8">
        <x:v>169745.707556953</x:v>
      </x:c>
      <x:c r="S253" s="12">
        <x:v>289024.976535571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501240</x:v>
      </x:c>
      <x:c r="B254" s="1">
        <x:v>43207.5225640393</x:v>
      </x:c>
      <x:c r="C254" s="6">
        <x:v>4.19758711166667</x:v>
      </x:c>
      <x:c r="D254" s="14" t="s">
        <x:v>77</x:v>
      </x:c>
      <x:c r="E254" s="15">
        <x:v>43194.5139003472</x:v>
      </x:c>
      <x:c r="F254" t="s">
        <x:v>82</x:v>
      </x:c>
      <x:c r="G254" s="6">
        <x:v>181.42528224514</x:v>
      </x:c>
      <x:c r="H254" t="s">
        <x:v>83</x:v>
      </x:c>
      <x:c r="I254" s="6">
        <x:v>30.5027781417571</x:v>
      </x:c>
      <x:c r="J254" t="s">
        <x:v>78</x:v>
      </x:c>
      <x:c r="K254" s="6">
        <x:v>999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20.867</x:v>
      </x:c>
      <x:c r="R254" s="8">
        <x:v>169725.932484862</x:v>
      </x:c>
      <x:c r="S254" s="12">
        <x:v>289013.511987512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501248</x:v>
      </x:c>
      <x:c r="B255" s="1">
        <x:v>43207.5225754977</x:v>
      </x:c>
      <x:c r="C255" s="6">
        <x:v>4.21407137666667</x:v>
      </x:c>
      <x:c r="D255" s="14" t="s">
        <x:v>77</x:v>
      </x:c>
      <x:c r="E255" s="15">
        <x:v>43194.5139003472</x:v>
      </x:c>
      <x:c r="F255" t="s">
        <x:v>82</x:v>
      </x:c>
      <x:c r="G255" s="6">
        <x:v>181.557600419291</x:v>
      </x:c>
      <x:c r="H255" t="s">
        <x:v>83</x:v>
      </x:c>
      <x:c r="I255" s="6">
        <x:v>30.4880223488226</x:v>
      </x:c>
      <x:c r="J255" t="s">
        <x:v>78</x:v>
      </x:c>
      <x:c r="K255" s="6">
        <x:v>999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20.864</x:v>
      </x:c>
      <x:c r="R255" s="8">
        <x:v>169717.847479734</x:v>
      </x:c>
      <x:c r="S255" s="12">
        <x:v>289020.251590708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501254</x:v>
      </x:c>
      <x:c r="B256" s="1">
        <x:v>43207.5225870718</x:v>
      </x:c>
      <x:c r="C256" s="6">
        <x:v>4.23075567166667</x:v>
      </x:c>
      <x:c r="D256" s="14" t="s">
        <x:v>77</x:v>
      </x:c>
      <x:c r="E256" s="15">
        <x:v>43194.5139003472</x:v>
      </x:c>
      <x:c r="F256" t="s">
        <x:v>82</x:v>
      </x:c>
      <x:c r="G256" s="6">
        <x:v>181.515857484604</x:v>
      </x:c>
      <x:c r="H256" t="s">
        <x:v>83</x:v>
      </x:c>
      <x:c r="I256" s="6">
        <x:v>30.4896752348232</x:v>
      </x:c>
      <x:c r="J256" t="s">
        <x:v>78</x:v>
      </x:c>
      <x:c r="K256" s="6">
        <x:v>999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20.866</x:v>
      </x:c>
      <x:c r="R256" s="8">
        <x:v>169702.269813157</x:v>
      </x:c>
      <x:c r="S256" s="12">
        <x:v>289015.269359523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501264</x:v>
      </x:c>
      <x:c r="B257" s="1">
        <x:v>43207.5225986458</x:v>
      </x:c>
      <x:c r="C257" s="6">
        <x:v>4.24738991</x:v>
      </x:c>
      <x:c r="D257" s="14" t="s">
        <x:v>77</x:v>
      </x:c>
      <x:c r="E257" s="15">
        <x:v>43194.5139003472</x:v>
      </x:c>
      <x:c r="F257" t="s">
        <x:v>82</x:v>
      </x:c>
      <x:c r="G257" s="6">
        <x:v>181.462569047027</x:v>
      </x:c>
      <x:c r="H257" t="s">
        <x:v>83</x:v>
      </x:c>
      <x:c r="I257" s="6">
        <x:v>30.5019066165414</x:v>
      </x:c>
      <x:c r="J257" t="s">
        <x:v>78</x:v>
      </x:c>
      <x:c r="K257" s="6">
        <x:v>999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20.865</x:v>
      </x:c>
      <x:c r="R257" s="8">
        <x:v>169695.008762067</x:v>
      </x:c>
      <x:c r="S257" s="12">
        <x:v>289020.482418882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501280</x:v>
      </x:c>
      <x:c r="B258" s="1">
        <x:v>43207.5226101042</x:v>
      </x:c>
      <x:c r="C258" s="6">
        <x:v>4.26389089166667</x:v>
      </x:c>
      <x:c r="D258" s="14" t="s">
        <x:v>77</x:v>
      </x:c>
      <x:c r="E258" s="15">
        <x:v>43194.5139003472</x:v>
      </x:c>
      <x:c r="F258" t="s">
        <x:v>82</x:v>
      </x:c>
      <x:c r="G258" s="6">
        <x:v>181.593414000785</x:v>
      </x:c>
      <x:c r="H258" t="s">
        <x:v>83</x:v>
      </x:c>
      <x:c r="I258" s="6">
        <x:v>30.4845663170931</x:v>
      </x:c>
      <x:c r="J258" t="s">
        <x:v>78</x:v>
      </x:c>
      <x:c r="K258" s="6">
        <x:v>999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20.863</x:v>
      </x:c>
      <x:c r="R258" s="8">
        <x:v>169683.91930258</x:v>
      </x:c>
      <x:c r="S258" s="12">
        <x:v>289023.655688154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501284</x:v>
      </x:c>
      <x:c r="B259" s="1">
        <x:v>43207.5226218403</x:v>
      </x:c>
      <x:c r="C259" s="6">
        <x:v>4.28080850166667</x:v>
      </x:c>
      <x:c r="D259" s="14" t="s">
        <x:v>77</x:v>
      </x:c>
      <x:c r="E259" s="15">
        <x:v>43194.5139003472</x:v>
      </x:c>
      <x:c r="F259" t="s">
        <x:v>82</x:v>
      </x:c>
      <x:c r="G259" s="6">
        <x:v>181.66594425974</x:v>
      </x:c>
      <x:c r="H259" t="s">
        <x:v>83</x:v>
      </x:c>
      <x:c r="I259" s="6">
        <x:v>30.4746490284256</x:v>
      </x:c>
      <x:c r="J259" t="s">
        <x:v>78</x:v>
      </x:c>
      <x:c r="K259" s="6">
        <x:v>999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20.862</x:v>
      </x:c>
      <x:c r="R259" s="8">
        <x:v>169682.157252064</x:v>
      </x:c>
      <x:c r="S259" s="12">
        <x:v>289018.187181342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501296</x:v>
      </x:c>
      <x:c r="B260" s="1">
        <x:v>43207.5226336458</x:v>
      </x:c>
      <x:c r="C260" s="6">
        <x:v>4.29782609833333</x:v>
      </x:c>
      <x:c r="D260" s="14" t="s">
        <x:v>77</x:v>
      </x:c>
      <x:c r="E260" s="15">
        <x:v>43194.5139003472</x:v>
      </x:c>
      <x:c r="F260" t="s">
        <x:v>82</x:v>
      </x:c>
      <x:c r="G260" s="6">
        <x:v>181.540545020037</x:v>
      </x:c>
      <x:c r="H260" t="s">
        <x:v>83</x:v>
      </x:c>
      <x:c r="I260" s="6">
        <x:v>30.5024175106059</x:v>
      </x:c>
      <x:c r="J260" t="s">
        <x:v>78</x:v>
      </x:c>
      <x:c r="K260" s="6">
        <x:v>999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20.86</x:v>
      </x:c>
      <x:c r="R260" s="8">
        <x:v>169678.037312926</x:v>
      </x:c>
      <x:c r="S260" s="12">
        <x:v>289023.004440459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501307</x:v>
      </x:c>
      <x:c r="B261" s="1">
        <x:v>43207.5226449421</x:v>
      </x:c>
      <x:c r="C261" s="6">
        <x:v>4.314060355</x:v>
      </x:c>
      <x:c r="D261" s="14" t="s">
        <x:v>77</x:v>
      </x:c>
      <x:c r="E261" s="15">
        <x:v>43194.5139003472</x:v>
      </x:c>
      <x:c r="F261" t="s">
        <x:v>82</x:v>
      </x:c>
      <x:c r="G261" s="6">
        <x:v>181.522016191328</x:v>
      </x:c>
      <x:c r="H261" t="s">
        <x:v>83</x:v>
      </x:c>
      <x:c r="I261" s="6">
        <x:v>30.4999832513495</x:v>
      </x:c>
      <x:c r="J261" t="s">
        <x:v>78</x:v>
      </x:c>
      <x:c r="K261" s="6">
        <x:v>999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20.862</x:v>
      </x:c>
      <x:c r="R261" s="8">
        <x:v>169653.966496012</x:v>
      </x:c>
      <x:c r="S261" s="12">
        <x:v>289013.15622841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501312</x:v>
      </x:c>
      <x:c r="B262" s="1">
        <x:v>43207.522656713</x:v>
      </x:c>
      <x:c r="C262" s="6">
        <x:v>4.33101128166667</x:v>
      </x:c>
      <x:c r="D262" s="14" t="s">
        <x:v>77</x:v>
      </x:c>
      <x:c r="E262" s="15">
        <x:v>43194.5139003472</x:v>
      </x:c>
      <x:c r="F262" t="s">
        <x:v>82</x:v>
      </x:c>
      <x:c r="G262" s="6">
        <x:v>181.537089492165</x:v>
      </x:c>
      <x:c r="H262" t="s">
        <x:v>83</x:v>
      </x:c>
      <x:c r="I262" s="6">
        <x:v>30.505873560734</x:v>
      </x:c>
      <x:c r="J262" t="s">
        <x:v>78</x:v>
      </x:c>
      <x:c r="K262" s="6">
        <x:v>999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20.859</x:v>
      </x:c>
      <x:c r="R262" s="8">
        <x:v>169641.795086771</x:v>
      </x:c>
      <x:c r="S262" s="12">
        <x:v>289012.330908037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501323</x:v>
      </x:c>
      <x:c r="B263" s="1">
        <x:v>43207.5226680903</x:v>
      </x:c>
      <x:c r="C263" s="6">
        <x:v>4.34742891166667</x:v>
      </x:c>
      <x:c r="D263" s="14" t="s">
        <x:v>77</x:v>
      </x:c>
      <x:c r="E263" s="15">
        <x:v>43194.5139003472</x:v>
      </x:c>
      <x:c r="F263" t="s">
        <x:v>82</x:v>
      </x:c>
      <x:c r="G263" s="6">
        <x:v>181.62072651669</x:v>
      </x:c>
      <x:c r="H263" t="s">
        <x:v>83</x:v>
      </x:c>
      <x:c r="I263" s="6">
        <x:v>30.4940027947532</x:v>
      </x:c>
      <x:c r="J263" t="s">
        <x:v>78</x:v>
      </x:c>
      <x:c r="K263" s="6">
        <x:v>999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20.858</x:v>
      </x:c>
      <x:c r="R263" s="8">
        <x:v>169635.487664758</x:v>
      </x:c>
      <x:c r="S263" s="12">
        <x:v>289013.178047697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501338</x:v>
      </x:c>
      <x:c r="B264" s="1">
        <x:v>43207.5226795949</x:v>
      </x:c>
      <x:c r="C264" s="6">
        <x:v>4.36399649333333</x:v>
      </x:c>
      <x:c r="D264" s="14" t="s">
        <x:v>77</x:v>
      </x:c>
      <x:c r="E264" s="15">
        <x:v>43194.5139003472</x:v>
      </x:c>
      <x:c r="F264" t="s">
        <x:v>82</x:v>
      </x:c>
      <x:c r="G264" s="6">
        <x:v>181.710779089563</x:v>
      </x:c>
      <x:c r="H264" t="s">
        <x:v>83</x:v>
      </x:c>
      <x:c r="I264" s="6">
        <x:v>30.4895550249043</x:v>
      </x:c>
      <x:c r="J264" t="s">
        <x:v>78</x:v>
      </x:c>
      <x:c r="K264" s="6">
        <x:v>999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20.854</x:v>
      </x:c>
      <x:c r="R264" s="8">
        <x:v>169623.603183869</x:v>
      </x:c>
      <x:c r="S264" s="12">
        <x:v>289015.752496753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501348</x:v>
      </x:c>
      <x:c r="B265" s="1">
        <x:v>43207.5226914699</x:v>
      </x:c>
      <x:c r="C265" s="6">
        <x:v>4.38108081666667</x:v>
      </x:c>
      <x:c r="D265" s="14" t="s">
        <x:v>77</x:v>
      </x:c>
      <x:c r="E265" s="15">
        <x:v>43194.5139003472</x:v>
      </x:c>
      <x:c r="F265" t="s">
        <x:v>82</x:v>
      </x:c>
      <x:c r="G265" s="6">
        <x:v>181.681120424506</x:v>
      </x:c>
      <x:c r="H265" t="s">
        <x:v>83</x:v>
      </x:c>
      <x:c r="I265" s="6">
        <x:v>30.4890741852741</x:v>
      </x:c>
      <x:c r="J265" t="s">
        <x:v>78</x:v>
      </x:c>
      <x:c r="K265" s="6">
        <x:v>999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20.856</x:v>
      </x:c>
      <x:c r="R265" s="8">
        <x:v>169608.359882788</x:v>
      </x:c>
      <x:c r="S265" s="12">
        <x:v>289010.513288999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501355</x:v>
      </x:c>
      <x:c r="B266" s="1">
        <x:v>43207.522703125</x:v>
      </x:c>
      <x:c r="C266" s="6">
        <x:v>4.39784842833333</x:v>
      </x:c>
      <x:c r="D266" s="14" t="s">
        <x:v>77</x:v>
      </x:c>
      <x:c r="E266" s="15">
        <x:v>43194.5139003472</x:v>
      </x:c>
      <x:c r="F266" t="s">
        <x:v>82</x:v>
      </x:c>
      <x:c r="G266" s="6">
        <x:v>181.745493268565</x:v>
      </x:c>
      <x:c r="H266" t="s">
        <x:v>83</x:v>
      </x:c>
      <x:c r="I266" s="6">
        <x:v>30.4805993981063</x:v>
      </x:c>
      <x:c r="J266" t="s">
        <x:v>78</x:v>
      </x:c>
      <x:c r="K266" s="6">
        <x:v>999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20.855</x:v>
      </x:c>
      <x:c r="R266" s="8">
        <x:v>169604.925644742</x:v>
      </x:c>
      <x:c r="S266" s="12">
        <x:v>289004.040364644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501367</x:v>
      </x:c>
      <x:c r="B267" s="1">
        <x:v>43207.5227146644</x:v>
      </x:c>
      <x:c r="C267" s="6">
        <x:v>4.41448266833333</x:v>
      </x:c>
      <x:c r="D267" s="14" t="s">
        <x:v>77</x:v>
      </x:c>
      <x:c r="E267" s="15">
        <x:v>43194.5139003472</x:v>
      </x:c>
      <x:c r="F267" t="s">
        <x:v>82</x:v>
      </x:c>
      <x:c r="G267" s="6">
        <x:v>181.716692375536</x:v>
      </x:c>
      <x:c r="H267" t="s">
        <x:v>83</x:v>
      </x:c>
      <x:c r="I267" s="6">
        <x:v>30.494213162392</x:v>
      </x:c>
      <x:c r="J267" t="s">
        <x:v>78</x:v>
      </x:c>
      <x:c r="K267" s="6">
        <x:v>999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20.852</x:v>
      </x:c>
      <x:c r="R267" s="8">
        <x:v>169593.521145678</x:v>
      </x:c>
      <x:c r="S267" s="12">
        <x:v>289018.694528389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501376</x:v>
      </x:c>
      <x:c r="B268" s="1">
        <x:v>43207.5227262732</x:v>
      </x:c>
      <x:c r="C268" s="6">
        <x:v>4.43118359833333</x:v>
      </x:c>
      <x:c r="D268" s="14" t="s">
        <x:v>77</x:v>
      </x:c>
      <x:c r="E268" s="15">
        <x:v>43194.5139003472</x:v>
      </x:c>
      <x:c r="F268" t="s">
        <x:v>82</x:v>
      </x:c>
      <x:c r="G268" s="6">
        <x:v>181.739728050254</x:v>
      </x:c>
      <x:c r="H268" t="s">
        <x:v>83</x:v>
      </x:c>
      <x:c r="I268" s="6">
        <x:v>30.4930110617756</x:v>
      </x:c>
      <x:c r="J268" t="s">
        <x:v>78</x:v>
      </x:c>
      <x:c r="K268" s="6">
        <x:v>999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20.851</x:v>
      </x:c>
      <x:c r="R268" s="8">
        <x:v>169572.095205741</x:v>
      </x:c>
      <x:c r="S268" s="12">
        <x:v>289013.323139495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501391</x:v>
      </x:c>
      <x:c r="B269" s="1">
        <x:v>43207.5227378819</x:v>
      </x:c>
      <x:c r="C269" s="6">
        <x:v>4.44791789333333</x:v>
      </x:c>
      <x:c r="D269" s="14" t="s">
        <x:v>77</x:v>
      </x:c>
      <x:c r="E269" s="15">
        <x:v>43194.5139003472</x:v>
      </x:c>
      <x:c r="F269" t="s">
        <x:v>82</x:v>
      </x:c>
      <x:c r="G269" s="6">
        <x:v>181.776641499473</x:v>
      </x:c>
      <x:c r="H269" t="s">
        <x:v>83</x:v>
      </x:c>
      <x:c r="I269" s="6">
        <x:v>30.4865197258941</x:v>
      </x:c>
      <x:c r="J269" t="s">
        <x:v>78</x:v>
      </x:c>
      <x:c r="K269" s="6">
        <x:v>999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20.851</x:v>
      </x:c>
      <x:c r="R269" s="8">
        <x:v>169566.877301045</x:v>
      </x:c>
      <x:c r="S269" s="12">
        <x:v>289018.8071885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501400</x:v>
      </x:c>
      <x:c r="B270" s="1">
        <x:v>43207.5227492245</x:v>
      </x:c>
      <x:c r="C270" s="6">
        <x:v>4.46425217166667</x:v>
      </x:c>
      <x:c r="D270" s="14" t="s">
        <x:v>77</x:v>
      </x:c>
      <x:c r="E270" s="15">
        <x:v>43194.5139003472</x:v>
      </x:c>
      <x:c r="F270" t="s">
        <x:v>82</x:v>
      </x:c>
      <x:c r="G270" s="6">
        <x:v>181.671299691155</x:v>
      </x:c>
      <x:c r="H270" t="s">
        <x:v>83</x:v>
      </x:c>
      <x:c r="I270" s="6">
        <x:v>30.5107420895665</x:v>
      </x:c>
      <x:c r="J270" t="s">
        <x:v>78</x:v>
      </x:c>
      <x:c r="K270" s="6">
        <x:v>999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20.849</x:v>
      </x:c>
      <x:c r="R270" s="8">
        <x:v>169551.116206662</x:v>
      </x:c>
      <x:c r="S270" s="12">
        <x:v>289023.544349077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501408</x:v>
      </x:c>
      <x:c r="B271" s="1">
        <x:v>43207.5227607639</x:v>
      </x:c>
      <x:c r="C271" s="6">
        <x:v>4.48085308166667</x:v>
      </x:c>
      <x:c r="D271" s="14" t="s">
        <x:v>77</x:v>
      </x:c>
      <x:c r="E271" s="15">
        <x:v>43194.5139003472</x:v>
      </x:c>
      <x:c r="F271" t="s">
        <x:v>82</x:v>
      </x:c>
      <x:c r="G271" s="6">
        <x:v>181.737746275653</x:v>
      </x:c>
      <x:c r="H271" t="s">
        <x:v>83</x:v>
      </x:c>
      <x:c r="I271" s="6">
        <x:v>30.5019066165414</x:v>
      </x:c>
      <x:c r="J271" t="s">
        <x:v>78</x:v>
      </x:c>
      <x:c r="K271" s="6">
        <x:v>999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20.848</x:v>
      </x:c>
      <x:c r="R271" s="8">
        <x:v>169550.836513058</x:v>
      </x:c>
      <x:c r="S271" s="12">
        <x:v>289018.665889115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501418</x:v>
      </x:c>
      <x:c r="B272" s="1">
        <x:v>43207.5227725347</x:v>
      </x:c>
      <x:c r="C272" s="6">
        <x:v>4.497787385</x:v>
      </x:c>
      <x:c r="D272" s="14" t="s">
        <x:v>77</x:v>
      </x:c>
      <x:c r="E272" s="15">
        <x:v>43194.5139003472</x:v>
      </x:c>
      <x:c r="F272" t="s">
        <x:v>82</x:v>
      </x:c>
      <x:c r="G272" s="6">
        <x:v>181.767762172833</x:v>
      </x:c>
      <x:c r="H272" t="s">
        <x:v>83</x:v>
      </x:c>
      <x:c r="I272" s="6">
        <x:v>30.5023273528241</x:v>
      </x:c>
      <x:c r="J272" t="s">
        <x:v>78</x:v>
      </x:c>
      <x:c r="K272" s="6">
        <x:v>999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20.846</x:v>
      </x:c>
      <x:c r="R272" s="8">
        <x:v>169526.270660689</x:v>
      </x:c>
      <x:c r="S272" s="12">
        <x:v>289015.731303723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501431</x:v>
      </x:c>
      <x:c r="B273" s="1">
        <x:v>43207.5227841435</x:v>
      </x:c>
      <x:c r="C273" s="6">
        <x:v>4.51453831666667</x:v>
      </x:c>
      <x:c r="D273" s="14" t="s">
        <x:v>77</x:v>
      </x:c>
      <x:c r="E273" s="15">
        <x:v>43194.5139003472</x:v>
      </x:c>
      <x:c r="F273" t="s">
        <x:v>82</x:v>
      </x:c>
      <x:c r="G273" s="6">
        <x:v>181.798084746744</x:v>
      </x:c>
      <x:c r="H273" t="s">
        <x:v>83</x:v>
      </x:c>
      <x:c r="I273" s="6">
        <x:v>30.491298069142</x:v>
      </x:c>
      <x:c r="J273" t="s">
        <x:v>78</x:v>
      </x:c>
      <x:c r="K273" s="6">
        <x:v>999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20.848</x:v>
      </x:c>
      <x:c r="R273" s="8">
        <x:v>169518.619340585</x:v>
      </x:c>
      <x:c r="S273" s="12">
        <x:v>289013.979785782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501441</x:v>
      </x:c>
      <x:c r="B274" s="1">
        <x:v>43207.5227954861</x:v>
      </x:c>
      <x:c r="C274" s="6">
        <x:v>4.53087260666667</x:v>
      </x:c>
      <x:c r="D274" s="14" t="s">
        <x:v>77</x:v>
      </x:c>
      <x:c r="E274" s="15">
        <x:v>43194.5139003472</x:v>
      </x:c>
      <x:c r="F274" t="s">
        <x:v>82</x:v>
      </x:c>
      <x:c r="G274" s="6">
        <x:v>181.873904441788</x:v>
      </x:c>
      <x:c r="H274" t="s">
        <x:v>83</x:v>
      </x:c>
      <x:c r="I274" s="6">
        <x:v>30.4865197258941</x:v>
      </x:c>
      <x:c r="J274" t="s">
        <x:v>78</x:v>
      </x:c>
      <x:c r="K274" s="6">
        <x:v>999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20.845</x:v>
      </x:c>
      <x:c r="R274" s="8">
        <x:v>169501.184139701</x:v>
      </x:c>
      <x:c r="S274" s="12">
        <x:v>289016.63624732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501444</x:v>
      </x:c>
      <x:c r="B275" s="1">
        <x:v>43207.5228073727</x:v>
      </x:c>
      <x:c r="C275" s="6">
        <x:v>4.547990235</x:v>
      </x:c>
      <x:c r="D275" s="14" t="s">
        <x:v>77</x:v>
      </x:c>
      <x:c r="E275" s="15">
        <x:v>43194.5139003472</x:v>
      </x:c>
      <x:c r="F275" t="s">
        <x:v>82</x:v>
      </x:c>
      <x:c r="G275" s="6">
        <x:v>181.771488897058</x:v>
      </x:c>
      <x:c r="H275" t="s">
        <x:v>83</x:v>
      </x:c>
      <x:c r="I275" s="6">
        <x:v>30.5045211928682</x:v>
      </x:c>
      <x:c r="J275" t="s">
        <x:v>78</x:v>
      </x:c>
      <x:c r="K275" s="6">
        <x:v>999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20.845</x:v>
      </x:c>
      <x:c r="R275" s="8">
        <x:v>169495.770452278</x:v>
      </x:c>
      <x:c r="S275" s="12">
        <x:v>289015.737437168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501455</x:v>
      </x:c>
      <x:c r="B276" s="1">
        <x:v>43207.5228185995</x:v>
      </x:c>
      <x:c r="C276" s="6">
        <x:v>4.56412448333333</x:v>
      </x:c>
      <x:c r="D276" s="14" t="s">
        <x:v>77</x:v>
      </x:c>
      <x:c r="E276" s="15">
        <x:v>43194.5139003472</x:v>
      </x:c>
      <x:c r="F276" t="s">
        <x:v>82</x:v>
      </x:c>
      <x:c r="G276" s="6">
        <x:v>181.871765266791</x:v>
      </x:c>
      <x:c r="H276" t="s">
        <x:v>83</x:v>
      </x:c>
      <x:c r="I276" s="6">
        <x:v>30.4954453159708</x:v>
      </x:c>
      <x:c r="J276" t="s">
        <x:v>78</x:v>
      </x:c>
      <x:c r="K276" s="6">
        <x:v>999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20.842</x:v>
      </x:c>
      <x:c r="R276" s="8">
        <x:v>169474.802099491</x:v>
      </x:c>
      <x:c r="S276" s="12">
        <x:v>289010.613144755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501466</x:v>
      </x:c>
      <x:c r="B277" s="1">
        <x:v>43207.5228305208</x:v>
      </x:c>
      <x:c r="C277" s="6">
        <x:v>4.58129208833333</x:v>
      </x:c>
      <x:c r="D277" s="14" t="s">
        <x:v>77</x:v>
      </x:c>
      <x:c r="E277" s="15">
        <x:v>43194.5139003472</x:v>
      </x:c>
      <x:c r="F277" t="s">
        <x:v>82</x:v>
      </x:c>
      <x:c r="G277" s="6">
        <x:v>181.857197281656</x:v>
      </x:c>
      <x:c r="H277" t="s">
        <x:v>83</x:v>
      </x:c>
      <x:c r="I277" s="6">
        <x:v>30.5008547760654</x:v>
      </x:c>
      <x:c r="J277" t="s">
        <x:v>78</x:v>
      </x:c>
      <x:c r="K277" s="6">
        <x:v>999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20.841</x:v>
      </x:c>
      <x:c r="R277" s="8">
        <x:v>169477.186109526</x:v>
      </x:c>
      <x:c r="S277" s="12">
        <x:v>289005.489161865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501473</x:v>
      </x:c>
      <x:c r="B278" s="1">
        <x:v>43207.5228417824</x:v>
      </x:c>
      <x:c r="C278" s="6">
        <x:v>4.59752635666667</x:v>
      </x:c>
      <x:c r="D278" s="14" t="s">
        <x:v>77</x:v>
      </x:c>
      <x:c r="E278" s="15">
        <x:v>43194.5139003472</x:v>
      </x:c>
      <x:c r="F278" t="s">
        <x:v>82</x:v>
      </x:c>
      <x:c r="G278" s="6">
        <x:v>181.984408105148</x:v>
      </x:c>
      <x:c r="H278" t="s">
        <x:v>83</x:v>
      </x:c>
      <x:c r="I278" s="6">
        <x:v>30.4842056879002</x:v>
      </x:c>
      <x:c r="J278" t="s">
        <x:v>78</x:v>
      </x:c>
      <x:c r="K278" s="6">
        <x:v>999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20.839</x:v>
      </x:c>
      <x:c r="R278" s="8">
        <x:v>169469.87274769</x:v>
      </x:c>
      <x:c r="S278" s="12">
        <x:v>289005.375564481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501490</x:v>
      </x:c>
      <x:c r="B279" s="1">
        <x:v>43207.5228535069</x:v>
      </x:c>
      <x:c r="C279" s="6">
        <x:v>4.61442734333333</x:v>
      </x:c>
      <x:c r="D279" s="14" t="s">
        <x:v>77</x:v>
      </x:c>
      <x:c r="E279" s="15">
        <x:v>43194.5139003472</x:v>
      </x:c>
      <x:c r="F279" t="s">
        <x:v>82</x:v>
      </x:c>
      <x:c r="G279" s="6">
        <x:v>181.913753663626</x:v>
      </x:c>
      <x:c r="H279" t="s">
        <x:v>83</x:v>
      </x:c>
      <x:c r="I279" s="6">
        <x:v>30.4966173649173</x:v>
      </x:c>
      <x:c r="J279" t="s">
        <x:v>78</x:v>
      </x:c>
      <x:c r="K279" s="6">
        <x:v>999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20.839</x:v>
      </x:c>
      <x:c r="R279" s="8">
        <x:v>169448.632421095</x:v>
      </x:c>
      <x:c r="S279" s="12">
        <x:v>289003.282095422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501496</x:v>
      </x:c>
      <x:c r="B280" s="1">
        <x:v>43207.5228647801</x:v>
      </x:c>
      <x:c r="C280" s="6">
        <x:v>4.63062823666667</x:v>
      </x:c>
      <x:c r="D280" s="14" t="s">
        <x:v>77</x:v>
      </x:c>
      <x:c r="E280" s="15">
        <x:v>43194.5139003472</x:v>
      </x:c>
      <x:c r="F280" t="s">
        <x:v>82</x:v>
      </x:c>
      <x:c r="G280" s="6">
        <x:v>181.779725431316</x:v>
      </x:c>
      <x:c r="H280" t="s">
        <x:v>83</x:v>
      </x:c>
      <x:c r="I280" s="6">
        <x:v>30.5144686225844</x:v>
      </x:c>
      <x:c r="J280" t="s">
        <x:v>78</x:v>
      </x:c>
      <x:c r="K280" s="6">
        <x:v>999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20.841</x:v>
      </x:c>
      <x:c r="R280" s="8">
        <x:v>169433.47499092</x:v>
      </x:c>
      <x:c r="S280" s="12">
        <x:v>289000.473742019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501510</x:v>
      </x:c>
      <x:c r="B281" s="1">
        <x:v>43207.5228765856</x:v>
      </x:c>
      <x:c r="C281" s="6">
        <x:v>4.647662515</x:v>
      </x:c>
      <x:c r="D281" s="14" t="s">
        <x:v>77</x:v>
      </x:c>
      <x:c r="E281" s="15">
        <x:v>43194.5139003472</x:v>
      </x:c>
      <x:c r="F281" t="s">
        <x:v>82</x:v>
      </x:c>
      <x:c r="G281" s="6">
        <x:v>181.879851830014</x:v>
      </x:c>
      <x:c r="H281" t="s">
        <x:v>83</x:v>
      </x:c>
      <x:c r="I281" s="6">
        <x:v>30.5054227713849</x:v>
      </x:c>
      <x:c r="J281" t="s">
        <x:v>78</x:v>
      </x:c>
      <x:c r="K281" s="6">
        <x:v>999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20.838</x:v>
      </x:c>
      <x:c r="R281" s="8">
        <x:v>169429.060826684</x:v>
      </x:c>
      <x:c r="S281" s="12">
        <x:v>289002.039473083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501518</x:v>
      </x:c>
      <x:c r="B282" s="1">
        <x:v>43207.5228882292</x:v>
      </x:c>
      <x:c r="C282" s="6">
        <x:v>4.66441349166667</x:v>
      </x:c>
      <x:c r="D282" s="14" t="s">
        <x:v>77</x:v>
      </x:c>
      <x:c r="E282" s="15">
        <x:v>43194.5139003472</x:v>
      </x:c>
      <x:c r="F282" t="s">
        <x:v>82</x:v>
      </x:c>
      <x:c r="G282" s="6">
        <x:v>181.982593458174</x:v>
      </x:c>
      <x:c r="H282" t="s">
        <x:v>83</x:v>
      </x:c>
      <x:c r="I282" s="6">
        <x:v>30.495926156515</x:v>
      </x:c>
      <x:c r="J282" t="s">
        <x:v>78</x:v>
      </x:c>
      <x:c r="K282" s="6">
        <x:v>999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20.835</x:v>
      </x:c>
      <x:c r="R282" s="8">
        <x:v>169416.061403738</x:v>
      </x:c>
      <x:c r="S282" s="12">
        <x:v>289001.283913706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501530</x:v>
      </x:c>
      <x:c r="B283" s="1">
        <x:v>43207.5228995023</x:v>
      </x:c>
      <x:c r="C283" s="6">
        <x:v>4.680664395</x:v>
      </x:c>
      <x:c r="D283" s="14" t="s">
        <x:v>77</x:v>
      </x:c>
      <x:c r="E283" s="15">
        <x:v>43194.5139003472</x:v>
      </x:c>
      <x:c r="F283" t="s">
        <x:v>82</x:v>
      </x:c>
      <x:c r="G283" s="6">
        <x:v>182.012566555725</x:v>
      </x:c>
      <x:c r="H283" t="s">
        <x:v>83</x:v>
      </x:c>
      <x:c r="I283" s="6">
        <x:v>30.4878119815726</x:v>
      </x:c>
      <x:c r="J283" t="s">
        <x:v>78</x:v>
      </x:c>
      <x:c r="K283" s="6">
        <x:v>999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20.836</x:v>
      </x:c>
      <x:c r="R283" s="8">
        <x:v>169421.280406508</x:v>
      </x:c>
      <x:c r="S283" s="12">
        <x:v>289005.27941331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501534</x:v>
      </x:c>
      <x:c r="B284" s="1">
        <x:v>43207.5229113426</x:v>
      </x:c>
      <x:c r="C284" s="6">
        <x:v>4.69769867333333</x:v>
      </x:c>
      <x:c r="D284" s="14" t="s">
        <x:v>77</x:v>
      </x:c>
      <x:c r="E284" s="15">
        <x:v>43194.5139003472</x:v>
      </x:c>
      <x:c r="F284" t="s">
        <x:v>82</x:v>
      </x:c>
      <x:c r="G284" s="6">
        <x:v>182.018625311136</x:v>
      </x:c>
      <x:c r="H284" t="s">
        <x:v>83</x:v>
      </x:c>
      <x:c r="I284" s="6">
        <x:v>30.4981500449271</x:v>
      </x:c>
      <x:c r="J284" t="s">
        <x:v>78</x:v>
      </x:c>
      <x:c r="K284" s="6">
        <x:v>999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20.832</x:v>
      </x:c>
      <x:c r="R284" s="8">
        <x:v>169403.480082285</x:v>
      </x:c>
      <x:c r="S284" s="12">
        <x:v>288994.656334465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501544</x:v>
      </x:c>
      <x:c r="B285" s="1">
        <x:v>43207.5229227662</x:v>
      </x:c>
      <x:c r="C285" s="6">
        <x:v>4.71413297333333</x:v>
      </x:c>
      <x:c r="D285" s="14" t="s">
        <x:v>77</x:v>
      </x:c>
      <x:c r="E285" s="15">
        <x:v>43194.5139003472</x:v>
      </x:c>
      <x:c r="F285" t="s">
        <x:v>82</x:v>
      </x:c>
      <x:c r="G285" s="6">
        <x:v>181.995059303371</x:v>
      </x:c>
      <x:c r="H285" t="s">
        <x:v>83</x:v>
      </x:c>
      <x:c r="I285" s="6">
        <x:v>30.4965873123756</x:v>
      </x:c>
      <x:c r="J285" t="s">
        <x:v>78</x:v>
      </x:c>
      <x:c r="K285" s="6">
        <x:v>999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20.834</x:v>
      </x:c>
      <x:c r="R285" s="8">
        <x:v>169390.106123423</x:v>
      </x:c>
      <x:c r="S285" s="12">
        <x:v>289000.656086025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501554</x:v>
      </x:c>
      <x:c r="B286" s="1">
        <x:v>43207.5229341088</x:v>
      </x:c>
      <x:c r="C286" s="6">
        <x:v>4.730450535</x:v>
      </x:c>
      <x:c r="D286" s="14" t="s">
        <x:v>77</x:v>
      </x:c>
      <x:c r="E286" s="15">
        <x:v>43194.5139003472</x:v>
      </x:c>
      <x:c r="F286" t="s">
        <x:v>82</x:v>
      </x:c>
      <x:c r="G286" s="6">
        <x:v>182.102071678602</x:v>
      </x:c>
      <x:c r="H286" t="s">
        <x:v>83</x:v>
      </x:c>
      <x:c r="I286" s="6">
        <x:v>30.4949043704419</x:v>
      </x:c>
      <x:c r="J286" t="s">
        <x:v>78</x:v>
      </x:c>
      <x:c r="K286" s="6">
        <x:v>999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20.828</x:v>
      </x:c>
      <x:c r="R286" s="8">
        <x:v>169381.396342901</x:v>
      </x:c>
      <x:c r="S286" s="12">
        <x:v>288997.444905831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501564</x:v>
      </x:c>
      <x:c r="B287" s="1">
        <x:v>43207.5229459144</x:v>
      </x:c>
      <x:c r="C287" s="6">
        <x:v>4.74745152</x:v>
      </x:c>
      <x:c r="D287" s="14" t="s">
        <x:v>77</x:v>
      </x:c>
      <x:c r="E287" s="15">
        <x:v>43194.5139003472</x:v>
      </x:c>
      <x:c r="F287" t="s">
        <x:v>82</x:v>
      </x:c>
      <x:c r="G287" s="6">
        <x:v>182.036717459703</x:v>
      </x:c>
      <x:c r="H287" t="s">
        <x:v>83</x:v>
      </x:c>
      <x:c r="I287" s="6">
        <x:v>30.500674460588</x:v>
      </x:c>
      <x:c r="J287" t="s">
        <x:v>78</x:v>
      </x:c>
      <x:c r="K287" s="6">
        <x:v>999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20.83</x:v>
      </x:c>
      <x:c r="R287" s="8">
        <x:v>169367.630652475</x:v>
      </x:c>
      <x:c r="S287" s="12">
        <x:v>288993.620922548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501577</x:v>
      </x:c>
      <x:c r="B288" s="1">
        <x:v>43207.5229577199</x:v>
      </x:c>
      <x:c r="C288" s="6">
        <x:v>4.764502445</x:v>
      </x:c>
      <x:c r="D288" s="14" t="s">
        <x:v>77</x:v>
      </x:c>
      <x:c r="E288" s="15">
        <x:v>43194.5139003472</x:v>
      </x:c>
      <x:c r="F288" t="s">
        <x:v>82</x:v>
      </x:c>
      <x:c r="G288" s="6">
        <x:v>182.08800557666</x:v>
      </x:c>
      <x:c r="H288" t="s">
        <x:v>83</x:v>
      </x:c>
      <x:c r="I288" s="6">
        <x:v>30.5002236719379</x:v>
      </x:c>
      <x:c r="J288" t="s">
        <x:v>78</x:v>
      </x:c>
      <x:c r="K288" s="6">
        <x:v>999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20.827</x:v>
      </x:c>
      <x:c r="R288" s="8">
        <x:v>169346.284080427</x:v>
      </x:c>
      <x:c r="S288" s="12">
        <x:v>288984.791032753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501589</x:v>
      </x:c>
      <x:c r="B289" s="1">
        <x:v>43207.5229689815</x:v>
      </x:c>
      <x:c r="C289" s="6">
        <x:v>4.78072007833333</x:v>
      </x:c>
      <x:c r="D289" s="14" t="s">
        <x:v>77</x:v>
      </x:c>
      <x:c r="E289" s="15">
        <x:v>43194.5139003472</x:v>
      </x:c>
      <x:c r="F289" t="s">
        <x:v>82</x:v>
      </x:c>
      <x:c r="G289" s="6">
        <x:v>182.156656488974</x:v>
      </x:c>
      <x:c r="H289" t="s">
        <x:v>83</x:v>
      </x:c>
      <x:c r="I289" s="6">
        <x:v>30.4910275967013</x:v>
      </x:c>
      <x:c r="J289" t="s">
        <x:v>78</x:v>
      </x:c>
      <x:c r="K289" s="6">
        <x:v>999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20.826</x:v>
      </x:c>
      <x:c r="R289" s="8">
        <x:v>169346.89132922</x:v>
      </x:c>
      <x:c r="S289" s="12">
        <x:v>289000.469885934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501593</x:v>
      </x:c>
      <x:c r="B290" s="1">
        <x:v>43207.5229804745</x:v>
      </x:c>
      <x:c r="C290" s="6">
        <x:v>4.79723763666667</x:v>
      </x:c>
      <x:c r="D290" s="14" t="s">
        <x:v>77</x:v>
      </x:c>
      <x:c r="E290" s="15">
        <x:v>43194.5139003472</x:v>
      </x:c>
      <x:c r="F290" t="s">
        <x:v>82</x:v>
      </x:c>
      <x:c r="G290" s="6">
        <x:v>182.156999033287</x:v>
      </x:c>
      <x:c r="H290" t="s">
        <x:v>83</x:v>
      </x:c>
      <x:c r="I290" s="6">
        <x:v>30.4909674917171</x:v>
      </x:c>
      <x:c r="J290" t="s">
        <x:v>78</x:v>
      </x:c>
      <x:c r="K290" s="6">
        <x:v>999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20.826</x:v>
      </x:c>
      <x:c r="R290" s="8">
        <x:v>169344.665082293</x:v>
      </x:c>
      <x:c r="S290" s="12">
        <x:v>288985.627180677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501607</x:v>
      </x:c>
      <x:c r="B291" s="1">
        <x:v>43207.5229923958</x:v>
      </x:c>
      <x:c r="C291" s="6">
        <x:v>4.81443861833333</x:v>
      </x:c>
      <x:c r="D291" s="14" t="s">
        <x:v>77</x:v>
      </x:c>
      <x:c r="E291" s="15">
        <x:v>43194.5139003472</x:v>
      </x:c>
      <x:c r="F291" t="s">
        <x:v>82</x:v>
      </x:c>
      <x:c r="G291" s="6">
        <x:v>182.131627903832</x:v>
      </x:c>
      <x:c r="H291" t="s">
        <x:v>83</x:v>
      </x:c>
      <x:c r="I291" s="6">
        <x:v>30.4982702551538</x:v>
      </x:c>
      <x:c r="J291" t="s">
        <x:v>78</x:v>
      </x:c>
      <x:c r="K291" s="6">
        <x:v>999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20.825</x:v>
      </x:c>
      <x:c r="R291" s="8">
        <x:v>169332.321984445</x:v>
      </x:c>
      <x:c r="S291" s="12">
        <x:v>288997.393922737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501621</x:v>
      </x:c>
      <x:c r="B292" s="1">
        <x:v>43207.5230037847</x:v>
      </x:c>
      <x:c r="C292" s="6">
        <x:v>4.83078953166667</x:v>
      </x:c>
      <x:c r="D292" s="14" t="s">
        <x:v>77</x:v>
      </x:c>
      <x:c r="E292" s="15">
        <x:v>43194.5139003472</x:v>
      </x:c>
      <x:c r="F292" t="s">
        <x:v>82</x:v>
      </x:c>
      <x:c r="G292" s="6">
        <x:v>182.150148182026</x:v>
      </x:c>
      <x:c r="H292" t="s">
        <x:v>83</x:v>
      </x:c>
      <x:c r="I292" s="6">
        <x:v>30.4921695916009</x:v>
      </x:c>
      <x:c r="J292" t="s">
        <x:v>78</x:v>
      </x:c>
      <x:c r="K292" s="6">
        <x:v>999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20.826</x:v>
      </x:c>
      <x:c r="R292" s="8">
        <x:v>169318.57297809</x:v>
      </x:c>
      <x:c r="S292" s="12">
        <x:v>289002.648395209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501629</x:v>
      </x:c>
      <x:c r="B293" s="1">
        <x:v>43207.523015625</x:v>
      </x:c>
      <x:c r="C293" s="6">
        <x:v>4.84784047</x:v>
      </x:c>
      <x:c r="D293" s="14" t="s">
        <x:v>77</x:v>
      </x:c>
      <x:c r="E293" s="15">
        <x:v>43194.5139003472</x:v>
      </x:c>
      <x:c r="F293" t="s">
        <x:v>82</x:v>
      </x:c>
      <x:c r="G293" s="6">
        <x:v>182.197038946547</x:v>
      </x:c>
      <x:c r="H293" t="s">
        <x:v>83</x:v>
      </x:c>
      <x:c r="I293" s="6">
        <x:v>30.4896451823424</x:v>
      </x:c>
      <x:c r="J293" t="s">
        <x:v>78</x:v>
      </x:c>
      <x:c r="K293" s="6">
        <x:v>999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20.824</x:v>
      </x:c>
      <x:c r="R293" s="8">
        <x:v>169295.144679574</x:v>
      </x:c>
      <x:c r="S293" s="12">
        <x:v>288994.245366981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501639</x:v>
      </x:c>
      <x:c r="B294" s="1">
        <x:v>43207.5230270023</x:v>
      </x:c>
      <x:c r="C294" s="6">
        <x:v>4.86424142833333</x:v>
      </x:c>
      <x:c r="D294" s="14" t="s">
        <x:v>77</x:v>
      </x:c>
      <x:c r="E294" s="15">
        <x:v>43194.5139003472</x:v>
      </x:c>
      <x:c r="F294" t="s">
        <x:v>82</x:v>
      </x:c>
      <x:c r="G294" s="6">
        <x:v>182.194811991293</x:v>
      </x:c>
      <x:c r="H294" t="s">
        <x:v>83</x:v>
      </x:c>
      <x:c r="I294" s="6">
        <x:v>30.4900358646041</x:v>
      </x:c>
      <x:c r="J294" t="s">
        <x:v>78</x:v>
      </x:c>
      <x:c r="K294" s="6">
        <x:v>999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20.824</x:v>
      </x:c>
      <x:c r="R294" s="8">
        <x:v>169298.984680781</x:v>
      </x:c>
      <x:c r="S294" s="12">
        <x:v>288989.406282156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501643</x:v>
      </x:c>
      <x:c r="B295" s="1">
        <x:v>43207.5230382755</x:v>
      </x:c>
      <x:c r="C295" s="6">
        <x:v>4.88045903833333</x:v>
      </x:c>
      <x:c r="D295" s="14" t="s">
        <x:v>77</x:v>
      </x:c>
      <x:c r="E295" s="15">
        <x:v>43194.5139003472</x:v>
      </x:c>
      <x:c r="F295" t="s">
        <x:v>82</x:v>
      </x:c>
      <x:c r="G295" s="6">
        <x:v>182.161922480778</x:v>
      </x:c>
      <x:c r="H295" t="s">
        <x:v>83</x:v>
      </x:c>
      <x:c r="I295" s="6">
        <x:v>30.4958059463729</x:v>
      </x:c>
      <x:c r="J295" t="s">
        <x:v>78</x:v>
      </x:c>
      <x:c r="K295" s="6">
        <x:v>999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20.824</x:v>
      </x:c>
      <x:c r="R295" s="8">
        <x:v>169285.123005835</x:v>
      </x:c>
      <x:c r="S295" s="12">
        <x:v>288996.76363214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501660</x:v>
      </x:c>
      <x:c r="B296" s="1">
        <x:v>43207.523049919</x:v>
      </x:c>
      <x:c r="C296" s="6">
        <x:v>4.89722661666667</x:v>
      </x:c>
      <x:c r="D296" s="14" t="s">
        <x:v>77</x:v>
      </x:c>
      <x:c r="E296" s="15">
        <x:v>43194.5139003472</x:v>
      </x:c>
      <x:c r="F296" t="s">
        <x:v>82</x:v>
      </x:c>
      <x:c r="G296" s="6">
        <x:v>182.261779027936</x:v>
      </x:c>
      <x:c r="H296" t="s">
        <x:v>83</x:v>
      </x:c>
      <x:c r="I296" s="6">
        <x:v>30.4811403413278</x:v>
      </x:c>
      <x:c r="J296" t="s">
        <x:v>78</x:v>
      </x:c>
      <x:c r="K296" s="6">
        <x:v>999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20.823</x:v>
      </x:c>
      <x:c r="R296" s="8">
        <x:v>169277.991596096</x:v>
      </x:c>
      <x:c r="S296" s="12">
        <x:v>288995.587052627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501668</x:v>
      </x:c>
      <x:c r="B297" s="1">
        <x:v>43207.5230618866</x:v>
      </x:c>
      <x:c r="C297" s="6">
        <x:v>4.91449427833333</x:v>
      </x:c>
      <x:c r="D297" s="14" t="s">
        <x:v>77</x:v>
      </x:c>
      <x:c r="E297" s="15">
        <x:v>43194.5139003472</x:v>
      </x:c>
      <x:c r="F297" t="s">
        <x:v>82</x:v>
      </x:c>
      <x:c r="G297" s="6">
        <x:v>182.234952752674</x:v>
      </x:c>
      <x:c r="H297" t="s">
        <x:v>83</x:v>
      </x:c>
      <x:c r="I297" s="6">
        <x:v>30.5001034616421</x:v>
      </x:c>
      <x:c r="J297" t="s">
        <x:v>78</x:v>
      </x:c>
      <x:c r="K297" s="6">
        <x:v>999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20.818</x:v>
      </x:c>
      <x:c r="R297" s="8">
        <x:v>169259.323647465</x:v>
      </x:c>
      <x:c r="S297" s="12">
        <x:v>288991.400117319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501677</x:v>
      </x:c>
      <x:c r="B298" s="1">
        <x:v>43207.5230735764</x:v>
      </x:c>
      <x:c r="C298" s="6">
        <x:v>4.93132858333333</x:v>
      </x:c>
      <x:c r="D298" s="14" t="s">
        <x:v>77</x:v>
      </x:c>
      <x:c r="E298" s="15">
        <x:v>43194.5139003472</x:v>
      </x:c>
      <x:c r="F298" t="s">
        <x:v>82</x:v>
      </x:c>
      <x:c r="G298" s="6">
        <x:v>182.219528779</x:v>
      </x:c>
      <x:c r="H298" t="s">
        <x:v>83</x:v>
      </x:c>
      <x:c r="I298" s="6">
        <x:v>30.5028081943547</x:v>
      </x:c>
      <x:c r="J298" t="s">
        <x:v>78</x:v>
      </x:c>
      <x:c r="K298" s="6">
        <x:v>999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20.818</x:v>
      </x:c>
      <x:c r="R298" s="8">
        <x:v>169245.343268613</x:v>
      </x:c>
      <x:c r="S298" s="12">
        <x:v>288999.06677423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501682</x:v>
      </x:c>
      <x:c r="B299" s="1">
        <x:v>43207.5230846412</x:v>
      </x:c>
      <x:c r="C299" s="6">
        <x:v>4.94724614</x:v>
      </x:c>
      <x:c r="D299" s="14" t="s">
        <x:v>77</x:v>
      </x:c>
      <x:c r="E299" s="15">
        <x:v>43194.5139003472</x:v>
      </x:c>
      <x:c r="F299" t="s">
        <x:v>82</x:v>
      </x:c>
      <x:c r="G299" s="6">
        <x:v>182.167800700884</x:v>
      </x:c>
      <x:c r="H299" t="s">
        <x:v>83</x:v>
      </x:c>
      <x:c r="I299" s="6">
        <x:v>30.5090290878752</x:v>
      </x:c>
      <x:c r="J299" t="s">
        <x:v>78</x:v>
      </x:c>
      <x:c r="K299" s="6">
        <x:v>999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20.819</x:v>
      </x:c>
      <x:c r="R299" s="8">
        <x:v>169234.083265808</x:v>
      </x:c>
      <x:c r="S299" s="12">
        <x:v>288986.13101637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501693</x:v>
      </x:c>
      <x:c r="B300" s="1">
        <x:v>43207.5230966782</x:v>
      </x:c>
      <x:c r="C300" s="6">
        <x:v>4.96456373166667</x:v>
      </x:c>
      <x:c r="D300" s="14" t="s">
        <x:v>77</x:v>
      </x:c>
      <x:c r="E300" s="15">
        <x:v>43194.5139003472</x:v>
      </x:c>
      <x:c r="F300" t="s">
        <x:v>82</x:v>
      </x:c>
      <x:c r="G300" s="6">
        <x:v>182.18163100723</x:v>
      </x:c>
      <x:c r="H300" t="s">
        <x:v>83</x:v>
      </x:c>
      <x:c r="I300" s="6">
        <x:v>30.5123048287151</x:v>
      </x:c>
      <x:c r="J300" t="s">
        <x:v>78</x:v>
      </x:c>
      <x:c r="K300" s="6">
        <x:v>999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20.817</x:v>
      </x:c>
      <x:c r="R300" s="8">
        <x:v>169224.850915215</x:v>
      </x:c>
      <x:c r="S300" s="12">
        <x:v>288991.637889977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501709</x:v>
      </x:c>
      <x:c r="B301" s="1">
        <x:v>43207.5231079051</x:v>
      </x:c>
      <x:c r="C301" s="6">
        <x:v>4.98073133</x:v>
      </x:c>
      <x:c r="D301" s="14" t="s">
        <x:v>77</x:v>
      </x:c>
      <x:c r="E301" s="15">
        <x:v>43194.5139003472</x:v>
      </x:c>
      <x:c r="F301" t="s">
        <x:v>82</x:v>
      </x:c>
      <x:c r="G301" s="6">
        <x:v>182.166747325398</x:v>
      </x:c>
      <x:c r="H301" t="s">
        <x:v>83</x:v>
      </x:c>
      <x:c r="I301" s="6">
        <x:v>30.5120644072599</x:v>
      </x:c>
      <x:c r="J301" t="s">
        <x:v>78</x:v>
      </x:c>
      <x:c r="K301" s="6">
        <x:v>999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20.818</x:v>
      </x:c>
      <x:c r="R301" s="8">
        <x:v>169209.864797583</x:v>
      </x:c>
      <x:c r="S301" s="12">
        <x:v>288993.169520289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501716</x:v>
      </x:c>
      <x:c r="B302" s="1">
        <x:v>43207.5231197569</x:v>
      </x:c>
      <x:c r="C302" s="6">
        <x:v>4.99783231333333</x:v>
      </x:c>
      <x:c r="D302" s="14" t="s">
        <x:v>77</x:v>
      </x:c>
      <x:c r="E302" s="15">
        <x:v>43194.5139003472</x:v>
      </x:c>
      <x:c r="F302" t="s">
        <x:v>82</x:v>
      </x:c>
      <x:c r="G302" s="6">
        <x:v>182.251877979389</x:v>
      </x:c>
      <x:c r="H302" t="s">
        <x:v>83</x:v>
      </x:c>
      <x:c r="I302" s="6">
        <x:v>30.5028382469532</x:v>
      </x:c>
      <x:c r="J302" t="s">
        <x:v>78</x:v>
      </x:c>
      <x:c r="K302" s="6">
        <x:v>999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20.816</x:v>
      </x:c>
      <x:c r="R302" s="8">
        <x:v>169194.893597872</x:v>
      </x:c>
      <x:c r="S302" s="12">
        <x:v>288991.007933119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501723</x:v>
      </x:c>
      <x:c r="B303" s="1">
        <x:v>43207.5231308681</x:v>
      </x:c>
      <x:c r="C303" s="6">
        <x:v>5.01378321</x:v>
      </x:c>
      <x:c r="D303" s="14" t="s">
        <x:v>77</x:v>
      </x:c>
      <x:c r="E303" s="15">
        <x:v>43194.5139003472</x:v>
      </x:c>
      <x:c r="F303" t="s">
        <x:v>82</x:v>
      </x:c>
      <x:c r="G303" s="6">
        <x:v>182.342986784055</x:v>
      </x:c>
      <x:c r="H303" t="s">
        <x:v>83</x:v>
      </x:c>
      <x:c r="I303" s="6">
        <x:v>30.5011252492986</x:v>
      </x:c>
      <x:c r="J303" t="s">
        <x:v>78</x:v>
      </x:c>
      <x:c r="K303" s="6">
        <x:v>999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20.811</x:v>
      </x:c>
      <x:c r="R303" s="8">
        <x:v>169190.158132071</x:v>
      </x:c>
      <x:c r="S303" s="12">
        <x:v>288979.197955808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501739</x:v>
      </x:c>
      <x:c r="B304" s="1">
        <x:v>43207.5231428241</x:v>
      </x:c>
      <x:c r="C304" s="6">
        <x:v>5.03105085</x:v>
      </x:c>
      <x:c r="D304" s="14" t="s">
        <x:v>77</x:v>
      </x:c>
      <x:c r="E304" s="15">
        <x:v>43194.5139003472</x:v>
      </x:c>
      <x:c r="F304" t="s">
        <x:v>82</x:v>
      </x:c>
      <x:c r="G304" s="6">
        <x:v>182.30648228032</x:v>
      </x:c>
      <x:c r="H304" t="s">
        <x:v>83</x:v>
      </x:c>
      <x:c r="I304" s="6">
        <x:v>30.5046714559376</x:v>
      </x:c>
      <x:c r="J304" t="s">
        <x:v>78</x:v>
      </x:c>
      <x:c r="K304" s="6">
        <x:v>999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20.812</x:v>
      </x:c>
      <x:c r="R304" s="8">
        <x:v>169172.629346488</x:v>
      </x:c>
      <x:c r="S304" s="12">
        <x:v>288993.115391228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501744</x:v>
      </x:c>
      <x:c r="B305" s="1">
        <x:v>43207.5231542824</x:v>
      </x:c>
      <x:c r="C305" s="6">
        <x:v>5.04755178333333</x:v>
      </x:c>
      <x:c r="D305" s="14" t="s">
        <x:v>77</x:v>
      </x:c>
      <x:c r="E305" s="15">
        <x:v>43194.5139003472</x:v>
      </x:c>
      <x:c r="F305" t="s">
        <x:v>82</x:v>
      </x:c>
      <x:c r="G305" s="6">
        <x:v>182.331668924453</x:v>
      </x:c>
      <x:c r="H305" t="s">
        <x:v>83</x:v>
      </x:c>
      <x:c r="I305" s="6">
        <x:v>30.5031087203465</x:v>
      </x:c>
      <x:c r="J305" t="s">
        <x:v>78</x:v>
      </x:c>
      <x:c r="K305" s="6">
        <x:v>999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20.811</x:v>
      </x:c>
      <x:c r="R305" s="8">
        <x:v>169171.311206075</x:v>
      </x:c>
      <x:c r="S305" s="12">
        <x:v>288997.075685269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501759</x:v>
      </x:c>
      <x:c r="B306" s="1">
        <x:v>43207.523165625</x:v>
      </x:c>
      <x:c r="C306" s="6">
        <x:v>5.06386938</x:v>
      </x:c>
      <x:c r="D306" s="14" t="s">
        <x:v>77</x:v>
      </x:c>
      <x:c r="E306" s="15">
        <x:v>43194.5139003472</x:v>
      </x:c>
      <x:c r="F306" t="s">
        <x:v>82</x:v>
      </x:c>
      <x:c r="G306" s="6">
        <x:v>182.403165495922</x:v>
      </x:c>
      <x:c r="H306" t="s">
        <x:v>83</x:v>
      </x:c>
      <x:c r="I306" s="6">
        <x:v>30.4934317969428</x:v>
      </x:c>
      <x:c r="J306" t="s">
        <x:v>78</x:v>
      </x:c>
      <x:c r="K306" s="6">
        <x:v>999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20.81</x:v>
      </x:c>
      <x:c r="R306" s="8">
        <x:v>169160.194491104</x:v>
      </x:c>
      <x:c r="S306" s="12">
        <x:v>288989.782169663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501762</x:v>
      </x:c>
      <x:c r="B307" s="1">
        <x:v>43207.523177581</x:v>
      </x:c>
      <x:c r="C307" s="6">
        <x:v>5.08110370166667</x:v>
      </x:c>
      <x:c r="D307" s="14" t="s">
        <x:v>77</x:v>
      </x:c>
      <x:c r="E307" s="15">
        <x:v>43194.5139003472</x:v>
      </x:c>
      <x:c r="F307" t="s">
        <x:v>82</x:v>
      </x:c>
      <x:c r="G307" s="6">
        <x:v>182.429706498895</x:v>
      </x:c>
      <x:c r="H307" t="s">
        <x:v>83</x:v>
      </x:c>
      <x:c r="I307" s="6">
        <x:v>30.4973386260117</x:v>
      </x:c>
      <x:c r="J307" t="s">
        <x:v>78</x:v>
      </x:c>
      <x:c r="K307" s="6">
        <x:v>999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20.807</x:v>
      </x:c>
      <x:c r="R307" s="8">
        <x:v>169149.978389597</x:v>
      </x:c>
      <x:c r="S307" s="12">
        <x:v>288979.244600351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501777</x:v>
      </x:c>
      <x:c r="B308" s="1">
        <x:v>43207.5231890856</x:v>
      </x:c>
      <x:c r="C308" s="6">
        <x:v>5.09765461333333</x:v>
      </x:c>
      <x:c r="D308" s="14" t="s">
        <x:v>77</x:v>
      </x:c>
      <x:c r="E308" s="15">
        <x:v>43194.5139003472</x:v>
      </x:c>
      <x:c r="F308" t="s">
        <x:v>82</x:v>
      </x:c>
      <x:c r="G308" s="6">
        <x:v>182.403116680052</x:v>
      </x:c>
      <x:c r="H308" t="s">
        <x:v>83</x:v>
      </x:c>
      <x:c r="I308" s="6">
        <x:v>30.5019967743115</x:v>
      </x:c>
      <x:c r="J308" t="s">
        <x:v>78</x:v>
      </x:c>
      <x:c r="K308" s="6">
        <x:v>999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20.807</x:v>
      </x:c>
      <x:c r="R308" s="8">
        <x:v>169125.89433286</x:v>
      </x:c>
      <x:c r="S308" s="12">
        <x:v>288989.619591964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501782</x:v>
      </x:c>
      <x:c r="B309" s="1">
        <x:v>43207.5232004282</x:v>
      </x:c>
      <x:c r="C309" s="6">
        <x:v>5.11400555</x:v>
      </x:c>
      <x:c r="D309" s="14" t="s">
        <x:v>77</x:v>
      </x:c>
      <x:c r="E309" s="15">
        <x:v>43194.5139003472</x:v>
      </x:c>
      <x:c r="F309" t="s">
        <x:v>82</x:v>
      </x:c>
      <x:c r="G309" s="6">
        <x:v>182.468436375952</x:v>
      </x:c>
      <x:c r="H309" t="s">
        <x:v>83</x:v>
      </x:c>
      <x:c r="I309" s="6">
        <x:v>30.4991117268601</x:v>
      </x:c>
      <x:c r="J309" t="s">
        <x:v>78</x:v>
      </x:c>
      <x:c r="K309" s="6">
        <x:v>999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20.804</x:v>
      </x:c>
      <x:c r="R309" s="8">
        <x:v>169122.771563648</x:v>
      </x:c>
      <x:c r="S309" s="12">
        <x:v>288999.479241715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501793</x:v>
      </x:c>
      <x:c r="B310" s="1">
        <x:v>43207.5232121875</x:v>
      </x:c>
      <x:c r="C310" s="6">
        <x:v>5.13090646666667</x:v>
      </x:c>
      <x:c r="D310" s="14" t="s">
        <x:v>77</x:v>
      </x:c>
      <x:c r="E310" s="15">
        <x:v>43194.5139003472</x:v>
      </x:c>
      <x:c r="F310" t="s">
        <x:v>82</x:v>
      </x:c>
      <x:c r="G310" s="6">
        <x:v>182.443244230434</x:v>
      </x:c>
      <x:c r="H310" t="s">
        <x:v>83</x:v>
      </x:c>
      <x:c r="I310" s="6">
        <x:v>30.497819466827</x:v>
      </x:c>
      <x:c r="J310" t="s">
        <x:v>78</x:v>
      </x:c>
      <x:c r="K310" s="6">
        <x:v>999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20.806</x:v>
      </x:c>
      <x:c r="R310" s="8">
        <x:v>169114.149374223</x:v>
      </x:c>
      <x:c r="S310" s="12">
        <x:v>288969.753591741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501805</x:v>
      </x:c>
      <x:c r="B311" s="1">
        <x:v>43207.5232239236</x:v>
      </x:c>
      <x:c r="C311" s="6">
        <x:v>5.1478241</x:v>
      </x:c>
      <x:c r="D311" s="14" t="s">
        <x:v>77</x:v>
      </x:c>
      <x:c r="E311" s="15">
        <x:v>43194.5139003472</x:v>
      </x:c>
      <x:c r="F311" t="s">
        <x:v>82</x:v>
      </x:c>
      <x:c r="G311" s="6">
        <x:v>182.517104736359</x:v>
      </x:c>
      <x:c r="H311" t="s">
        <x:v>83</x:v>
      </x:c>
      <x:c r="I311" s="6">
        <x:v>30.5048517716295</x:v>
      </x:c>
      <x:c r="J311" t="s">
        <x:v>78</x:v>
      </x:c>
      <x:c r="K311" s="6">
        <x:v>999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20.799</x:v>
      </x:c>
      <x:c r="R311" s="8">
        <x:v>169105.612840875</x:v>
      </x:c>
      <x:c r="S311" s="12">
        <x:v>288982.840467534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501814</x:v>
      </x:c>
      <x:c r="B312" s="1">
        <x:v>43207.5232351042</x:v>
      </x:c>
      <x:c r="C312" s="6">
        <x:v>5.16392502833333</x:v>
      </x:c>
      <x:c r="D312" s="14" t="s">
        <x:v>77</x:v>
      </x:c>
      <x:c r="E312" s="15">
        <x:v>43194.5139003472</x:v>
      </x:c>
      <x:c r="F312" t="s">
        <x:v>82</x:v>
      </x:c>
      <x:c r="G312" s="6">
        <x:v>182.511310829911</x:v>
      </x:c>
      <x:c r="H312" t="s">
        <x:v>83</x:v>
      </x:c>
      <x:c r="I312" s="6">
        <x:v>30.4973085734623</x:v>
      </x:c>
      <x:c r="J312" t="s">
        <x:v>78</x:v>
      </x:c>
      <x:c r="K312" s="6">
        <x:v>999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20.802</x:v>
      </x:c>
      <x:c r="R312" s="8">
        <x:v>169088.669048196</x:v>
      </x:c>
      <x:c r="S312" s="12">
        <x:v>288987.024254083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501825</x:v>
      </x:c>
      <x:c r="B313" s="1">
        <x:v>43207.5232471875</x:v>
      </x:c>
      <x:c r="C313" s="6">
        <x:v>5.18132598333333</x:v>
      </x:c>
      <x:c r="D313" s="14" t="s">
        <x:v>77</x:v>
      </x:c>
      <x:c r="E313" s="15">
        <x:v>43194.5139003472</x:v>
      </x:c>
      <x:c r="F313" t="s">
        <x:v>82</x:v>
      </x:c>
      <x:c r="G313" s="6">
        <x:v>182.518715291795</x:v>
      </x:c>
      <x:c r="H313" t="s">
        <x:v>83</x:v>
      </x:c>
      <x:c r="I313" s="6">
        <x:v>30.4903063369648</x:v>
      </x:c>
      <x:c r="J313" t="s">
        <x:v>78</x:v>
      </x:c>
      <x:c r="K313" s="6">
        <x:v>999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20.804</x:v>
      </x:c>
      <x:c r="R313" s="8">
        <x:v>169078.937324593</x:v>
      </x:c>
      <x:c r="S313" s="12">
        <x:v>288972.722568117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501840</x:v>
      </x:c>
      <x:c r="B314" s="1">
        <x:v>43207.5232585995</x:v>
      </x:c>
      <x:c r="C314" s="6">
        <x:v>5.19774360166667</x:v>
      </x:c>
      <x:c r="D314" s="14" t="s">
        <x:v>77</x:v>
      </x:c>
      <x:c r="E314" s="15">
        <x:v>43194.5139003472</x:v>
      </x:c>
      <x:c r="F314" t="s">
        <x:v>82</x:v>
      </x:c>
      <x:c r="G314" s="6">
        <x:v>182.551425002148</x:v>
      </x:c>
      <x:c r="H314" t="s">
        <x:v>83</x:v>
      </x:c>
      <x:c r="I314" s="6">
        <x:v>30.5016962484196</x:v>
      </x:c>
      <x:c r="J314" t="s">
        <x:v>78</x:v>
      </x:c>
      <x:c r="K314" s="6">
        <x:v>999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20.798</x:v>
      </x:c>
      <x:c r="R314" s="8">
        <x:v>169067.785819793</x:v>
      </x:c>
      <x:c r="S314" s="12">
        <x:v>288978.609504541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501846</x:v>
      </x:c>
      <x:c r="B315" s="1">
        <x:v>43207.5232705671</x:v>
      </x:c>
      <x:c r="C315" s="6">
        <x:v>5.21499458166667</x:v>
      </x:c>
      <x:c r="D315" s="14" t="s">
        <x:v>77</x:v>
      </x:c>
      <x:c r="E315" s="15">
        <x:v>43194.5139003472</x:v>
      </x:c>
      <x:c r="F315" t="s">
        <x:v>82</x:v>
      </x:c>
      <x:c r="G315" s="6">
        <x:v>182.526045003459</x:v>
      </x:c>
      <x:c r="H315" t="s">
        <x:v>83</x:v>
      </x:c>
      <x:c r="I315" s="6">
        <x:v>30.5004340399673</x:v>
      </x:c>
      <x:c r="J315" t="s">
        <x:v>78</x:v>
      </x:c>
      <x:c r="K315" s="6">
        <x:v>999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20.8</x:v>
      </x:c>
      <x:c r="R315" s="8">
        <x:v>169059.291831363</x:v>
      </x:c>
      <x:c r="S315" s="12">
        <x:v>288980.695386448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501856</x:v>
      </x:c>
      <x:c r="B316" s="1">
        <x:v>43207.5232814815</x:v>
      </x:c>
      <x:c r="C316" s="6">
        <x:v>5.23069548333333</x:v>
      </x:c>
      <x:c r="D316" s="14" t="s">
        <x:v>77</x:v>
      </x:c>
      <x:c r="E316" s="15">
        <x:v>43194.5139003472</x:v>
      </x:c>
      <x:c r="F316" t="s">
        <x:v>82</x:v>
      </x:c>
      <x:c r="G316" s="6">
        <x:v>182.580084743965</x:v>
      </x:c>
      <x:c r="H316" t="s">
        <x:v>83</x:v>
      </x:c>
      <x:c r="I316" s="6">
        <x:v>30.4995324627921</x:v>
      </x:c>
      <x:c r="J316" t="s">
        <x:v>78</x:v>
      </x:c>
      <x:c r="K316" s="6">
        <x:v>999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20.797</x:v>
      </x:c>
      <x:c r="R316" s="8">
        <x:v>169038.54859249</x:v>
      </x:c>
      <x:c r="S316" s="12">
        <x:v>288972.124085831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501868</x:v>
      </x:c>
      <x:c r="B317" s="1">
        <x:v>43207.5232930903</x:v>
      </x:c>
      <x:c r="C317" s="6">
        <x:v>5.24741312</x:v>
      </x:c>
      <x:c r="D317" s="14" t="s">
        <x:v>77</x:v>
      </x:c>
      <x:c r="E317" s="15">
        <x:v>43194.5139003472</x:v>
      </x:c>
      <x:c r="F317" t="s">
        <x:v>82</x:v>
      </x:c>
      <x:c r="G317" s="6">
        <x:v>182.656323831094</x:v>
      </x:c>
      <x:c r="H317" t="s">
        <x:v>83</x:v>
      </x:c>
      <x:c r="I317" s="6">
        <x:v>30.4861891489404</x:v>
      </x:c>
      <x:c r="J317" t="s">
        <x:v>78</x:v>
      </x:c>
      <x:c r="K317" s="6">
        <x:v>999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20.797</x:v>
      </x:c>
      <x:c r="R317" s="8">
        <x:v>169034.274703812</x:v>
      </x:c>
      <x:c r="S317" s="12">
        <x:v>288987.787164451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501872</x:v>
      </x:c>
      <x:c r="B318" s="1">
        <x:v>43207.5233049769</x:v>
      </x:c>
      <x:c r="C318" s="6">
        <x:v>5.26451403333333</x:v>
      </x:c>
      <x:c r="D318" s="14" t="s">
        <x:v>77</x:v>
      </x:c>
      <x:c r="E318" s="15">
        <x:v>43194.5139003472</x:v>
      </x:c>
      <x:c r="F318" t="s">
        <x:v>82</x:v>
      </x:c>
      <x:c r="G318" s="6">
        <x:v>182.553771903419</x:v>
      </x:c>
      <x:c r="H318" t="s">
        <x:v>83</x:v>
      </x:c>
      <x:c r="I318" s="6">
        <x:v>30.5126955136152</x:v>
      </x:c>
      <x:c r="J318" t="s">
        <x:v>78</x:v>
      </x:c>
      <x:c r="K318" s="6">
        <x:v>999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20.794</x:v>
      </x:c>
      <x:c r="R318" s="8">
        <x:v>169028.934968828</x:v>
      </x:c>
      <x:c r="S318" s="12">
        <x:v>288983.106922217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501884</x:v>
      </x:c>
      <x:c r="B319" s="1">
        <x:v>43207.5233164005</x:v>
      </x:c>
      <x:c r="C319" s="6">
        <x:v>5.28094831</x:v>
      </x:c>
      <x:c r="D319" s="14" t="s">
        <x:v>77</x:v>
      </x:c>
      <x:c r="E319" s="15">
        <x:v>43194.5139003472</x:v>
      </x:c>
      <x:c r="F319" t="s">
        <x:v>82</x:v>
      </x:c>
      <x:c r="G319" s="6">
        <x:v>182.598960948094</x:v>
      </x:c>
      <x:c r="H319" t="s">
        <x:v>83</x:v>
      </x:c>
      <x:c r="I319" s="6">
        <x:v>30.4990816742957</x:v>
      </x:c>
      <x:c r="J319" t="s">
        <x:v>78</x:v>
      </x:c>
      <x:c r="K319" s="6">
        <x:v>999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20.796</x:v>
      </x:c>
      <x:c r="R319" s="8">
        <x:v>169021.378207346</x:v>
      </x:c>
      <x:c r="S319" s="12">
        <x:v>288984.139761823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501897</x:v>
      </x:c>
      <x:c r="B320" s="1">
        <x:v>43207.5233277431</x:v>
      </x:c>
      <x:c r="C320" s="6">
        <x:v>5.297332575</x:v>
      </x:c>
      <x:c r="D320" s="14" t="s">
        <x:v>77</x:v>
      </x:c>
      <x:c r="E320" s="15">
        <x:v>43194.5139003472</x:v>
      </x:c>
      <x:c r="F320" t="s">
        <x:v>82</x:v>
      </x:c>
      <x:c r="G320" s="6">
        <x:v>182.598605892322</x:v>
      </x:c>
      <x:c r="H320" t="s">
        <x:v>83</x:v>
      </x:c>
      <x:c r="I320" s="6">
        <x:v>30.5019967743115</x:v>
      </x:c>
      <x:c r="J320" t="s">
        <x:v>78</x:v>
      </x:c>
      <x:c r="K320" s="6">
        <x:v>999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20.795</x:v>
      </x:c>
      <x:c r="R320" s="8">
        <x:v>169002.728550854</x:v>
      </x:c>
      <x:c r="S320" s="12">
        <x:v>288969.480674711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501904</x:v>
      </x:c>
      <x:c r="B321" s="1">
        <x:v>43207.5233395486</x:v>
      </x:c>
      <x:c r="C321" s="6">
        <x:v>5.314316855</x:v>
      </x:c>
      <x:c r="D321" s="14" t="s">
        <x:v>77</x:v>
      </x:c>
      <x:c r="E321" s="15">
        <x:v>43194.5139003472</x:v>
      </x:c>
      <x:c r="F321" t="s">
        <x:v>82</x:v>
      </x:c>
      <x:c r="G321" s="6">
        <x:v>182.586743936509</x:v>
      </x:c>
      <x:c r="H321" t="s">
        <x:v>83</x:v>
      </x:c>
      <x:c r="I321" s="6">
        <x:v>30.5069254027849</x:v>
      </x:c>
      <x:c r="J321" t="s">
        <x:v>78</x:v>
      </x:c>
      <x:c r="K321" s="6">
        <x:v>999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20.794</x:v>
      </x:c>
      <x:c r="R321" s="8">
        <x:v>168990.355402665</x:v>
      </x:c>
      <x:c r="S321" s="12">
        <x:v>288971.050843442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501913</x:v>
      </x:c>
      <x:c r="B322" s="1">
        <x:v>43207.5233508449</x:v>
      </x:c>
      <x:c r="C322" s="6">
        <x:v>5.33056778166667</x:v>
      </x:c>
      <x:c r="D322" s="14" t="s">
        <x:v>77</x:v>
      </x:c>
      <x:c r="E322" s="15">
        <x:v>43194.5139003472</x:v>
      </x:c>
      <x:c r="F322" t="s">
        <x:v>82</x:v>
      </x:c>
      <x:c r="G322" s="6">
        <x:v>182.589636073276</x:v>
      </x:c>
      <x:c r="H322" t="s">
        <x:v>83</x:v>
      </x:c>
      <x:c r="I322" s="6">
        <x:v>30.512124512622</x:v>
      </x:c>
      <x:c r="J322" t="s">
        <x:v>78</x:v>
      </x:c>
      <x:c r="K322" s="6">
        <x:v>999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20.792</x:v>
      </x:c>
      <x:c r="R322" s="8">
        <x:v>168981.776278066</x:v>
      </x:c>
      <x:c r="S322" s="12">
        <x:v>288977.08620166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501925</x:v>
      </x:c>
      <x:c r="B323" s="1">
        <x:v>43207.523362581</x:v>
      </x:c>
      <x:c r="C323" s="6">
        <x:v>5.34748539166667</x:v>
      </x:c>
      <x:c r="D323" s="14" t="s">
        <x:v>77</x:v>
      </x:c>
      <x:c r="E323" s="15">
        <x:v>43194.5139003472</x:v>
      </x:c>
      <x:c r="F323" t="s">
        <x:v>82</x:v>
      </x:c>
      <x:c r="G323" s="6">
        <x:v>182.576410979361</x:v>
      </x:c>
      <x:c r="H323" t="s">
        <x:v>83</x:v>
      </x:c>
      <x:c r="I323" s="6">
        <x:v>30.5144385698823</x:v>
      </x:c>
      <x:c r="J323" t="s">
        <x:v>78</x:v>
      </x:c>
      <x:c r="K323" s="6">
        <x:v>999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20.792</x:v>
      </x:c>
      <x:c r="R323" s="8">
        <x:v>168966.414009679</x:v>
      </x:c>
      <x:c r="S323" s="12">
        <x:v>288976.338041598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501936</x:v>
      </x:c>
      <x:c r="B324" s="1">
        <x:v>43207.5233743403</x:v>
      </x:c>
      <x:c r="C324" s="6">
        <x:v>5.36441970666667</x:v>
      </x:c>
      <x:c r="D324" s="14" t="s">
        <x:v>77</x:v>
      </x:c>
      <x:c r="E324" s="15">
        <x:v>43194.5139003472</x:v>
      </x:c>
      <x:c r="F324" t="s">
        <x:v>82</x:v>
      </x:c>
      <x:c r="G324" s="6">
        <x:v>182.702800207616</x:v>
      </x:c>
      <x:c r="H324" t="s">
        <x:v>83</x:v>
      </x:c>
      <x:c r="I324" s="6">
        <x:v>30.503739825017</x:v>
      </x:c>
      <x:c r="J324" t="s">
        <x:v>78</x:v>
      </x:c>
      <x:c r="K324" s="6">
        <x:v>999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20.788</x:v>
      </x:c>
      <x:c r="R324" s="8">
        <x:v>168961.012828361</x:v>
      </x:c>
      <x:c r="S324" s="12">
        <x:v>288967.386071159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501948</x:v>
      </x:c>
      <x:c r="B325" s="1">
        <x:v>43207.5233858449</x:v>
      </x:c>
      <x:c r="C325" s="6">
        <x:v>5.380953935</x:v>
      </x:c>
      <x:c r="D325" s="14" t="s">
        <x:v>77</x:v>
      </x:c>
      <x:c r="E325" s="15">
        <x:v>43194.5139003472</x:v>
      </x:c>
      <x:c r="F325" t="s">
        <x:v>82</x:v>
      </x:c>
      <x:c r="G325" s="6">
        <x:v>182.743531813436</x:v>
      </x:c>
      <x:c r="H325" t="s">
        <x:v>83</x:v>
      </x:c>
      <x:c r="I325" s="6">
        <x:v>30.4937623746109</x:v>
      </x:c>
      <x:c r="J325" t="s">
        <x:v>78</x:v>
      </x:c>
      <x:c r="K325" s="6">
        <x:v>999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20.789</x:v>
      </x:c>
      <x:c r="R325" s="8">
        <x:v>168945.899392124</x:v>
      </x:c>
      <x:c r="S325" s="12">
        <x:v>288972.357313484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501960</x:v>
      </x:c>
      <x:c r="B326" s="1">
        <x:v>43207.5233973032</x:v>
      </x:c>
      <x:c r="C326" s="6">
        <x:v>5.39745487</x:v>
      </x:c>
      <x:c r="D326" s="14" t="s">
        <x:v>77</x:v>
      </x:c>
      <x:c r="E326" s="15">
        <x:v>43194.5139003472</x:v>
      </x:c>
      <x:c r="F326" t="s">
        <x:v>82</x:v>
      </x:c>
      <x:c r="G326" s="6">
        <x:v>182.704862170131</x:v>
      </x:c>
      <x:c r="H326" t="s">
        <x:v>83</x:v>
      </x:c>
      <x:c r="I326" s="6">
        <x:v>30.5033791937622</x:v>
      </x:c>
      <x:c r="J326" t="s">
        <x:v>78</x:v>
      </x:c>
      <x:c r="K326" s="6">
        <x:v>999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20.788</x:v>
      </x:c>
      <x:c r="R326" s="8">
        <x:v>168944.725950006</x:v>
      </x:c>
      <x:c r="S326" s="12">
        <x:v>288969.710012778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501969</x:v>
      </x:c>
      <x:c r="B327" s="1">
        <x:v>43207.5234089468</x:v>
      </x:c>
      <x:c r="C327" s="6">
        <x:v>5.41423915333333</x:v>
      </x:c>
      <x:c r="D327" s="14" t="s">
        <x:v>77</x:v>
      </x:c>
      <x:c r="E327" s="15">
        <x:v>43194.5139003472</x:v>
      </x:c>
      <x:c r="F327" t="s">
        <x:v>82</x:v>
      </x:c>
      <x:c r="G327" s="6">
        <x:v>182.717053369094</x:v>
      </x:c>
      <x:c r="H327" t="s">
        <x:v>83</x:v>
      </x:c>
      <x:c r="I327" s="6">
        <x:v>30.5041004563104</x:v>
      </x:c>
      <x:c r="J327" t="s">
        <x:v>78</x:v>
      </x:c>
      <x:c r="K327" s="6">
        <x:v>999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20.787</x:v>
      </x:c>
      <x:c r="R327" s="8">
        <x:v>168927.888997804</x:v>
      </x:c>
      <x:c r="S327" s="12">
        <x:v>288972.289839996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501979</x:v>
      </x:c>
      <x:c r="B328" s="1">
        <x:v>43207.5234204514</x:v>
      </x:c>
      <x:c r="C328" s="6">
        <x:v>5.43082340333333</x:v>
      </x:c>
      <x:c r="D328" s="14" t="s">
        <x:v>77</x:v>
      </x:c>
      <x:c r="E328" s="15">
        <x:v>43194.5139003472</x:v>
      </x:c>
      <x:c r="F328" t="s">
        <x:v>82</x:v>
      </x:c>
      <x:c r="G328" s="6">
        <x:v>182.736815803143</x:v>
      </x:c>
      <x:c r="H328" t="s">
        <x:v>83</x:v>
      </x:c>
      <x:c r="I328" s="6">
        <x:v>30.50064440801</x:v>
      </x:c>
      <x:c r="J328" t="s">
        <x:v>78</x:v>
      </x:c>
      <x:c r="K328" s="6">
        <x:v>999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20.787</x:v>
      </x:c>
      <x:c r="R328" s="8">
        <x:v>168915.619059911</x:v>
      </x:c>
      <x:c r="S328" s="12">
        <x:v>288980.848498247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501987</x:v>
      </x:c>
      <x:c r="B329" s="1">
        <x:v>43207.5234323264</x:v>
      </x:c>
      <x:c r="C329" s="6">
        <x:v>5.44789108</x:v>
      </x:c>
      <x:c r="D329" s="14" t="s">
        <x:v>77</x:v>
      </x:c>
      <x:c r="E329" s="15">
        <x:v>43194.5139003472</x:v>
      </x:c>
      <x:c r="F329" t="s">
        <x:v>82</x:v>
      </x:c>
      <x:c r="G329" s="6">
        <x:v>182.774588779077</x:v>
      </x:c>
      <x:c r="H329" t="s">
        <x:v>83</x:v>
      </x:c>
      <x:c r="I329" s="6">
        <x:v>30.5083078242665</x:v>
      </x:c>
      <x:c r="J329" t="s">
        <x:v>78</x:v>
      </x:c>
      <x:c r="K329" s="6">
        <x:v>999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20.782</x:v>
      </x:c>
      <x:c r="R329" s="8">
        <x:v>168903.565174288</x:v>
      </x:c>
      <x:c r="S329" s="12">
        <x:v>288970.477450603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501995</x:v>
      </x:c>
      <x:c r="B330" s="1">
        <x:v>43207.5234438657</x:v>
      </x:c>
      <x:c r="C330" s="6">
        <x:v>5.46452537666667</x:v>
      </x:c>
      <x:c r="D330" s="14" t="s">
        <x:v>77</x:v>
      </x:c>
      <x:c r="E330" s="15">
        <x:v>43194.5139003472</x:v>
      </x:c>
      <x:c r="F330" t="s">
        <x:v>82</x:v>
      </x:c>
      <x:c r="G330" s="6">
        <x:v>182.773229464163</x:v>
      </x:c>
      <x:c r="H330" t="s">
        <x:v>83</x:v>
      </x:c>
      <x:c r="I330" s="6">
        <x:v>30.5028382469532</x:v>
      </x:c>
      <x:c r="J330" t="s">
        <x:v>78</x:v>
      </x:c>
      <x:c r="K330" s="6">
        <x:v>999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20.784</x:v>
      </x:c>
      <x:c r="R330" s="8">
        <x:v>168889.857186713</x:v>
      </x:c>
      <x:c r="S330" s="12">
        <x:v>288962.039311416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502010</x:v>
      </x:c>
      <x:c r="B331" s="1">
        <x:v>43207.5234550579</x:v>
      </x:c>
      <x:c r="C331" s="6">
        <x:v>5.48065960166667</x:v>
      </x:c>
      <x:c r="D331" s="14" t="s">
        <x:v>77</x:v>
      </x:c>
      <x:c r="E331" s="15">
        <x:v>43194.5139003472</x:v>
      </x:c>
      <x:c r="F331" t="s">
        <x:v>82</x:v>
      </x:c>
      <x:c r="G331" s="6">
        <x:v>182.754312700514</x:v>
      </x:c>
      <x:c r="H331" t="s">
        <x:v>83</x:v>
      </x:c>
      <x:c r="I331" s="6">
        <x:v>30.5089990352212</x:v>
      </x:c>
      <x:c r="J331" t="s">
        <x:v>78</x:v>
      </x:c>
      <x:c r="K331" s="6">
        <x:v>999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20.783</x:v>
      </x:c>
      <x:c r="R331" s="8">
        <x:v>168883.986007531</x:v>
      </x:c>
      <x:c r="S331" s="12">
        <x:v>288975.021047432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502012</x:v>
      </x:c>
      <x:c r="B332" s="1">
        <x:v>43207.5234669329</x:v>
      </x:c>
      <x:c r="C332" s="6">
        <x:v>5.49774387833333</x:v>
      </x:c>
      <x:c r="D332" s="14" t="s">
        <x:v>77</x:v>
      </x:c>
      <x:c r="E332" s="15">
        <x:v>43194.5139003472</x:v>
      </x:c>
      <x:c r="F332" t="s">
        <x:v>82</x:v>
      </x:c>
      <x:c r="G332" s="6">
        <x:v>182.764092626056</x:v>
      </x:c>
      <x:c r="H332" t="s">
        <x:v>83</x:v>
      </x:c>
      <x:c r="I332" s="6">
        <x:v>30.5129960404934</x:v>
      </x:c>
      <x:c r="J332" t="s">
        <x:v>78</x:v>
      </x:c>
      <x:c r="K332" s="6">
        <x:v>999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20.781</x:v>
      </x:c>
      <x:c r="R332" s="8">
        <x:v>168873.783559932</x:v>
      </x:c>
      <x:c r="S332" s="12">
        <x:v>288964.987484147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502030</x:v>
      </x:c>
      <x:c r="B333" s="1">
        <x:v>43207.5234781597</x:v>
      </x:c>
      <x:c r="C333" s="6">
        <x:v>5.513928125</x:v>
      </x:c>
      <x:c r="D333" s="14" t="s">
        <x:v>77</x:v>
      </x:c>
      <x:c r="E333" s="15">
        <x:v>43194.5139003472</x:v>
      </x:c>
      <x:c r="F333" t="s">
        <x:v>82</x:v>
      </x:c>
      <x:c r="G333" s="6">
        <x:v>182.722304139177</x:v>
      </x:c>
      <x:c r="H333" t="s">
        <x:v>83</x:v>
      </x:c>
      <x:c r="I333" s="6">
        <x:v>30.5231538648045</x:v>
      </x:c>
      <x:c r="J333" t="s">
        <x:v>78</x:v>
      </x:c>
      <x:c r="K333" s="6">
        <x:v>999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20.78</x:v>
      </x:c>
      <x:c r="R333" s="8">
        <x:v>168854.758216128</x:v>
      </x:c>
      <x:c r="S333" s="12">
        <x:v>288959.461923487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502038</x:v>
      </x:c>
      <x:c r="B334" s="1">
        <x:v>43207.523490081</x:v>
      </x:c>
      <x:c r="C334" s="6">
        <x:v>5.53109574166667</x:v>
      </x:c>
      <x:c r="D334" s="14" t="s">
        <x:v>77</x:v>
      </x:c>
      <x:c r="E334" s="15">
        <x:v>43194.5139003472</x:v>
      </x:c>
      <x:c r="F334" t="s">
        <x:v>82</x:v>
      </x:c>
      <x:c r="G334" s="6">
        <x:v>182.968549250276</x:v>
      </x:c>
      <x:c r="H334" t="s">
        <x:v>83</x:v>
      </x:c>
      <x:c r="I334" s="6">
        <x:v>30.4915384891078</x:v>
      </x:c>
      <x:c r="J334" t="s">
        <x:v>78</x:v>
      </x:c>
      <x:c r="K334" s="6">
        <x:v>999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20.776</x:v>
      </x:c>
      <x:c r="R334" s="8">
        <x:v>168843.297092348</x:v>
      </x:c>
      <x:c r="S334" s="12">
        <x:v>288951.145255744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502048</x:v>
      </x:c>
      <x:c r="B335" s="1">
        <x:v>43207.5235015393</x:v>
      </x:c>
      <x:c r="C335" s="6">
        <x:v>5.54759672333333</x:v>
      </x:c>
      <x:c r="D335" s="14" t="s">
        <x:v>77</x:v>
      </x:c>
      <x:c r="E335" s="15">
        <x:v>43194.5139003472</x:v>
      </x:c>
      <x:c r="F335" t="s">
        <x:v>82</x:v>
      </x:c>
      <x:c r="G335" s="6">
        <x:v>182.961492580944</x:v>
      </x:c>
      <x:c r="H335" t="s">
        <x:v>83</x:v>
      </x:c>
      <x:c r="I335" s="6">
        <x:v>30.5013356173849</x:v>
      </x:c>
      <x:c r="J335" t="s">
        <x:v>78</x:v>
      </x:c>
      <x:c r="K335" s="6">
        <x:v>999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20.773</x:v>
      </x:c>
      <x:c r="R335" s="8">
        <x:v>168828.732737837</x:v>
      </x:c>
      <x:c r="S335" s="12">
        <x:v>288958.62341755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502058</x:v>
      </x:c>
      <x:c r="B336" s="1">
        <x:v>43207.5235130787</x:v>
      </x:c>
      <x:c r="C336" s="6">
        <x:v>5.56418098666667</x:v>
      </x:c>
      <x:c r="D336" s="14" t="s">
        <x:v>77</x:v>
      </x:c>
      <x:c r="E336" s="15">
        <x:v>43194.5139003472</x:v>
      </x:c>
      <x:c r="F336" t="s">
        <x:v>82</x:v>
      </x:c>
      <x:c r="G336" s="6">
        <x:v>182.846615824342</x:v>
      </x:c>
      <x:c r="H336" t="s">
        <x:v>83</x:v>
      </x:c>
      <x:c r="I336" s="6">
        <x:v>30.5014257751395</x:v>
      </x:c>
      <x:c r="J336" t="s">
        <x:v>78</x:v>
      </x:c>
      <x:c r="K336" s="6">
        <x:v>999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20.78</x:v>
      </x:c>
      <x:c r="R336" s="8">
        <x:v>168816.425145919</x:v>
      </x:c>
      <x:c r="S336" s="12">
        <x:v>288965.466566889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502069</x:v>
      </x:c>
      <x:c r="B337" s="1">
        <x:v>43207.5235246181</x:v>
      </x:c>
      <x:c r="C337" s="6">
        <x:v>5.58078188333333</x:v>
      </x:c>
      <x:c r="D337" s="14" t="s">
        <x:v>77</x:v>
      </x:c>
      <x:c r="E337" s="15">
        <x:v>43194.5139003472</x:v>
      </x:c>
      <x:c r="F337" t="s">
        <x:v>82</x:v>
      </x:c>
      <x:c r="G337" s="6">
        <x:v>182.81978422266</x:v>
      </x:c>
      <x:c r="H337" t="s">
        <x:v>83</x:v>
      </x:c>
      <x:c r="I337" s="6">
        <x:v>30.5089689825681</x:v>
      </x:c>
      <x:c r="J337" t="s">
        <x:v>78</x:v>
      </x:c>
      <x:c r="K337" s="6">
        <x:v>999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20.779</x:v>
      </x:c>
      <x:c r="R337" s="8">
        <x:v>168813.016196607</x:v>
      </x:c>
      <x:c r="S337" s="12">
        <x:v>288966.344824967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502077</x:v>
      </x:c>
      <x:c r="B338" s="1">
        <x:v>43207.5235361111</x:v>
      </x:c>
      <x:c r="C338" s="6">
        <x:v>5.59738285166667</x:v>
      </x:c>
      <x:c r="D338" s="14" t="s">
        <x:v>77</x:v>
      </x:c>
      <x:c r="E338" s="15">
        <x:v>43194.5139003472</x:v>
      </x:c>
      <x:c r="F338" t="s">
        <x:v>82</x:v>
      </x:c>
      <x:c r="G338" s="6">
        <x:v>182.864980774891</x:v>
      </x:c>
      <x:c r="H338" t="s">
        <x:v>83</x:v>
      </x:c>
      <x:c r="I338" s="6">
        <x:v>30.5153401510652</x:v>
      </x:c>
      <x:c r="J338" t="s">
        <x:v>78</x:v>
      </x:c>
      <x:c r="K338" s="6">
        <x:v>999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20.774</x:v>
      </x:c>
      <x:c r="R338" s="8">
        <x:v>168797.4187058</x:v>
      </x:c>
      <x:c r="S338" s="12">
        <x:v>288969.230568552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502088</x:v>
      </x:c>
      <x:c r="B339" s="1">
        <x:v>43207.5235483449</x:v>
      </x:c>
      <x:c r="C339" s="6">
        <x:v>5.61500050833333</x:v>
      </x:c>
      <x:c r="D339" s="14" t="s">
        <x:v>77</x:v>
      </x:c>
      <x:c r="E339" s="15">
        <x:v>43194.5139003472</x:v>
      </x:c>
      <x:c r="F339" t="s">
        <x:v>82</x:v>
      </x:c>
      <x:c r="G339" s="6">
        <x:v>182.94978939626</x:v>
      </x:c>
      <x:c r="H339" t="s">
        <x:v>83</x:v>
      </x:c>
      <x:c r="I339" s="6">
        <x:v>30.5062341922571</x:v>
      </x:c>
      <x:c r="J339" t="s">
        <x:v>78</x:v>
      </x:c>
      <x:c r="K339" s="6">
        <x:v>999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20.772</x:v>
      </x:c>
      <x:c r="R339" s="8">
        <x:v>168792.147611224</x:v>
      </x:c>
      <x:c r="S339" s="12">
        <x:v>288957.652311051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502097</x:v>
      </x:c>
      <x:c r="B340" s="1">
        <x:v>43207.5235591782</x:v>
      </x:c>
      <x:c r="C340" s="6">
        <x:v>5.63060138833333</x:v>
      </x:c>
      <x:c r="D340" s="14" t="s">
        <x:v>77</x:v>
      </x:c>
      <x:c r="E340" s="15">
        <x:v>43194.5139003472</x:v>
      </x:c>
      <x:c r="F340" t="s">
        <x:v>82</x:v>
      </x:c>
      <x:c r="G340" s="6">
        <x:v>182.904724615405</x:v>
      </x:c>
      <x:c r="H340" t="s">
        <x:v>83</x:v>
      </x:c>
      <x:c r="I340" s="6">
        <x:v>30.5055429818722</x:v>
      </x:c>
      <x:c r="J340" t="s">
        <x:v>78</x:v>
      </x:c>
      <x:c r="K340" s="6">
        <x:v>999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20.775</x:v>
      </x:c>
      <x:c r="R340" s="8">
        <x:v>168786.975699928</x:v>
      </x:c>
      <x:c r="S340" s="12">
        <x:v>288963.902217746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502109</x:v>
      </x:c>
      <x:c r="B341" s="1">
        <x:v>43207.5235710301</x:v>
      </x:c>
      <x:c r="C341" s="6">
        <x:v>5.647652325</x:v>
      </x:c>
      <x:c r="D341" s="14" t="s">
        <x:v>77</x:v>
      </x:c>
      <x:c r="E341" s="15">
        <x:v>43194.5139003472</x:v>
      </x:c>
      <x:c r="F341" t="s">
        <x:v>82</x:v>
      </x:c>
      <x:c r="G341" s="6">
        <x:v>182.937563096566</x:v>
      </x:c>
      <x:c r="H341" t="s">
        <x:v>83</x:v>
      </x:c>
      <x:c r="I341" s="6">
        <x:v>30.514077937476</x:v>
      </x:c>
      <x:c r="J341" t="s">
        <x:v>78</x:v>
      </x:c>
      <x:c r="K341" s="6">
        <x:v>999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20.77</x:v>
      </x:c>
      <x:c r="R341" s="8">
        <x:v>168766.553259169</x:v>
      </x:c>
      <x:c r="S341" s="12">
        <x:v>288962.468185406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502117</x:v>
      </x:c>
      <x:c r="B342" s="1">
        <x:v>43207.5235826042</x:v>
      </x:c>
      <x:c r="C342" s="6">
        <x:v>5.66431996166667</x:v>
      </x:c>
      <x:c r="D342" s="14" t="s">
        <x:v>77</x:v>
      </x:c>
      <x:c r="E342" s="15">
        <x:v>43194.5139003472</x:v>
      </x:c>
      <x:c r="F342" t="s">
        <x:v>82</x:v>
      </x:c>
      <x:c r="G342" s="6">
        <x:v>182.996073903228</x:v>
      </x:c>
      <x:c r="H342" t="s">
        <x:v>83</x:v>
      </x:c>
      <x:c r="I342" s="6">
        <x:v>30.5067150343475</x:v>
      </x:c>
      <x:c r="J342" t="s">
        <x:v>78</x:v>
      </x:c>
      <x:c r="K342" s="6">
        <x:v>999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20.769</x:v>
      </x:c>
      <x:c r="R342" s="8">
        <x:v>168755.909466039</x:v>
      </x:c>
      <x:c r="S342" s="12">
        <x:v>288959.779761497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502127</x:v>
      </x:c>
      <x:c r="B343" s="1">
        <x:v>43207.5235939468</x:v>
      </x:c>
      <x:c r="C343" s="6">
        <x:v>5.680670865</x:v>
      </x:c>
      <x:c r="D343" s="14" t="s">
        <x:v>77</x:v>
      </x:c>
      <x:c r="E343" s="15">
        <x:v>43194.5139003472</x:v>
      </x:c>
      <x:c r="F343" t="s">
        <x:v>82</x:v>
      </x:c>
      <x:c r="G343" s="6">
        <x:v>182.910036301668</x:v>
      </x:c>
      <x:c r="H343" t="s">
        <x:v>83</x:v>
      </x:c>
      <x:c r="I343" s="6">
        <x:v>30.5160313634697</x:v>
      </x:c>
      <x:c r="J343" t="s">
        <x:v>78</x:v>
      </x:c>
      <x:c r="K343" s="6">
        <x:v>999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20.771</x:v>
      </x:c>
      <x:c r="R343" s="8">
        <x:v>168747.752899316</x:v>
      </x:c>
      <x:c r="S343" s="12">
        <x:v>288953.199338218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502135</x:v>
      </x:c>
      <x:c r="B344" s="1">
        <x:v>43207.5236058681</x:v>
      </x:c>
      <x:c r="C344" s="6">
        <x:v>5.69778852833333</x:v>
      </x:c>
      <x:c r="D344" s="14" t="s">
        <x:v>77</x:v>
      </x:c>
      <x:c r="E344" s="15">
        <x:v>43194.5139003472</x:v>
      </x:c>
      <x:c r="F344" t="s">
        <x:v>82</x:v>
      </x:c>
      <x:c r="G344" s="6">
        <x:v>182.965097832683</x:v>
      </x:c>
      <x:c r="H344" t="s">
        <x:v>83</x:v>
      </x:c>
      <x:c r="I344" s="6">
        <x:v>30.5092695091121</x:v>
      </x:c>
      <x:c r="J344" t="s">
        <x:v>78</x:v>
      </x:c>
      <x:c r="K344" s="6">
        <x:v>999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20.77</x:v>
      </x:c>
      <x:c r="R344" s="8">
        <x:v>168740.127985342</x:v>
      </x:c>
      <x:c r="S344" s="12">
        <x:v>288952.815548318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502146</x:v>
      </x:c>
      <x:c r="B345" s="1">
        <x:v>43207.5236170486</x:v>
      </x:c>
      <x:c r="C345" s="6">
        <x:v>5.71392274166667</x:v>
      </x:c>
      <x:c r="D345" s="14" t="s">
        <x:v>77</x:v>
      </x:c>
      <x:c r="E345" s="15">
        <x:v>43194.5139003472</x:v>
      </x:c>
      <x:c r="F345" t="s">
        <x:v>82</x:v>
      </x:c>
      <x:c r="G345" s="6">
        <x:v>182.991082589074</x:v>
      </x:c>
      <x:c r="H345" t="s">
        <x:v>83</x:v>
      </x:c>
      <x:c r="I345" s="6">
        <x:v>30.5075865608133</x:v>
      </x:c>
      <x:c r="J345" t="s">
        <x:v>78</x:v>
      </x:c>
      <x:c r="K345" s="6">
        <x:v>999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20.769</x:v>
      </x:c>
      <x:c r="R345" s="8">
        <x:v>168726.035063331</x:v>
      </x:c>
      <x:c r="S345" s="12">
        <x:v>288946.405504778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502161</x:v>
      </x:c>
      <x:c r="B346" s="1">
        <x:v>43207.5236290509</x:v>
      </x:c>
      <x:c r="C346" s="6">
        <x:v>5.73119040333333</x:v>
      </x:c>
      <x:c r="D346" s="14" t="s">
        <x:v>77</x:v>
      </x:c>
      <x:c r="E346" s="15">
        <x:v>43194.5139003472</x:v>
      </x:c>
      <x:c r="F346" t="s">
        <x:v>82</x:v>
      </x:c>
      <x:c r="G346" s="6">
        <x:v>183.004333487438</x:v>
      </x:c>
      <x:c r="H346" t="s">
        <x:v>83</x:v>
      </x:c>
      <x:c r="I346" s="6">
        <x:v>30.508127508389</x:v>
      </x:c>
      <x:c r="J346" t="s">
        <x:v>78</x:v>
      </x:c>
      <x:c r="K346" s="6">
        <x:v>999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20.768</x:v>
      </x:c>
      <x:c r="R346" s="8">
        <x:v>168717.236421172</x:v>
      </x:c>
      <x:c r="S346" s="12">
        <x:v>288952.59378482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502166</x:v>
      </x:c>
      <x:c r="B347" s="1">
        <x:v>43207.5236402431</x:v>
      </x:c>
      <x:c r="C347" s="6">
        <x:v>5.74732467333333</x:v>
      </x:c>
      <x:c r="D347" s="14" t="s">
        <x:v>77</x:v>
      </x:c>
      <x:c r="E347" s="15">
        <x:v>43194.5139003472</x:v>
      </x:c>
      <x:c r="F347" t="s">
        <x:v>82</x:v>
      </x:c>
      <x:c r="G347" s="6">
        <x:v>183.044096228737</x:v>
      </x:c>
      <x:c r="H347" t="s">
        <x:v>83</x:v>
      </x:c>
      <x:c r="I347" s="6">
        <x:v>30.504040351092</x:v>
      </x:c>
      <x:c r="J347" t="s">
        <x:v>78</x:v>
      </x:c>
      <x:c r="K347" s="6">
        <x:v>999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20.767</x:v>
      </x:c>
      <x:c r="R347" s="8">
        <x:v>168698.28799747</x:v>
      </x:c>
      <x:c r="S347" s="12">
        <x:v>288947.129176923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502178</x:v>
      </x:c>
      <x:c r="B348" s="1">
        <x:v>43207.5236518866</x:v>
      </x:c>
      <x:c r="C348" s="6">
        <x:v>5.76405895666667</x:v>
      </x:c>
      <x:c r="D348" s="14" t="s">
        <x:v>77</x:v>
      </x:c>
      <x:c r="E348" s="15">
        <x:v>43194.5139003472</x:v>
      </x:c>
      <x:c r="F348" t="s">
        <x:v>82</x:v>
      </x:c>
      <x:c r="G348" s="6">
        <x:v>183.071640234847</x:v>
      </x:c>
      <x:c r="H348" t="s">
        <x:v>83</x:v>
      </x:c>
      <x:c r="I348" s="6">
        <x:v>30.5135069362473</x:v>
      </x:c>
      <x:c r="J348" t="s">
        <x:v>78</x:v>
      </x:c>
      <x:c r="K348" s="6">
        <x:v>999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20.762</x:v>
      </x:c>
      <x:c r="R348" s="8">
        <x:v>168686.205270248</x:v>
      </x:c>
      <x:c r="S348" s="12">
        <x:v>288949.903167425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502184</x:v>
      </x:c>
      <x:c r="B349" s="1">
        <x:v>43207.5236633102</x:v>
      </x:c>
      <x:c r="C349" s="6">
        <x:v>5.780526505</x:v>
      </x:c>
      <x:c r="D349" s="14" t="s">
        <x:v>77</x:v>
      </x:c>
      <x:c r="E349" s="15">
        <x:v>43194.5139003472</x:v>
      </x:c>
      <x:c r="F349" t="s">
        <x:v>82</x:v>
      </x:c>
      <x:c r="G349" s="6">
        <x:v>183.108321273608</x:v>
      </x:c>
      <x:c r="H349" t="s">
        <x:v>83</x:v>
      </x:c>
      <x:c r="I349" s="6">
        <x:v>30.5042507193602</x:v>
      </x:c>
      <x:c r="J349" t="s">
        <x:v>78</x:v>
      </x:c>
      <x:c r="K349" s="6">
        <x:v>999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20.763</x:v>
      </x:c>
      <x:c r="R349" s="8">
        <x:v>168680.865893014</x:v>
      </x:c>
      <x:c r="S349" s="12">
        <x:v>288943.326897598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502198</x:v>
      </x:c>
      <x:c r="B350" s="1">
        <x:v>43207.5236753472</x:v>
      </x:c>
      <x:c r="C350" s="6">
        <x:v>5.79787754166667</x:v>
      </x:c>
      <x:c r="D350" s="14" t="s">
        <x:v>77</x:v>
      </x:c>
      <x:c r="E350" s="15">
        <x:v>43194.5139003472</x:v>
      </x:c>
      <x:c r="F350" t="s">
        <x:v>82</x:v>
      </x:c>
      <x:c r="G350" s="6">
        <x:v>183.073536308651</x:v>
      </x:c>
      <x:c r="H350" t="s">
        <x:v>83</x:v>
      </x:c>
      <x:c r="I350" s="6">
        <x:v>30.5074663502533</x:v>
      </x:c>
      <x:c r="J350" t="s">
        <x:v>78</x:v>
      </x:c>
      <x:c r="K350" s="6">
        <x:v>999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20.764</x:v>
      </x:c>
      <x:c r="R350" s="8">
        <x:v>168661.52236534</x:v>
      </x:c>
      <x:c r="S350" s="12">
        <x:v>288955.872471951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502206</x:v>
      </x:c>
      <x:c r="B351" s="1">
        <x:v>43207.5236871528</x:v>
      </x:c>
      <x:c r="C351" s="6">
        <x:v>5.81484513833333</x:v>
      </x:c>
      <x:c r="D351" s="14" t="s">
        <x:v>77</x:v>
      </x:c>
      <x:c r="E351" s="15">
        <x:v>43194.5139003472</x:v>
      </x:c>
      <x:c r="F351" t="s">
        <x:v>82</x:v>
      </x:c>
      <x:c r="G351" s="6">
        <x:v>183.156886413129</x:v>
      </x:c>
      <x:c r="H351" t="s">
        <x:v>83</x:v>
      </x:c>
      <x:c r="I351" s="6">
        <x:v>30.4957758938376</x:v>
      </x:c>
      <x:c r="J351" t="s">
        <x:v>78</x:v>
      </x:c>
      <x:c r="K351" s="6">
        <x:v>999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20.763</x:v>
      </x:c>
      <x:c r="R351" s="8">
        <x:v>168661.881585392</x:v>
      </x:c>
      <x:c r="S351" s="12">
        <x:v>288953.805993316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502214</x:v>
      </x:c>
      <x:c r="B352" s="1">
        <x:v>43207.5236981134</x:v>
      </x:c>
      <x:c r="C352" s="6">
        <x:v>5.83062935666667</x:v>
      </x:c>
      <x:c r="D352" s="14" t="s">
        <x:v>77</x:v>
      </x:c>
      <x:c r="E352" s="15">
        <x:v>43194.5139003472</x:v>
      </x:c>
      <x:c r="F352" t="s">
        <x:v>82</x:v>
      </x:c>
      <x:c r="G352" s="6">
        <x:v>183.170157031066</x:v>
      </x:c>
      <x:c r="H352" t="s">
        <x:v>83</x:v>
      </x:c>
      <x:c r="I352" s="6">
        <x:v>30.4991718319902</x:v>
      </x:c>
      <x:c r="J352" t="s">
        <x:v>78</x:v>
      </x:c>
      <x:c r="K352" s="6">
        <x:v>999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20.761</x:v>
      </x:c>
      <x:c r="R352" s="8">
        <x:v>168650.002550573</x:v>
      </x:c>
      <x:c r="S352" s="12">
        <x:v>288956.195890569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502226</x:v>
      </x:c>
      <x:c r="B353" s="1">
        <x:v>43207.5237101042</x:v>
      </x:c>
      <x:c r="C353" s="6">
        <x:v>5.84791364333333</x:v>
      </x:c>
      <x:c r="D353" s="14" t="s">
        <x:v>77</x:v>
      </x:c>
      <x:c r="E353" s="15">
        <x:v>43194.5139003472</x:v>
      </x:c>
      <x:c r="F353" t="s">
        <x:v>82</x:v>
      </x:c>
      <x:c r="G353" s="6">
        <x:v>183.29804036114</x:v>
      </x:c>
      <x:c r="H353" t="s">
        <x:v>83</x:v>
      </x:c>
      <x:c r="I353" s="6">
        <x:v>30.4940027947532</x:v>
      </x:c>
      <x:c r="J353" t="s">
        <x:v>78</x:v>
      </x:c>
      <x:c r="K353" s="6">
        <x:v>999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20.755</x:v>
      </x:c>
      <x:c r="R353" s="8">
        <x:v>168633.942430589</x:v>
      </x:c>
      <x:c r="S353" s="12">
        <x:v>288956.271118066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502240</x:v>
      </x:c>
      <x:c r="B354" s="1">
        <x:v>43207.5237215278</x:v>
      </x:c>
      <x:c r="C354" s="6">
        <x:v>5.86436459</x:v>
      </x:c>
      <x:c r="D354" s="14" t="s">
        <x:v>77</x:v>
      </x:c>
      <x:c r="E354" s="15">
        <x:v>43194.5139003472</x:v>
      </x:c>
      <x:c r="F354" t="s">
        <x:v>82</x:v>
      </x:c>
      <x:c r="G354" s="6">
        <x:v>183.218050718626</x:v>
      </x:c>
      <x:c r="H354" t="s">
        <x:v>83</x:v>
      </x:c>
      <x:c r="I354" s="6">
        <x:v>30.4936722170614</x:v>
      </x:c>
      <x:c r="J354" t="s">
        <x:v>78</x:v>
      </x:c>
      <x:c r="K354" s="6">
        <x:v>999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20.76</x:v>
      </x:c>
      <x:c r="R354" s="8">
        <x:v>168627.670173486</x:v>
      </x:c>
      <x:c r="S354" s="12">
        <x:v>288951.169939024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502244</x:v>
      </x:c>
      <x:c r="B355" s="1">
        <x:v>43207.5237329861</x:v>
      </x:c>
      <x:c r="C355" s="6">
        <x:v>5.88084887666667</x:v>
      </x:c>
      <x:c r="D355" s="14" t="s">
        <x:v>77</x:v>
      </x:c>
      <x:c r="E355" s="15">
        <x:v>43194.5139003472</x:v>
      </x:c>
      <x:c r="F355" t="s">
        <x:v>82</x:v>
      </x:c>
      <x:c r="G355" s="6">
        <x:v>183.309587797972</x:v>
      </x:c>
      <x:c r="H355" t="s">
        <x:v>83</x:v>
      </x:c>
      <x:c r="I355" s="6">
        <x:v>30.4919892765911</x:v>
      </x:c>
      <x:c r="J355" t="s">
        <x:v>78</x:v>
      </x:c>
      <x:c r="K355" s="6">
        <x:v>999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20.755</x:v>
      </x:c>
      <x:c r="R355" s="8">
        <x:v>168613.325305888</x:v>
      </x:c>
      <x:c r="S355" s="12">
        <x:v>288943.082158811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502259</x:v>
      </x:c>
      <x:c r="B356" s="1">
        <x:v>43207.5237445949</x:v>
      </x:c>
      <x:c r="C356" s="6">
        <x:v>5.89758313666667</x:v>
      </x:c>
      <x:c r="D356" s="14" t="s">
        <x:v>77</x:v>
      </x:c>
      <x:c r="E356" s="15">
        <x:v>43194.5139003472</x:v>
      </x:c>
      <x:c r="F356" t="s">
        <x:v>82</x:v>
      </x:c>
      <x:c r="G356" s="6">
        <x:v>183.174133899926</x:v>
      </x:c>
      <x:c r="H356" t="s">
        <x:v>83</x:v>
      </x:c>
      <x:c r="I356" s="6">
        <x:v>30.5156106254672</x:v>
      </x:c>
      <x:c r="J356" t="s">
        <x:v>78</x:v>
      </x:c>
      <x:c r="K356" s="6">
        <x:v>999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20.755</x:v>
      </x:c>
      <x:c r="R356" s="8">
        <x:v>168609.131427604</x:v>
      </x:c>
      <x:c r="S356" s="12">
        <x:v>288944.171898306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502268</x:v>
      </x:c>
      <x:c r="B357" s="1">
        <x:v>43207.5237562153</x:v>
      </x:c>
      <x:c r="C357" s="6">
        <x:v>5.91433410333333</x:v>
      </x:c>
      <x:c r="D357" s="14" t="s">
        <x:v>77</x:v>
      </x:c>
      <x:c r="E357" s="15">
        <x:v>43194.5139003472</x:v>
      </x:c>
      <x:c r="F357" t="s">
        <x:v>82</x:v>
      </x:c>
      <x:c r="G357" s="6">
        <x:v>183.177925528097</x:v>
      </x:c>
      <x:c r="H357" t="s">
        <x:v>83</x:v>
      </x:c>
      <x:c r="I357" s="6">
        <x:v>30.5178044742015</x:v>
      </x:c>
      <x:c r="J357" t="s">
        <x:v>78</x:v>
      </x:c>
      <x:c r="K357" s="6">
        <x:v>999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20.754</x:v>
      </x:c>
      <x:c r="R357" s="8">
        <x:v>168597.914886428</x:v>
      </x:c>
      <x:c r="S357" s="12">
        <x:v>288945.752368922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502273</x:v>
      </x:c>
      <x:c r="B358" s="1">
        <x:v>43207.5237678588</x:v>
      </x:c>
      <x:c r="C358" s="6">
        <x:v>5.93108502166667</x:v>
      </x:c>
      <x:c r="D358" s="14" t="s">
        <x:v>77</x:v>
      </x:c>
      <x:c r="E358" s="15">
        <x:v>43194.5139003472</x:v>
      </x:c>
      <x:c r="F358" t="s">
        <x:v>82</x:v>
      </x:c>
      <x:c r="G358" s="6">
        <x:v>183.308751143954</x:v>
      </x:c>
      <x:c r="H358" t="s">
        <x:v>83</x:v>
      </x:c>
      <x:c r="I358" s="6">
        <x:v>30.500704513167</x:v>
      </x:c>
      <x:c r="J358" t="s">
        <x:v>78</x:v>
      </x:c>
      <x:c r="K358" s="6">
        <x:v>999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20.752</x:v>
      </x:c>
      <x:c r="R358" s="8">
        <x:v>168592.609323182</x:v>
      </x:c>
      <x:c r="S358" s="12">
        <x:v>288945.422974033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502284</x:v>
      </x:c>
      <x:c r="B359" s="1">
        <x:v>43207.5237791667</x:v>
      </x:c>
      <x:c r="C359" s="6">
        <x:v>5.94735261833333</x:v>
      </x:c>
      <x:c r="D359" s="14" t="s">
        <x:v>77</x:v>
      </x:c>
      <x:c r="E359" s="15">
        <x:v>43194.5139003472</x:v>
      </x:c>
      <x:c r="F359" t="s">
        <x:v>82</x:v>
      </x:c>
      <x:c r="G359" s="6">
        <x:v>183.296856771413</x:v>
      </x:c>
      <x:c r="H359" t="s">
        <x:v>83</x:v>
      </x:c>
      <x:c r="I359" s="6">
        <x:v>30.5027781417571</x:v>
      </x:c>
      <x:c r="J359" t="s">
        <x:v>78</x:v>
      </x:c>
      <x:c r="K359" s="6">
        <x:v>999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20.752</x:v>
      </x:c>
      <x:c r="R359" s="8">
        <x:v>168576.033958489</x:v>
      </x:c>
      <x:c r="S359" s="12">
        <x:v>288936.880097677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502298</x:v>
      </x:c>
      <x:c r="B360" s="1">
        <x:v>43207.5237908218</x:v>
      </x:c>
      <x:c r="C360" s="6">
        <x:v>5.964153595</x:v>
      </x:c>
      <x:c r="D360" s="14" t="s">
        <x:v>77</x:v>
      </x:c>
      <x:c r="E360" s="15">
        <x:v>43194.5139003472</x:v>
      </x:c>
      <x:c r="F360" t="s">
        <x:v>82</x:v>
      </x:c>
      <x:c r="G360" s="6">
        <x:v>183.236354015384</x:v>
      </x:c>
      <x:c r="H360" t="s">
        <x:v>83</x:v>
      </x:c>
      <x:c r="I360" s="6">
        <x:v>30.5133266200901</x:v>
      </x:c>
      <x:c r="J360" t="s">
        <x:v>78</x:v>
      </x:c>
      <x:c r="K360" s="6">
        <x:v>999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20.752</x:v>
      </x:c>
      <x:c r="R360" s="8">
        <x:v>168563.877957254</x:v>
      </x:c>
      <x:c r="S360" s="12">
        <x:v>288957.549097032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502303</x:v>
      </x:c>
      <x:c r="B361" s="1">
        <x:v>43207.5238023148</x:v>
      </x:c>
      <x:c r="C361" s="6">
        <x:v>5.98070451666667</x:v>
      </x:c>
      <x:c r="D361" s="14" t="s">
        <x:v>77</x:v>
      </x:c>
      <x:c r="E361" s="15">
        <x:v>43194.5139003472</x:v>
      </x:c>
      <x:c r="F361" t="s">
        <x:v>82</x:v>
      </x:c>
      <x:c r="G361" s="6">
        <x:v>183.257899929889</x:v>
      </x:c>
      <x:c r="H361" t="s">
        <x:v>83</x:v>
      </x:c>
      <x:c r="I361" s="6">
        <x:v>30.5095700356833</x:v>
      </x:c>
      <x:c r="J361" t="s">
        <x:v>78</x:v>
      </x:c>
      <x:c r="K361" s="6">
        <x:v>999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20.752</x:v>
      </x:c>
      <x:c r="R361" s="8">
        <x:v>168548.064595799</x:v>
      </x:c>
      <x:c r="S361" s="12">
        <x:v>288949.035693791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502314</x:v>
      </x:c>
      <x:c r="B362" s="1">
        <x:v>43207.5238137731</x:v>
      </x:c>
      <x:c r="C362" s="6">
        <x:v>5.99722211</x:v>
      </x:c>
      <x:c r="D362" s="14" t="s">
        <x:v>77</x:v>
      </x:c>
      <x:c r="E362" s="15">
        <x:v>43194.5139003472</x:v>
      </x:c>
      <x:c r="F362" t="s">
        <x:v>82</x:v>
      </x:c>
      <x:c r="G362" s="6">
        <x:v>183.316702124597</x:v>
      </x:c>
      <x:c r="H362" t="s">
        <x:v>83</x:v>
      </x:c>
      <x:c r="I362" s="6">
        <x:v>30.5078870872335</x:v>
      </x:c>
      <x:c r="J362" t="s">
        <x:v>78</x:v>
      </x:c>
      <x:c r="K362" s="6">
        <x:v>999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20.749</x:v>
      </x:c>
      <x:c r="R362" s="8">
        <x:v>168540.196200488</x:v>
      </x:c>
      <x:c r="S362" s="12">
        <x:v>288942.972355209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502324</x:v>
      </x:c>
      <x:c r="B363" s="1">
        <x:v>43207.5238253125</x:v>
      </x:c>
      <x:c r="C363" s="6">
        <x:v>6.01377301</x:v>
      </x:c>
      <x:c r="D363" s="14" t="s">
        <x:v>77</x:v>
      </x:c>
      <x:c r="E363" s="15">
        <x:v>43194.5139003472</x:v>
      </x:c>
      <x:c r="F363" t="s">
        <x:v>82</x:v>
      </x:c>
      <x:c r="G363" s="6">
        <x:v>183.319299955754</x:v>
      </x:c>
      <x:c r="H363" t="s">
        <x:v>83</x:v>
      </x:c>
      <x:c r="I363" s="6">
        <x:v>30.5131463039429</x:v>
      </x:c>
      <x:c r="J363" t="s">
        <x:v>78</x:v>
      </x:c>
      <x:c r="K363" s="6">
        <x:v>999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20.747</x:v>
      </x:c>
      <x:c r="R363" s="8">
        <x:v>168516.963545723</x:v>
      </x:c>
      <x:c r="S363" s="12">
        <x:v>288934.509333682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502336</x:v>
      </x:c>
      <x:c r="B364" s="1">
        <x:v>43207.5238372338</x:v>
      </x:c>
      <x:c r="C364" s="6">
        <x:v>6.030974025</x:v>
      </x:c>
      <x:c r="D364" s="14" t="s">
        <x:v>77</x:v>
      </x:c>
      <x:c r="E364" s="15">
        <x:v>43194.5139003472</x:v>
      </x:c>
      <x:c r="F364" t="s">
        <x:v>82</x:v>
      </x:c>
      <x:c r="G364" s="6">
        <x:v>183.364109498146</x:v>
      </x:c>
      <x:c r="H364" t="s">
        <x:v>83</x:v>
      </x:c>
      <x:c r="I364" s="6">
        <x:v>30.4967676276328</x:v>
      </x:c>
      <x:c r="J364" t="s">
        <x:v>78</x:v>
      </x:c>
      <x:c r="K364" s="6">
        <x:v>999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20.75</x:v>
      </x:c>
      <x:c r="R364" s="8">
        <x:v>168510.024801656</x:v>
      </x:c>
      <x:c r="S364" s="12">
        <x:v>288942.092367082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502348</x:v>
      </x:c>
      <x:c r="B365" s="1">
        <x:v>43207.5238486458</x:v>
      </x:c>
      <x:c r="C365" s="6">
        <x:v>6.04739160833333</x:v>
      </x:c>
      <x:c r="D365" s="14" t="s">
        <x:v>77</x:v>
      </x:c>
      <x:c r="E365" s="15">
        <x:v>43194.5139003472</x:v>
      </x:c>
      <x:c r="F365" t="s">
        <x:v>82</x:v>
      </x:c>
      <x:c r="G365" s="6">
        <x:v>183.385693221877</x:v>
      </x:c>
      <x:c r="H365" t="s">
        <x:v>83</x:v>
      </x:c>
      <x:c r="I365" s="6">
        <x:v>30.5015760380702</x:v>
      </x:c>
      <x:c r="J365" t="s">
        <x:v>78</x:v>
      </x:c>
      <x:c r="K365" s="6">
        <x:v>999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20.747</x:v>
      </x:c>
      <x:c r="R365" s="8">
        <x:v>168504.66048078</x:v>
      </x:c>
      <x:c r="S365" s="12">
        <x:v>288945.552877219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502359</x:v>
      </x:c>
      <x:c r="B366" s="1">
        <x:v>43207.5238602662</x:v>
      </x:c>
      <x:c r="C366" s="6">
        <x:v>6.06414255</x:v>
      </x:c>
      <x:c r="D366" s="14" t="s">
        <x:v>77</x:v>
      </x:c>
      <x:c r="E366" s="15">
        <x:v>43194.5139003472</x:v>
      </x:c>
      <x:c r="F366" t="s">
        <x:v>82</x:v>
      </x:c>
      <x:c r="G366" s="6">
        <x:v>183.42384048357</x:v>
      </x:c>
      <x:c r="H366" t="s">
        <x:v>83</x:v>
      </x:c>
      <x:c r="I366" s="6">
        <x:v>30.5034994041762</x:v>
      </x:c>
      <x:c r="J366" t="s">
        <x:v>78</x:v>
      </x:c>
      <x:c r="K366" s="6">
        <x:v>999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20.744</x:v>
      </x:c>
      <x:c r="R366" s="8">
        <x:v>168496.894094474</x:v>
      </x:c>
      <x:c r="S366" s="12">
        <x:v>288961.741084576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502369</x:v>
      </x:c>
      <x:c r="B367" s="1">
        <x:v>43207.523872338</x:v>
      </x:c>
      <x:c r="C367" s="6">
        <x:v>6.08152682333333</x:v>
      </x:c>
      <x:c r="D367" s="14" t="s">
        <x:v>77</x:v>
      </x:c>
      <x:c r="E367" s="15">
        <x:v>43194.5139003472</x:v>
      </x:c>
      <x:c r="F367" t="s">
        <x:v>82</x:v>
      </x:c>
      <x:c r="G367" s="6">
        <x:v>183.444862178452</x:v>
      </x:c>
      <x:c r="H367" t="s">
        <x:v>83</x:v>
      </x:c>
      <x:c r="I367" s="6">
        <x:v>30.4941230048312</x:v>
      </x:c>
      <x:c r="J367" t="s">
        <x:v>78</x:v>
      </x:c>
      <x:c r="K367" s="6">
        <x:v>999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20.746</x:v>
      </x:c>
      <x:c r="R367" s="8">
        <x:v>168485.135399813</x:v>
      </x:c>
      <x:c r="S367" s="12">
        <x:v>288935.074178874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502372</x:v>
      </x:c>
      <x:c r="B368" s="1">
        <x:v>43207.5238833333</x:v>
      </x:c>
      <x:c r="C368" s="6">
        <x:v>6.09734439333333</x:v>
      </x:c>
      <x:c r="D368" s="14" t="s">
        <x:v>77</x:v>
      </x:c>
      <x:c r="E368" s="15">
        <x:v>43194.5139003472</x:v>
      </x:c>
      <x:c r="F368" t="s">
        <x:v>82</x:v>
      </x:c>
      <x:c r="G368" s="6">
        <x:v>183.449048280536</x:v>
      </x:c>
      <x:c r="H368" t="s">
        <x:v>83</x:v>
      </x:c>
      <x:c r="I368" s="6">
        <x:v>30.5048217190133</x:v>
      </x:c>
      <x:c r="J368" t="s">
        <x:v>78</x:v>
      </x:c>
      <x:c r="K368" s="6">
        <x:v>999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20.742</x:v>
      </x:c>
      <x:c r="R368" s="8">
        <x:v>168462.707955784</x:v>
      </x:c>
      <x:c r="S368" s="12">
        <x:v>288934.492063997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502386</x:v>
      </x:c>
      <x:c r="B369" s="1">
        <x:v>43207.5238949421</x:v>
      </x:c>
      <x:c r="C369" s="6">
        <x:v>6.11406203</x:v>
      </x:c>
      <x:c r="D369" s="14" t="s">
        <x:v>77</x:v>
      </x:c>
      <x:c r="E369" s="15">
        <x:v>43194.5139003472</x:v>
      </x:c>
      <x:c r="F369" t="s">
        <x:v>82</x:v>
      </x:c>
      <x:c r="G369" s="6">
        <x:v>183.486857998532</x:v>
      </x:c>
      <x:c r="H369" t="s">
        <x:v>83</x:v>
      </x:c>
      <x:c r="I369" s="6">
        <x:v>30.503950193267</x:v>
      </x:c>
      <x:c r="J369" t="s">
        <x:v>78</x:v>
      </x:c>
      <x:c r="K369" s="6">
        <x:v>999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20.74</x:v>
      </x:c>
      <x:c r="R369" s="8">
        <x:v>168469.142165709</x:v>
      </x:c>
      <x:c r="S369" s="12">
        <x:v>288961.474739589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502395</x:v>
      </x:c>
      <x:c r="B370" s="1">
        <x:v>43207.523906331</x:v>
      </x:c>
      <x:c r="C370" s="6">
        <x:v>6.13049628333333</x:v>
      </x:c>
      <x:c r="D370" s="14" t="s">
        <x:v>77</x:v>
      </x:c>
      <x:c r="E370" s="15">
        <x:v>43194.5139003472</x:v>
      </x:c>
      <x:c r="F370" t="s">
        <x:v>82</x:v>
      </x:c>
      <x:c r="G370" s="6">
        <x:v>183.403329333827</x:v>
      </x:c>
      <x:c r="H370" t="s">
        <x:v>83</x:v>
      </x:c>
      <x:c r="I370" s="6">
        <x:v>30.5127856716763</x:v>
      </x:c>
      <x:c r="J370" t="s">
        <x:v>78</x:v>
      </x:c>
      <x:c r="K370" s="6">
        <x:v>999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20.742</x:v>
      </x:c>
      <x:c r="R370" s="8">
        <x:v>168465.229155697</x:v>
      </x:c>
      <x:c r="S370" s="12">
        <x:v>288935.85437382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502403</x:v>
      </x:c>
      <x:c r="B371" s="1">
        <x:v>43207.5239182523</x:v>
      </x:c>
      <x:c r="C371" s="6">
        <x:v>6.14763061833333</x:v>
      </x:c>
      <x:c r="D371" s="14" t="s">
        <x:v>77</x:v>
      </x:c>
      <x:c r="E371" s="15">
        <x:v>43194.5139003472</x:v>
      </x:c>
      <x:c r="F371" t="s">
        <x:v>82</x:v>
      </x:c>
      <x:c r="G371" s="6">
        <x:v>183.396780491543</x:v>
      </x:c>
      <x:c r="H371" t="s">
        <x:v>83</x:v>
      </x:c>
      <x:c r="I371" s="6">
        <x:v>30.5167826814613</x:v>
      </x:c>
      <x:c r="J371" t="s">
        <x:v>78</x:v>
      </x:c>
      <x:c r="K371" s="6">
        <x:v>999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20.741</x:v>
      </x:c>
      <x:c r="R371" s="8">
        <x:v>168445.444604602</x:v>
      </x:c>
      <x:c r="S371" s="12">
        <x:v>288936.747095762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502420</x:v>
      </x:c>
      <x:c r="B372" s="1">
        <x:v>43207.5239300116</x:v>
      </x:c>
      <x:c r="C372" s="6">
        <x:v>6.16458153333333</x:v>
      </x:c>
      <x:c r="D372" s="14" t="s">
        <x:v>77</x:v>
      </x:c>
      <x:c r="E372" s="15">
        <x:v>43194.5139003472</x:v>
      </x:c>
      <x:c r="F372" t="s">
        <x:v>82</x:v>
      </x:c>
      <x:c r="G372" s="6">
        <x:v>183.370028458599</x:v>
      </x:c>
      <x:c r="H372" t="s">
        <x:v>83</x:v>
      </x:c>
      <x:c r="I372" s="6">
        <x:v>30.5157308363196</x:v>
      </x:c>
      <x:c r="J372" t="s">
        <x:v>78</x:v>
      </x:c>
      <x:c r="K372" s="6">
        <x:v>999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20.743</x:v>
      </x:c>
      <x:c r="R372" s="8">
        <x:v>168434.593780248</x:v>
      </x:c>
      <x:c r="S372" s="12">
        <x:v>288934.424371169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502428</x:v>
      </x:c>
      <x:c r="B373" s="1">
        <x:v>43207.5239410069</x:v>
      </x:c>
      <x:c r="C373" s="6">
        <x:v>6.18041582</x:v>
      </x:c>
      <x:c r="D373" s="14" t="s">
        <x:v>77</x:v>
      </x:c>
      <x:c r="E373" s="15">
        <x:v>43194.5139003472</x:v>
      </x:c>
      <x:c r="F373" t="s">
        <x:v>82</x:v>
      </x:c>
      <x:c r="G373" s="6">
        <x:v>183.622909557445</x:v>
      </x:c>
      <x:c r="H373" t="s">
        <x:v>83</x:v>
      </x:c>
      <x:c r="I373" s="6">
        <x:v>30.4888337654843</x:v>
      </x:c>
      <x:c r="J373" t="s">
        <x:v>78</x:v>
      </x:c>
      <x:c r="K373" s="6">
        <x:v>999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20.737</x:v>
      </x:c>
      <x:c r="R373" s="8">
        <x:v>168412.42473771</x:v>
      </x:c>
      <x:c r="S373" s="12">
        <x:v>288928.095337274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502436</x:v>
      </x:c>
      <x:c r="B374" s="1">
        <x:v>43207.5239528125</x:v>
      </x:c>
      <x:c r="C374" s="6">
        <x:v>6.19740008833333</x:v>
      </x:c>
      <x:c r="D374" s="14" t="s">
        <x:v>77</x:v>
      </x:c>
      <x:c r="E374" s="15">
        <x:v>43194.5139003472</x:v>
      </x:c>
      <x:c r="F374" t="s">
        <x:v>82</x:v>
      </x:c>
      <x:c r="G374" s="6">
        <x:v>183.57149661652</x:v>
      </x:c>
      <x:c r="H374" t="s">
        <x:v>83</x:v>
      </x:c>
      <x:c r="I374" s="6">
        <x:v>30.5034994041762</x:v>
      </x:c>
      <x:c r="J374" t="s">
        <x:v>78</x:v>
      </x:c>
      <x:c r="K374" s="6">
        <x:v>999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20.735</x:v>
      </x:c>
      <x:c r="R374" s="8">
        <x:v>168412.137310898</x:v>
      </x:c>
      <x:c r="S374" s="12">
        <x:v>288935.124190662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502442</x:v>
      </x:c>
      <x:c r="B375" s="1">
        <x:v>43207.5239643866</x:v>
      </x:c>
      <x:c r="C375" s="6">
        <x:v>6.21406769</x:v>
      </x:c>
      <x:c r="D375" s="14" t="s">
        <x:v>77</x:v>
      </x:c>
      <x:c r="E375" s="15">
        <x:v>43194.5139003472</x:v>
      </x:c>
      <x:c r="F375" t="s">
        <x:v>82</x:v>
      </x:c>
      <x:c r="G375" s="6">
        <x:v>183.485536069345</x:v>
      </x:c>
      <x:c r="H375" t="s">
        <x:v>83</x:v>
      </x:c>
      <x:c r="I375" s="6">
        <x:v>30.5213206457152</x:v>
      </x:c>
      <x:c r="J375" t="s">
        <x:v>78</x:v>
      </x:c>
      <x:c r="K375" s="6">
        <x:v>999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20.734</x:v>
      </x:c>
      <x:c r="R375" s="8">
        <x:v>168399.359302181</x:v>
      </x:c>
      <x:c r="S375" s="12">
        <x:v>288929.413847542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502460</x:v>
      </x:c>
      <x:c r="B376" s="1">
        <x:v>43207.5239762384</x:v>
      </x:c>
      <x:c r="C376" s="6">
        <x:v>6.23116865</x:v>
      </x:c>
      <x:c r="D376" s="14" t="s">
        <x:v>77</x:v>
      </x:c>
      <x:c r="E376" s="15">
        <x:v>43194.5139003472</x:v>
      </x:c>
      <x:c r="F376" t="s">
        <x:v>82</x:v>
      </x:c>
      <x:c r="G376" s="6">
        <x:v>183.532837766738</x:v>
      </x:c>
      <x:c r="H376" t="s">
        <x:v>83</x:v>
      </x:c>
      <x:c r="I376" s="6">
        <x:v>30.5130861985622</x:v>
      </x:c>
      <x:c r="J376" t="s">
        <x:v>78</x:v>
      </x:c>
      <x:c r="K376" s="6">
        <x:v>999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20.734</x:v>
      </x:c>
      <x:c r="R376" s="8">
        <x:v>168393.555532861</x:v>
      </x:c>
      <x:c r="S376" s="12">
        <x:v>288953.855225588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502462</x:v>
      </x:c>
      <x:c r="B377" s="1">
        <x:v>43207.5239876968</x:v>
      </x:c>
      <x:c r="C377" s="6">
        <x:v>6.24766962</x:v>
      </x:c>
      <x:c r="D377" s="14" t="s">
        <x:v>77</x:v>
      </x:c>
      <x:c r="E377" s="15">
        <x:v>43194.5139003472</x:v>
      </x:c>
      <x:c r="F377" t="s">
        <x:v>82</x:v>
      </x:c>
      <x:c r="G377" s="6">
        <x:v>183.516446791623</x:v>
      </x:c>
      <x:c r="H377" t="s">
        <x:v>83</x:v>
      </x:c>
      <x:c r="I377" s="6">
        <x:v>30.5187962145114</x:v>
      </x:c>
      <x:c r="J377" t="s">
        <x:v>78</x:v>
      </x:c>
      <x:c r="K377" s="6">
        <x:v>999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20.733</x:v>
      </x:c>
      <x:c r="R377" s="8">
        <x:v>168382.234801116</x:v>
      </x:c>
      <x:c r="S377" s="12">
        <x:v>288933.833376608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502479</x:v>
      </x:c>
      <x:c r="B378" s="1">
        <x:v>43207.5239994213</x:v>
      </x:c>
      <x:c r="C378" s="6">
        <x:v>6.26452051333333</x:v>
      </x:c>
      <x:c r="D378" s="14" t="s">
        <x:v>77</x:v>
      </x:c>
      <x:c r="E378" s="15">
        <x:v>43194.5139003472</x:v>
      </x:c>
      <x:c r="F378" t="s">
        <x:v>82</x:v>
      </x:c>
      <x:c r="G378" s="6">
        <x:v>183.674181783757</x:v>
      </x:c>
      <x:c r="H378" t="s">
        <x:v>83</x:v>
      </x:c>
      <x:c r="I378" s="6">
        <x:v>30.50563313974</x:v>
      </x:c>
      <x:c r="J378" t="s">
        <x:v>78</x:v>
      </x:c>
      <x:c r="K378" s="6">
        <x:v>999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20.728</x:v>
      </x:c>
      <x:c r="R378" s="8">
        <x:v>168370.249162285</x:v>
      </x:c>
      <x:c r="S378" s="12">
        <x:v>288931.351583891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502483</x:v>
      </x:c>
      <x:c r="B379" s="1">
        <x:v>43207.5240107986</x:v>
      </x:c>
      <x:c r="C379" s="6">
        <x:v>6.28093814333333</x:v>
      </x:c>
      <x:c r="D379" s="14" t="s">
        <x:v>77</x:v>
      </x:c>
      <x:c r="E379" s="15">
        <x:v>43194.5139003472</x:v>
      </x:c>
      <x:c r="F379" t="s">
        <x:v>82</x:v>
      </x:c>
      <x:c r="G379" s="6">
        <x:v>183.608157862084</x:v>
      </x:c>
      <x:c r="H379" t="s">
        <x:v>83</x:v>
      </x:c>
      <x:c r="I379" s="6">
        <x:v>30.5085482454519</x:v>
      </x:c>
      <x:c r="J379" t="s">
        <x:v>78</x:v>
      </x:c>
      <x:c r="K379" s="6">
        <x:v>999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20.731</x:v>
      </x:c>
      <x:c r="R379" s="8">
        <x:v>168366.669692244</x:v>
      </x:c>
      <x:c r="S379" s="12">
        <x:v>288925.902660534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502499</x:v>
      </x:c>
      <x:c r="B380" s="1">
        <x:v>43207.5240224884</x:v>
      </x:c>
      <x:c r="C380" s="6">
        <x:v>6.297722415</x:v>
      </x:c>
      <x:c r="D380" s="14" t="s">
        <x:v>77</x:v>
      </x:c>
      <x:c r="E380" s="15">
        <x:v>43194.5139003472</x:v>
      </x:c>
      <x:c r="F380" t="s">
        <x:v>82</x:v>
      </x:c>
      <x:c r="G380" s="6">
        <x:v>183.6297599047</x:v>
      </x:c>
      <x:c r="H380" t="s">
        <x:v>83</x:v>
      </x:c>
      <x:c r="I380" s="6">
        <x:v>30.5076466660953</x:v>
      </x:c>
      <x:c r="J380" t="s">
        <x:v>78</x:v>
      </x:c>
      <x:c r="K380" s="6">
        <x:v>999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20.73</x:v>
      </x:c>
      <x:c r="R380" s="8">
        <x:v>168336.682444425</x:v>
      </x:c>
      <x:c r="S380" s="12">
        <x:v>288929.211027081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502510</x:v>
      </x:c>
      <x:c r="B381" s="1">
        <x:v>43207.5240338773</x:v>
      </x:c>
      <x:c r="C381" s="6">
        <x:v>6.31414000833333</x:v>
      </x:c>
      <x:c r="D381" s="14" t="s">
        <x:v>77</x:v>
      </x:c>
      <x:c r="E381" s="15">
        <x:v>43194.5139003472</x:v>
      </x:c>
      <x:c r="F381" t="s">
        <x:v>82</x:v>
      </x:c>
      <x:c r="G381" s="6">
        <x:v>183.659498741679</x:v>
      </x:c>
      <x:c r="H381" t="s">
        <x:v>83</x:v>
      </x:c>
      <x:c r="I381" s="6">
        <x:v>30.5081876136805</x:v>
      </x:c>
      <x:c r="J381" t="s">
        <x:v>78</x:v>
      </x:c>
      <x:c r="K381" s="6">
        <x:v>999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20.728</x:v>
      </x:c>
      <x:c r="R381" s="8">
        <x:v>168333.471740226</x:v>
      </x:c>
      <x:c r="S381" s="12">
        <x:v>288929.039909696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502520</x:v>
      </x:c>
      <x:c r="B382" s="1">
        <x:v>43207.5240457986</x:v>
      </x:c>
      <x:c r="C382" s="6">
        <x:v>6.33132430833333</x:v>
      </x:c>
      <x:c r="D382" s="14" t="s">
        <x:v>77</x:v>
      </x:c>
      <x:c r="E382" s="15">
        <x:v>43194.5139003472</x:v>
      </x:c>
      <x:c r="F382" t="s">
        <x:v>82</x:v>
      </x:c>
      <x:c r="G382" s="6">
        <x:v>183.637201384675</x:v>
      </x:c>
      <x:c r="H382" t="s">
        <x:v>83</x:v>
      </x:c>
      <x:c r="I382" s="6">
        <x:v>30.5092094038009</x:v>
      </x:c>
      <x:c r="J382" t="s">
        <x:v>78</x:v>
      </x:c>
      <x:c r="K382" s="6">
        <x:v>999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20.729</x:v>
      </x:c>
      <x:c r="R382" s="8">
        <x:v>168326.249286768</x:v>
      </x:c>
      <x:c r="S382" s="12">
        <x:v>288941.840563516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502522</x:v>
      </x:c>
      <x:c r="B383" s="1">
        <x:v>43207.5240568287</x:v>
      </x:c>
      <x:c r="C383" s="6">
        <x:v>6.34720851333333</x:v>
      </x:c>
      <x:c r="D383" s="14" t="s">
        <x:v>77</x:v>
      </x:c>
      <x:c r="E383" s="15">
        <x:v>43194.5139003472</x:v>
      </x:c>
      <x:c r="F383" t="s">
        <x:v>82</x:v>
      </x:c>
      <x:c r="G383" s="6">
        <x:v>183.740077848858</x:v>
      </x:c>
      <x:c r="H383" t="s">
        <x:v>83</x:v>
      </x:c>
      <x:c r="I383" s="6">
        <x:v>30.5056030871174</x:v>
      </x:c>
      <x:c r="J383" t="s">
        <x:v>78</x:v>
      </x:c>
      <x:c r="K383" s="6">
        <x:v>999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20.724</x:v>
      </x:c>
      <x:c r="R383" s="8">
        <x:v>168313.488903703</x:v>
      </x:c>
      <x:c r="S383" s="12">
        <x:v>288946.825856457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502536</x:v>
      </x:c>
      <x:c r="B384" s="1">
        <x:v>43207.5240687153</x:v>
      </x:c>
      <x:c r="C384" s="6">
        <x:v>6.364309495</x:v>
      </x:c>
      <x:c r="D384" s="14" t="s">
        <x:v>77</x:v>
      </x:c>
      <x:c r="E384" s="15">
        <x:v>43194.5139003472</x:v>
      </x:c>
      <x:c r="F384" t="s">
        <x:v>82</x:v>
      </x:c>
      <x:c r="G384" s="6">
        <x:v>183.680087379119</x:v>
      </x:c>
      <x:c r="H384" t="s">
        <x:v>83</x:v>
      </x:c>
      <x:c r="I384" s="6">
        <x:v>30.5103213522275</x:v>
      </x:c>
      <x:c r="J384" t="s">
        <x:v>78</x:v>
      </x:c>
      <x:c r="K384" s="6">
        <x:v>999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20.726</x:v>
      </x:c>
      <x:c r="R384" s="8">
        <x:v>168303.369793278</x:v>
      </x:c>
      <x:c r="S384" s="12">
        <x:v>288938.194219684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502543</x:v>
      </x:c>
      <x:c r="B385" s="1">
        <x:v>43207.5240801736</x:v>
      </x:c>
      <x:c r="C385" s="6">
        <x:v>6.38077711333333</x:v>
      </x:c>
      <x:c r="D385" s="14" t="s">
        <x:v>77</x:v>
      </x:c>
      <x:c r="E385" s="15">
        <x:v>43194.5139003472</x:v>
      </x:c>
      <x:c r="F385" t="s">
        <x:v>82</x:v>
      </x:c>
      <x:c r="G385" s="6">
        <x:v>183.574180681802</x:v>
      </x:c>
      <x:c r="H385" t="s">
        <x:v>83</x:v>
      </x:c>
      <x:c r="I385" s="6">
        <x:v>30.5258886689148</x:v>
      </x:c>
      <x:c r="J385" t="s">
        <x:v>78</x:v>
      </x:c>
      <x:c r="K385" s="6">
        <x:v>999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20.727</x:v>
      </x:c>
      <x:c r="R385" s="8">
        <x:v>168291.492098125</x:v>
      </x:c>
      <x:c r="S385" s="12">
        <x:v>288932.239276385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502554</x:v>
      </x:c>
      <x:c r="B386" s="1">
        <x:v>43207.5240916319</x:v>
      </x:c>
      <x:c r="C386" s="6">
        <x:v>6.39732805833333</x:v>
      </x:c>
      <x:c r="D386" s="14" t="s">
        <x:v>77</x:v>
      </x:c>
      <x:c r="E386" s="15">
        <x:v>43194.5139003472</x:v>
      </x:c>
      <x:c r="F386" t="s">
        <x:v>82</x:v>
      </x:c>
      <x:c r="G386" s="6">
        <x:v>183.71572912196</x:v>
      </x:c>
      <x:c r="H386" t="s">
        <x:v>83</x:v>
      </x:c>
      <x:c r="I386" s="6">
        <x:v>30.5126955136152</x:v>
      </x:c>
      <x:c r="J386" t="s">
        <x:v>78</x:v>
      </x:c>
      <x:c r="K386" s="6">
        <x:v>999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20.723</x:v>
      </x:c>
      <x:c r="R386" s="8">
        <x:v>168274.002603993</x:v>
      </x:c>
      <x:c r="S386" s="12">
        <x:v>288929.587024354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502568</x:v>
      </x:c>
      <x:c r="B387" s="1">
        <x:v>43207.524103206</x:v>
      </x:c>
      <x:c r="C387" s="6">
        <x:v>6.41399566</x:v>
      </x:c>
      <x:c r="D387" s="14" t="s">
        <x:v>77</x:v>
      </x:c>
      <x:c r="E387" s="15">
        <x:v>43194.5139003472</x:v>
      </x:c>
      <x:c r="F387" t="s">
        <x:v>82</x:v>
      </x:c>
      <x:c r="G387" s="6">
        <x:v>183.773257264197</x:v>
      </x:c>
      <x:c r="H387" t="s">
        <x:v>83</x:v>
      </x:c>
      <x:c r="I387" s="6">
        <x:v>30.4998329884902</x:v>
      </x:c>
      <x:c r="J387" t="s">
        <x:v>78</x:v>
      </x:c>
      <x:c r="K387" s="6">
        <x:v>999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20.724</x:v>
      </x:c>
      <x:c r="R387" s="8">
        <x:v>168271.932896763</x:v>
      </x:c>
      <x:c r="S387" s="12">
        <x:v>288933.282264863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502581</x:v>
      </x:c>
      <x:c r="B388" s="1">
        <x:v>43207.5241147801</x:v>
      </x:c>
      <x:c r="C388" s="6">
        <x:v>6.43061329833333</x:v>
      </x:c>
      <x:c r="D388" s="14" t="s">
        <x:v>77</x:v>
      </x:c>
      <x:c r="E388" s="15">
        <x:v>43194.5139003472</x:v>
      </x:c>
      <x:c r="F388" t="s">
        <x:v>82</x:v>
      </x:c>
      <x:c r="G388" s="6">
        <x:v>183.737330663807</x:v>
      </x:c>
      <x:c r="H388" t="s">
        <x:v>83</x:v>
      </x:c>
      <x:c r="I388" s="6">
        <x:v>30.5089389299151</x:v>
      </x:c>
      <x:c r="J388" t="s">
        <x:v>78</x:v>
      </x:c>
      <x:c r="K388" s="6">
        <x:v>999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20.723</x:v>
      </x:c>
      <x:c r="R388" s="8">
        <x:v>168263.492395858</x:v>
      </x:c>
      <x:c r="S388" s="12">
        <x:v>288919.888096423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502590</x:v>
      </x:c>
      <x:c r="B389" s="1">
        <x:v>43207.5241265393</x:v>
      </x:c>
      <x:c r="C389" s="6">
        <x:v>6.44758086166667</x:v>
      </x:c>
      <x:c r="D389" s="14" t="s">
        <x:v>77</x:v>
      </x:c>
      <x:c r="E389" s="15">
        <x:v>43194.5139003472</x:v>
      </x:c>
      <x:c r="F389" t="s">
        <x:v>82</x:v>
      </x:c>
      <x:c r="G389" s="6">
        <x:v>183.762408040285</x:v>
      </x:c>
      <x:c r="H389" t="s">
        <x:v>83</x:v>
      </x:c>
      <x:c r="I389" s="6">
        <x:v>30.5074362976138</x:v>
      </x:c>
      <x:c r="J389" t="s">
        <x:v>78</x:v>
      </x:c>
      <x:c r="K389" s="6">
        <x:v>999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20.722</x:v>
      </x:c>
      <x:c r="R389" s="8">
        <x:v>168246.295390741</x:v>
      </x:c>
      <x:c r="S389" s="12">
        <x:v>288924.424975063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502597</x:v>
      </x:c>
      <x:c r="B390" s="1">
        <x:v>43207.5241378472</x:v>
      </x:c>
      <x:c r="C390" s="6">
        <x:v>6.46384847</x:v>
      </x:c>
      <x:c r="D390" s="14" t="s">
        <x:v>77</x:v>
      </x:c>
      <x:c r="E390" s="15">
        <x:v>43194.5139003472</x:v>
      </x:c>
      <x:c r="F390" t="s">
        <x:v>82</x:v>
      </x:c>
      <x:c r="G390" s="6">
        <x:v>183.906053061002</x:v>
      </x:c>
      <x:c r="H390" t="s">
        <x:v>83</x:v>
      </x:c>
      <x:c r="I390" s="6">
        <x:v>30.5024776157952</x:v>
      </x:c>
      <x:c r="J390" t="s">
        <x:v>78</x:v>
      </x:c>
      <x:c r="K390" s="6">
        <x:v>999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20.715</x:v>
      </x:c>
      <x:c r="R390" s="8">
        <x:v>168241.987544007</x:v>
      </x:c>
      <x:c r="S390" s="12">
        <x:v>288923.44687089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502604</x:v>
      </x:c>
      <x:c r="B391" s="1">
        <x:v>43207.524149456</x:v>
      </x:c>
      <x:c r="C391" s="6">
        <x:v>6.48056606</x:v>
      </x:c>
      <x:c r="D391" s="14" t="s">
        <x:v>77</x:v>
      </x:c>
      <x:c r="E391" s="15">
        <x:v>43194.5139003472</x:v>
      </x:c>
      <x:c r="F391" t="s">
        <x:v>82</x:v>
      </x:c>
      <x:c r="G391" s="6">
        <x:v>183.820066703716</x:v>
      </x:c>
      <x:c r="H391" t="s">
        <x:v>83</x:v>
      </x:c>
      <x:c r="I391" s="6">
        <x:v>30.5117037751097</x:v>
      </x:c>
      <x:c r="J391" t="s">
        <x:v>78</x:v>
      </x:c>
      <x:c r="K391" s="6">
        <x:v>999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20.717</x:v>
      </x:c>
      <x:c r="R391" s="8">
        <x:v>168239.562774186</x:v>
      </x:c>
      <x:c r="S391" s="12">
        <x:v>288925.101875623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502614</x:v>
      </x:c>
      <x:c r="B392" s="1">
        <x:v>43207.5241609954</x:v>
      </x:c>
      <x:c r="C392" s="6">
        <x:v>6.49720036833333</x:v>
      </x:c>
      <x:c r="D392" s="14" t="s">
        <x:v>77</x:v>
      </x:c>
      <x:c r="E392" s="15">
        <x:v>43194.5139003472</x:v>
      </x:c>
      <x:c r="F392" t="s">
        <x:v>82</x:v>
      </x:c>
      <x:c r="G392" s="6">
        <x:v>184.0035433302</x:v>
      </x:c>
      <x:c r="H392" t="s">
        <x:v>83</x:v>
      </x:c>
      <x:c r="I392" s="6">
        <x:v>30.4969779954454</x:v>
      </x:c>
      <x:c r="J392" t="s">
        <x:v>78</x:v>
      </x:c>
      <x:c r="K392" s="6">
        <x:v>999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20.711</x:v>
      </x:c>
      <x:c r="R392" s="8">
        <x:v>168224.410851657</x:v>
      </x:c>
      <x:c r="S392" s="12">
        <x:v>288927.983792432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502631</x:v>
      </x:c>
      <x:c r="B393" s="1">
        <x:v>43207.5241730324</x:v>
      </x:c>
      <x:c r="C393" s="6">
        <x:v>6.514517995</x:v>
      </x:c>
      <x:c r="D393" s="14" t="s">
        <x:v>77</x:v>
      </x:c>
      <x:c r="E393" s="15">
        <x:v>43194.5139003472</x:v>
      </x:c>
      <x:c r="F393" t="s">
        <x:v>82</x:v>
      </x:c>
      <x:c r="G393" s="6">
        <x:v>183.946253168705</x:v>
      </x:c>
      <x:c r="H393" t="s">
        <x:v>83</x:v>
      </x:c>
      <x:c r="I393" s="6">
        <x:v>30.504070403701</x:v>
      </x:c>
      <x:c r="J393" t="s">
        <x:v>78</x:v>
      </x:c>
      <x:c r="K393" s="6">
        <x:v>999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20.712</x:v>
      </x:c>
      <x:c r="R393" s="8">
        <x:v>168211.995200349</x:v>
      </x:c>
      <x:c r="S393" s="12">
        <x:v>288911.560426638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502635</x:v>
      </x:c>
      <x:c r="B394" s="1">
        <x:v>43207.524184294</x:v>
      </x:c>
      <x:c r="C394" s="6">
        <x:v>6.53073558166667</x:v>
      </x:c>
      <x:c r="D394" s="14" t="s">
        <x:v>77</x:v>
      </x:c>
      <x:c r="E394" s="15">
        <x:v>43194.5139003472</x:v>
      </x:c>
      <x:c r="F394" t="s">
        <x:v>82</x:v>
      </x:c>
      <x:c r="G394" s="6">
        <x:v>183.907459764852</x:v>
      </x:c>
      <x:c r="H394" t="s">
        <x:v>83</x:v>
      </x:c>
      <x:c r="I394" s="6">
        <x:v>30.5050921925672</x:v>
      </x:c>
      <x:c r="J394" t="s">
        <x:v>78</x:v>
      </x:c>
      <x:c r="K394" s="6">
        <x:v>999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20.714</x:v>
      </x:c>
      <x:c r="R394" s="8">
        <x:v>168199.886292254</x:v>
      </x:c>
      <x:c r="S394" s="12">
        <x:v>288907.592989484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502649</x:v>
      </x:c>
      <x:c r="B395" s="1">
        <x:v>43207.5241959838</x:v>
      </x:c>
      <x:c r="C395" s="6">
        <x:v>6.54756984</x:v>
      </x:c>
      <x:c r="D395" s="14" t="s">
        <x:v>77</x:v>
      </x:c>
      <x:c r="E395" s="15">
        <x:v>43194.5139003472</x:v>
      </x:c>
      <x:c r="F395" t="s">
        <x:v>82</x:v>
      </x:c>
      <x:c r="G395" s="6">
        <x:v>183.8292306292</x:v>
      </x:c>
      <x:c r="H395" t="s">
        <x:v>83</x:v>
      </x:c>
      <x:c r="I395" s="6">
        <x:v>30.5101109835782</x:v>
      </x:c>
      <x:c r="J395" t="s">
        <x:v>78</x:v>
      </x:c>
      <x:c r="K395" s="6">
        <x:v>999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20.717</x:v>
      </x:c>
      <x:c r="R395" s="8">
        <x:v>168186.266115576</x:v>
      </x:c>
      <x:c r="S395" s="12">
        <x:v>288920.95397714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502656</x:v>
      </x:c>
      <x:c r="B396" s="1">
        <x:v>43207.5242075579</x:v>
      </x:c>
      <x:c r="C396" s="6">
        <x:v>6.56427081833333</x:v>
      </x:c>
      <x:c r="D396" s="14" t="s">
        <x:v>77</x:v>
      </x:c>
      <x:c r="E396" s="15">
        <x:v>43194.5139003472</x:v>
      </x:c>
      <x:c r="F396" t="s">
        <x:v>82</x:v>
      </x:c>
      <x:c r="G396" s="6">
        <x:v>183.892628013476</x:v>
      </x:c>
      <x:c r="H396" t="s">
        <x:v>83</x:v>
      </x:c>
      <x:c r="I396" s="6">
        <x:v>30.5133867254754</x:v>
      </x:c>
      <x:c r="J396" t="s">
        <x:v>78</x:v>
      </x:c>
      <x:c r="K396" s="6">
        <x:v>999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20.712</x:v>
      </x:c>
      <x:c r="R396" s="8">
        <x:v>168183.046567242</x:v>
      </x:c>
      <x:c r="S396" s="12">
        <x:v>288909.573225778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502664</x:v>
      </x:c>
      <x:c r="B397" s="1">
        <x:v>43207.5242190972</x:v>
      </x:c>
      <x:c r="C397" s="6">
        <x:v>6.58087176333333</x:v>
      </x:c>
      <x:c r="D397" s="14" t="s">
        <x:v>77</x:v>
      </x:c>
      <x:c r="E397" s="15">
        <x:v>43194.5139003472</x:v>
      </x:c>
      <x:c r="F397" t="s">
        <x:v>82</x:v>
      </x:c>
      <x:c r="G397" s="6">
        <x:v>183.94457003472</x:v>
      </x:c>
      <x:c r="H397" t="s">
        <x:v>83</x:v>
      </x:c>
      <x:c r="I397" s="6">
        <x:v>30.5100809309151</x:v>
      </x:c>
      <x:c r="J397" t="s">
        <x:v>78</x:v>
      </x:c>
      <x:c r="K397" s="6">
        <x:v>999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20.71</x:v>
      </x:c>
      <x:c r="R397" s="8">
        <x:v>168164.536006129</x:v>
      </x:c>
      <x:c r="S397" s="12">
        <x:v>288914.715263013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502677</x:v>
      </x:c>
      <x:c r="B398" s="1">
        <x:v>43207.5242308218</x:v>
      </x:c>
      <x:c r="C398" s="6">
        <x:v>6.59772270333333</x:v>
      </x:c>
      <x:c r="D398" s="14" t="s">
        <x:v>77</x:v>
      </x:c>
      <x:c r="E398" s="15">
        <x:v>43194.5139003472</x:v>
      </x:c>
      <x:c r="F398" t="s">
        <x:v>82</x:v>
      </x:c>
      <x:c r="G398" s="6">
        <x:v>183.789008524671</x:v>
      </x:c>
      <x:c r="H398" t="s">
        <x:v>83</x:v>
      </x:c>
      <x:c r="I398" s="6">
        <x:v>30.5285333167685</x:v>
      </x:c>
      <x:c r="J398" t="s">
        <x:v>78</x:v>
      </x:c>
      <x:c r="K398" s="6">
        <x:v>999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20.713</x:v>
      </x:c>
      <x:c r="R398" s="8">
        <x:v>168152.516732413</x:v>
      </x:c>
      <x:c r="S398" s="12">
        <x:v>288907.035208336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502686</x:v>
      </x:c>
      <x:c r="B399" s="1">
        <x:v>43207.5242421643</x:v>
      </x:c>
      <x:c r="C399" s="6">
        <x:v>6.61407361666667</x:v>
      </x:c>
      <x:c r="D399" s="14" t="s">
        <x:v>77</x:v>
      </x:c>
      <x:c r="E399" s="15">
        <x:v>43194.5139003472</x:v>
      </x:c>
      <x:c r="F399" t="s">
        <x:v>82</x:v>
      </x:c>
      <x:c r="G399" s="6">
        <x:v>183.884555993126</x:v>
      </x:c>
      <x:c r="H399" t="s">
        <x:v>83</x:v>
      </x:c>
      <x:c r="I399" s="6">
        <x:v>30.5233642342719</x:v>
      </x:c>
      <x:c r="J399" t="s">
        <x:v>78</x:v>
      </x:c>
      <x:c r="K399" s="6">
        <x:v>999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20.709</x:v>
      </x:c>
      <x:c r="R399" s="8">
        <x:v>168134.638274676</x:v>
      </x:c>
      <x:c r="S399" s="12">
        <x:v>288903.47011397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502693</x:v>
      </x:c>
      <x:c r="B400" s="1">
        <x:v>43207.5242537847</x:v>
      </x:c>
      <x:c r="C400" s="6">
        <x:v>6.63082455833333</x:v>
      </x:c>
      <x:c r="D400" s="14" t="s">
        <x:v>77</x:v>
      </x:c>
      <x:c r="E400" s="15">
        <x:v>43194.5139003472</x:v>
      </x:c>
      <x:c r="F400" t="s">
        <x:v>82</x:v>
      </x:c>
      <x:c r="G400" s="6">
        <x:v>183.867947440617</x:v>
      </x:c>
      <x:c r="H400" t="s">
        <x:v>83</x:v>
      </x:c>
      <x:c r="I400" s="6">
        <x:v>30.5262493025898</x:v>
      </x:c>
      <x:c r="J400" t="s">
        <x:v>78</x:v>
      </x:c>
      <x:c r="K400" s="6">
        <x:v>999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20.709</x:v>
      </x:c>
      <x:c r="R400" s="8">
        <x:v>168134.427508351</x:v>
      </x:c>
      <x:c r="S400" s="12">
        <x:v>288910.889611542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502707</x:v>
      </x:c>
      <x:c r="B401" s="1">
        <x:v>43207.5242656597</x:v>
      </x:c>
      <x:c r="C401" s="6">
        <x:v>6.64789217833333</x:v>
      </x:c>
      <x:c r="D401" s="14" t="s">
        <x:v>77</x:v>
      </x:c>
      <x:c r="E401" s="15">
        <x:v>43194.5139003472</x:v>
      </x:c>
      <x:c r="F401" t="s">
        <x:v>82</x:v>
      </x:c>
      <x:c r="G401" s="6">
        <x:v>183.996772118746</x:v>
      </x:c>
      <x:c r="H401" t="s">
        <x:v>83</x:v>
      </x:c>
      <x:c r="I401" s="6">
        <x:v>30.5153100983553</x:v>
      </x:c>
      <x:c r="J401" t="s">
        <x:v>78</x:v>
      </x:c>
      <x:c r="K401" s="6">
        <x:v>999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20.705</x:v>
      </x:c>
      <x:c r="R401" s="8">
        <x:v>168125.340860394</x:v>
      </x:c>
      <x:c r="S401" s="12">
        <x:v>288919.201477853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502713</x:v>
      </x:c>
      <x:c r="B402" s="1">
        <x:v>43207.5242767361</x:v>
      </x:c>
      <x:c r="C402" s="6">
        <x:v>6.66384306333333</x:v>
      </x:c>
      <x:c r="D402" s="14" t="s">
        <x:v>77</x:v>
      </x:c>
      <x:c r="E402" s="15">
        <x:v>43194.5139003472</x:v>
      </x:c>
      <x:c r="F402" t="s">
        <x:v>82</x:v>
      </x:c>
      <x:c r="G402" s="6">
        <x:v>183.998306330137</x:v>
      </x:c>
      <x:c r="H402" t="s">
        <x:v>83</x:v>
      </x:c>
      <x:c r="I402" s="6">
        <x:v>30.512184617985</x:v>
      </x:c>
      <x:c r="J402" t="s">
        <x:v>78</x:v>
      </x:c>
      <x:c r="K402" s="6">
        <x:v>999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20.706</x:v>
      </x:c>
      <x:c r="R402" s="8">
        <x:v>168105.178174115</x:v>
      </x:c>
      <x:c r="S402" s="12">
        <x:v>288916.594080744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502722</x:v>
      </x:c>
      <x:c r="B403" s="1">
        <x:v>43207.5242884259</x:v>
      </x:c>
      <x:c r="C403" s="6">
        <x:v>6.68069405</x:v>
      </x:c>
      <x:c r="D403" s="14" t="s">
        <x:v>77</x:v>
      </x:c>
      <x:c r="E403" s="15">
        <x:v>43194.5139003472</x:v>
      </x:c>
      <x:c r="F403" t="s">
        <x:v>82</x:v>
      </x:c>
      <x:c r="G403" s="6">
        <x:v>184.039723380954</x:v>
      </x:c>
      <x:c r="H403" t="s">
        <x:v>83</x:v>
      </x:c>
      <x:c r="I403" s="6">
        <x:v>30.5107120368971</x:v>
      </x:c>
      <x:c r="J403" t="s">
        <x:v>78</x:v>
      </x:c>
      <x:c r="K403" s="6">
        <x:v>999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20.704</x:v>
      </x:c>
      <x:c r="R403" s="8">
        <x:v>168094.574866922</x:v>
      </x:c>
      <x:c r="S403" s="12">
        <x:v>288915.927684862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502740</x:v>
      </x:c>
      <x:c r="B404" s="1">
        <x:v>43207.5243000347</x:v>
      </x:c>
      <x:c r="C404" s="6">
        <x:v>6.69739497</x:v>
      </x:c>
      <x:c r="D404" s="14" t="s">
        <x:v>77</x:v>
      </x:c>
      <x:c r="E404" s="15">
        <x:v>43194.5139003472</x:v>
      </x:c>
      <x:c r="F404" t="s">
        <x:v>82</x:v>
      </x:c>
      <x:c r="G404" s="6">
        <x:v>183.958652623618</x:v>
      </x:c>
      <x:c r="H404" t="s">
        <x:v>83</x:v>
      </x:c>
      <x:c r="I404" s="6">
        <x:v>30.5162116797719</x:v>
      </x:c>
      <x:c r="J404" t="s">
        <x:v>78</x:v>
      </x:c>
      <x:c r="K404" s="6">
        <x:v>999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20.707</x:v>
      </x:c>
      <x:c r="R404" s="8">
        <x:v>168100.280793477</x:v>
      </x:c>
      <x:c r="S404" s="12">
        <x:v>288920.18626016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502750</x:v>
      </x:c>
      <x:c r="B405" s="1">
        <x:v>43207.5243115394</x:v>
      </x:c>
      <x:c r="C405" s="6">
        <x:v>6.71397922166667</x:v>
      </x:c>
      <x:c r="D405" s="14" t="s">
        <x:v>77</x:v>
      </x:c>
      <x:c r="E405" s="15">
        <x:v>43194.5139003472</x:v>
      </x:c>
      <x:c r="F405" t="s">
        <x:v>82</x:v>
      </x:c>
      <x:c r="G405" s="6">
        <x:v>184.00008372344</x:v>
      </x:c>
      <x:c r="H405" t="s">
        <x:v>83</x:v>
      </x:c>
      <x:c r="I405" s="6">
        <x:v>30.5175941050825</x:v>
      </x:c>
      <x:c r="J405" t="s">
        <x:v>78</x:v>
      </x:c>
      <x:c r="K405" s="6">
        <x:v>999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20.704</x:v>
      </x:c>
      <x:c r="R405" s="8">
        <x:v>168089.631145544</x:v>
      </x:c>
      <x:c r="S405" s="12">
        <x:v>288900.799821169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502753</x:v>
      </x:c>
      <x:c r="B406" s="1">
        <x:v>43207.5243234143</x:v>
      </x:c>
      <x:c r="C406" s="6">
        <x:v>6.73106356833333</x:v>
      </x:c>
      <x:c r="D406" s="14" t="s">
        <x:v>77</x:v>
      </x:c>
      <x:c r="E406" s="15">
        <x:v>43194.5139003472</x:v>
      </x:c>
      <x:c r="F406" t="s">
        <x:v>82</x:v>
      </x:c>
      <x:c r="G406" s="6">
        <x:v>184.1487390125</x:v>
      </x:c>
      <x:c r="H406" t="s">
        <x:v>83</x:v>
      </x:c>
      <x:c r="I406" s="6">
        <x:v>30.503228930751</x:v>
      </x:c>
      <x:c r="J406" t="s">
        <x:v>78</x:v>
      </x:c>
      <x:c r="K406" s="6">
        <x:v>999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20.7</x:v>
      </x:c>
      <x:c r="R406" s="8">
        <x:v>168069.998973374</x:v>
      </x:c>
      <x:c r="S406" s="12">
        <x:v>288905.405401237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502762</x:v>
      </x:c>
      <x:c r="B407" s="1">
        <x:v>43207.5243345255</x:v>
      </x:c>
      <x:c r="C407" s="6">
        <x:v>6.74709784</x:v>
      </x:c>
      <x:c r="D407" s="14" t="s">
        <x:v>77</x:v>
      </x:c>
      <x:c r="E407" s="15">
        <x:v>43194.5139003472</x:v>
      </x:c>
      <x:c r="F407" t="s">
        <x:v>82</x:v>
      </x:c>
      <x:c r="G407" s="6">
        <x:v>184.147843093269</x:v>
      </x:c>
      <x:c r="H407" t="s">
        <x:v>83</x:v>
      </x:c>
      <x:c r="I407" s="6">
        <x:v>30.5005241976978</x:v>
      </x:c>
      <x:c r="J407" t="s">
        <x:v>78</x:v>
      </x:c>
      <x:c r="K407" s="6">
        <x:v>999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20.701</x:v>
      </x:c>
      <x:c r="R407" s="8">
        <x:v>168060.733910684</x:v>
      </x:c>
      <x:c r="S407" s="12">
        <x:v>288916.796409199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502777</x:v>
      </x:c>
      <x:c r="B408" s="1">
        <x:v>43207.524346412</x:v>
      </x:c>
      <x:c r="C408" s="6">
        <x:v>6.764198765</x:v>
      </x:c>
      <x:c r="D408" s="14" t="s">
        <x:v>77</x:v>
      </x:c>
      <x:c r="E408" s="15">
        <x:v>43194.5139003472</x:v>
      </x:c>
      <x:c r="F408" t="s">
        <x:v>82</x:v>
      </x:c>
      <x:c r="G408" s="6">
        <x:v>184.095255551104</x:v>
      </x:c>
      <x:c r="H408" t="s">
        <x:v>83</x:v>
      </x:c>
      <x:c r="I408" s="6">
        <x:v>30.5153702037751</x:v>
      </x:c>
      <x:c r="J408" t="s">
        <x:v>78</x:v>
      </x:c>
      <x:c r="K408" s="6">
        <x:v>999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20.699</x:v>
      </x:c>
      <x:c r="R408" s="8">
        <x:v>168051.782491597</x:v>
      </x:c>
      <x:c r="S408" s="12">
        <x:v>288917.938130436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502785</x:v>
      </x:c>
      <x:c r="B409" s="1">
        <x:v>43207.5243583681</x:v>
      </x:c>
      <x:c r="C409" s="6">
        <x:v>6.781399735</x:v>
      </x:c>
      <x:c r="D409" s="14" t="s">
        <x:v>77</x:v>
      </x:c>
      <x:c r="E409" s="15">
        <x:v>43194.5139003472</x:v>
      </x:c>
      <x:c r="F409" t="s">
        <x:v>82</x:v>
      </x:c>
      <x:c r="G409" s="6">
        <x:v>184.13840554136</x:v>
      </x:c>
      <x:c r="H409" t="s">
        <x:v>83</x:v>
      </x:c>
      <x:c r="I409" s="6">
        <x:v>30.5107420895665</x:v>
      </x:c>
      <x:c r="J409" t="s">
        <x:v>78</x:v>
      </x:c>
      <x:c r="K409" s="6">
        <x:v>999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20.698</x:v>
      </x:c>
      <x:c r="R409" s="8">
        <x:v>168035.705916691</x:v>
      </x:c>
      <x:c r="S409" s="12">
        <x:v>288912.308138398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502793</x:v>
      </x:c>
      <x:c r="B410" s="1">
        <x:v>43207.5243697569</x:v>
      </x:c>
      <x:c r="C410" s="6">
        <x:v>6.79780067</x:v>
      </x:c>
      <x:c r="D410" s="14" t="s">
        <x:v>77</x:v>
      </x:c>
      <x:c r="E410" s="15">
        <x:v>43194.5139003472</x:v>
      </x:c>
      <x:c r="F410" t="s">
        <x:v>82</x:v>
      </x:c>
      <x:c r="G410" s="6">
        <x:v>184.156418222318</x:v>
      </x:c>
      <x:c r="H410" t="s">
        <x:v>83</x:v>
      </x:c>
      <x:c r="I410" s="6">
        <x:v>30.5076166134545</x:v>
      </x:c>
      <x:c r="J410" t="s">
        <x:v>78</x:v>
      </x:c>
      <x:c r="K410" s="6">
        <x:v>999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20.698</x:v>
      </x:c>
      <x:c r="R410" s="8">
        <x:v>168029.998107925</x:v>
      </x:c>
      <x:c r="S410" s="12">
        <x:v>288918.130949368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502808</x:v>
      </x:c>
      <x:c r="B411" s="1">
        <x:v>43207.5243814005</x:v>
      </x:c>
      <x:c r="C411" s="6">
        <x:v>6.81456827166667</x:v>
      </x:c>
      <x:c r="D411" s="14" t="s">
        <x:v>77</x:v>
      </x:c>
      <x:c r="E411" s="15">
        <x:v>43194.5139003472</x:v>
      </x:c>
      <x:c r="F411" t="s">
        <x:v>82</x:v>
      </x:c>
      <x:c r="G411" s="6">
        <x:v>184.205589613523</x:v>
      </x:c>
      <x:c r="H411" t="s">
        <x:v>83</x:v>
      </x:c>
      <x:c r="I411" s="6">
        <x:v>30.5133867254754</x:v>
      </x:c>
      <x:c r="J411" t="s">
        <x:v>78</x:v>
      </x:c>
      <x:c r="K411" s="6">
        <x:v>999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20.693</x:v>
      </x:c>
      <x:c r="R411" s="8">
        <x:v>168026.273059879</x:v>
      </x:c>
      <x:c r="S411" s="12">
        <x:v>288910.336406811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502814</x:v>
      </x:c>
      <x:c r="B412" s="1">
        <x:v>43207.5243923958</x:v>
      </x:c>
      <x:c r="C412" s="6">
        <x:v>6.83041918166667</x:v>
      </x:c>
      <x:c r="D412" s="14" t="s">
        <x:v>77</x:v>
      </x:c>
      <x:c r="E412" s="15">
        <x:v>43194.5139003472</x:v>
      </x:c>
      <x:c r="F412" t="s">
        <x:v>82</x:v>
      </x:c>
      <x:c r="G412" s="6">
        <x:v>184.259377990685</x:v>
      </x:c>
      <x:c r="H412" t="s">
        <x:v>83</x:v>
      </x:c>
      <x:c r="I412" s="6">
        <x:v>30.4954753685033</x:v>
      </x:c>
      <x:c r="J412" t="s">
        <x:v>78</x:v>
      </x:c>
      <x:c r="K412" s="6">
        <x:v>999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20.696</x:v>
      </x:c>
      <x:c r="R412" s="8">
        <x:v>168007.514620865</x:v>
      </x:c>
      <x:c r="S412" s="12">
        <x:v>288900.491210028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502828</x:v>
      </x:c>
      <x:c r="B413" s="1">
        <x:v>43207.5244045139</x:v>
      </x:c>
      <x:c r="C413" s="6">
        <x:v>6.847853535</x:v>
      </x:c>
      <x:c r="D413" s="14" t="s">
        <x:v>77</x:v>
      </x:c>
      <x:c r="E413" s="15">
        <x:v>43194.5139003472</x:v>
      </x:c>
      <x:c r="F413" t="s">
        <x:v>82</x:v>
      </x:c>
      <x:c r="G413" s="6">
        <x:v>184.11551903206</x:v>
      </x:c>
      <x:c r="H413" t="s">
        <x:v>83</x:v>
      </x:c>
      <x:c r="I413" s="6">
        <x:v>30.5318691823777</x:v>
      </x:c>
      <x:c r="J413" t="s">
        <x:v>78</x:v>
      </x:c>
      <x:c r="K413" s="6">
        <x:v>999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20.692</x:v>
      </x:c>
      <x:c r="R413" s="8">
        <x:v>167999.733103286</x:v>
      </x:c>
      <x:c r="S413" s="12">
        <x:v>288912.763801573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502839</x:v>
      </x:c>
      <x:c r="B414" s="1">
        <x:v>43207.5244161227</x:v>
      </x:c>
      <x:c r="C414" s="6">
        <x:v>6.86458774833333</x:v>
      </x:c>
      <x:c r="D414" s="14" t="s">
        <x:v>77</x:v>
      </x:c>
      <x:c r="E414" s="15">
        <x:v>43194.5139003472</x:v>
      </x:c>
      <x:c r="F414" t="s">
        <x:v>82</x:v>
      </x:c>
      <x:c r="G414" s="6">
        <x:v>184.125148182493</x:v>
      </x:c>
      <x:c r="H414" t="s">
        <x:v>83</x:v>
      </x:c>
      <x:c r="I414" s="6">
        <x:v>30.5216211733659</x:v>
      </x:c>
      <x:c r="J414" t="s">
        <x:v>78</x:v>
      </x:c>
      <x:c r="K414" s="6">
        <x:v>999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20.695</x:v>
      </x:c>
      <x:c r="R414" s="8">
        <x:v>167990.298517738</x:v>
      </x:c>
      <x:c r="S414" s="12">
        <x:v>288917.286894802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502850</x:v>
      </x:c>
      <x:c r="B415" s="1">
        <x:v>43207.5244274653</x:v>
      </x:c>
      <x:c r="C415" s="6">
        <x:v>6.88093868666667</x:v>
      </x:c>
      <x:c r="D415" s="14" t="s">
        <x:v>77</x:v>
      </x:c>
      <x:c r="E415" s="15">
        <x:v>43194.5139003472</x:v>
      </x:c>
      <x:c r="F415" t="s">
        <x:v>82</x:v>
      </x:c>
      <x:c r="G415" s="6">
        <x:v>184.207149039178</x:v>
      </x:c>
      <x:c r="H415" t="s">
        <x:v>83</x:v>
      </x:c>
      <x:c r="I415" s="6">
        <x:v>30.5131162512521</x:v>
      </x:c>
      <x:c r="J415" t="s">
        <x:v>78</x:v>
      </x:c>
      <x:c r="K415" s="6">
        <x:v>999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20.693</x:v>
      </x:c>
      <x:c r="R415" s="8">
        <x:v>167973.541739551</x:v>
      </x:c>
      <x:c r="S415" s="12">
        <x:v>288901.285473892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502852</x:v>
      </x:c>
      <x:c r="B416" s="1">
        <x:v>43207.5244387384</x:v>
      </x:c>
      <x:c r="C416" s="6">
        <x:v>6.89712294333333</x:v>
      </x:c>
      <x:c r="D416" s="14" t="s">
        <x:v>77</x:v>
      </x:c>
      <x:c r="E416" s="15">
        <x:v>43194.5139003472</x:v>
      </x:c>
      <x:c r="F416" t="s">
        <x:v>82</x:v>
      </x:c>
      <x:c r="G416" s="6">
        <x:v>184.272634979808</x:v>
      </x:c>
      <x:c r="H416" t="s">
        <x:v>83</x:v>
      </x:c>
      <x:c r="I416" s="6">
        <x:v>30.5160614161859</x:v>
      </x:c>
      <x:c r="J416" t="s">
        <x:v>78</x:v>
      </x:c>
      <x:c r="K416" s="6">
        <x:v>999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20.688</x:v>
      </x:c>
      <x:c r="R416" s="8">
        <x:v>167954.212333988</x:v>
      </x:c>
      <x:c r="S416" s="12">
        <x:v>288891.650100488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502862</x:v>
      </x:c>
      <x:c r="B417" s="1">
        <x:v>43207.5244503125</x:v>
      </x:c>
      <x:c r="C417" s="6">
        <x:v>6.913807205</x:v>
      </x:c>
      <x:c r="D417" s="14" t="s">
        <x:v>77</x:v>
      </x:c>
      <x:c r="E417" s="15">
        <x:v>43194.5139003472</x:v>
      </x:c>
      <x:c r="F417" t="s">
        <x:v>82</x:v>
      </x:c>
      <x:c r="G417" s="6">
        <x:v>184.145493063772</x:v>
      </x:c>
      <x:c r="H417" t="s">
        <x:v>83</x:v>
      </x:c>
      <x:c r="I417" s="6">
        <x:v>30.526670041927</x:v>
      </x:c>
      <x:c r="J417" t="s">
        <x:v>78</x:v>
      </x:c>
      <x:c r="K417" s="6">
        <x:v>999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20.692</x:v>
      </x:c>
      <x:c r="R417" s="8">
        <x:v>167940.657463027</x:v>
      </x:c>
      <x:c r="S417" s="12">
        <x:v>288896.681478148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502873</x:v>
      </x:c>
      <x:c r="B418" s="1">
        <x:v>43207.5244622685</x:v>
      </x:c>
      <x:c r="C418" s="6">
        <x:v>6.93102483333333</x:v>
      </x:c>
      <x:c r="D418" s="14" t="s">
        <x:v>77</x:v>
      </x:c>
      <x:c r="E418" s="15">
        <x:v>43194.5139003472</x:v>
      </x:c>
      <x:c r="F418" t="s">
        <x:v>82</x:v>
      </x:c>
      <x:c r="G418" s="6">
        <x:v>184.245738399355</x:v>
      </x:c>
      <x:c r="H418" t="s">
        <x:v>83</x:v>
      </x:c>
      <x:c r="I418" s="6">
        <x:v>30.5178645796668</x:v>
      </x:c>
      <x:c r="J418" t="s">
        <x:v>78</x:v>
      </x:c>
      <x:c r="K418" s="6">
        <x:v>999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20.689</x:v>
      </x:c>
      <x:c r="R418" s="8">
        <x:v>167938.234449787</x:v>
      </x:c>
      <x:c r="S418" s="12">
        <x:v>288895.071832033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502882</x:v>
      </x:c>
      <x:c r="B419" s="1">
        <x:v>43207.5244737616</x:v>
      </x:c>
      <x:c r="C419" s="6">
        <x:v>6.94757577833333</x:v>
      </x:c>
      <x:c r="D419" s="14" t="s">
        <x:v>77</x:v>
      </x:c>
      <x:c r="E419" s="15">
        <x:v>43194.5139003472</x:v>
      </x:c>
      <x:c r="F419" t="s">
        <x:v>82</x:v>
      </x:c>
      <x:c r="G419" s="6">
        <x:v>184.243340813845</x:v>
      </x:c>
      <x:c r="H419" t="s">
        <x:v>83</x:v>
      </x:c>
      <x:c r="I419" s="6">
        <x:v>30.5211403291378</x:v>
      </x:c>
      <x:c r="J419" t="s">
        <x:v>78</x:v>
      </x:c>
      <x:c r="K419" s="6">
        <x:v>999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20.688</x:v>
      </x:c>
      <x:c r="R419" s="8">
        <x:v>167924.944705649</x:v>
      </x:c>
      <x:c r="S419" s="12">
        <x:v>288891.182037236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502900</x:v>
      </x:c>
      <x:c r="B420" s="1">
        <x:v>43207.5244853009</x:v>
      </x:c>
      <x:c r="C420" s="6">
        <x:v>6.964176735</x:v>
      </x:c>
      <x:c r="D420" s="14" t="s">
        <x:v>77</x:v>
      </x:c>
      <x:c r="E420" s="15">
        <x:v>43194.5139003472</x:v>
      </x:c>
      <x:c r="F420" t="s">
        <x:v>82</x:v>
      </x:c>
      <x:c r="G420" s="6">
        <x:v>184.284942390235</x:v>
      </x:c>
      <x:c r="H420" t="s">
        <x:v>83</x:v>
      </x:c>
      <x:c r="I420" s="6">
        <x:v>30.513927673986</x:v>
      </x:c>
      <x:c r="J420" t="s">
        <x:v>78</x:v>
      </x:c>
      <x:c r="K420" s="6">
        <x:v>999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20.688</x:v>
      </x:c>
      <x:c r="R420" s="8">
        <x:v>167916.450711757</x:v>
      </x:c>
      <x:c r="S420" s="12">
        <x:v>288908.704347072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502904</x:v>
      </x:c>
      <x:c r="B421" s="1">
        <x:v>43207.5244965625</x:v>
      </x:c>
      <x:c r="C421" s="6">
        <x:v>6.98042766166667</x:v>
      </x:c>
      <x:c r="D421" s="14" t="s">
        <x:v>77</x:v>
      </x:c>
      <x:c r="E421" s="15">
        <x:v>43194.5139003472</x:v>
      </x:c>
      <x:c r="F421" t="s">
        <x:v>82</x:v>
      </x:c>
      <x:c r="G421" s="6">
        <x:v>184.336669340867</x:v>
      </x:c>
      <x:c r="H421" t="s">
        <x:v>83</x:v>
      </x:c>
      <x:c r="I421" s="6">
        <x:v>30.510681984229</x:v>
      </x:c>
      <x:c r="J421" t="s">
        <x:v>78</x:v>
      </x:c>
      <x:c r="K421" s="6">
        <x:v>999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20.686</x:v>
      </x:c>
      <x:c r="R421" s="8">
        <x:v>167905.605620616</x:v>
      </x:c>
      <x:c r="S421" s="12">
        <x:v>288904.084895065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502915</x:v>
      </x:c>
      <x:c r="B422" s="1">
        <x:v>43207.5245081829</x:v>
      </x:c>
      <x:c r="C422" s="6">
        <x:v>6.99711192333333</x:v>
      </x:c>
      <x:c r="D422" s="14" t="s">
        <x:v>77</x:v>
      </x:c>
      <x:c r="E422" s="15">
        <x:v>43194.5139003472</x:v>
      </x:c>
      <x:c r="F422" t="s">
        <x:v>82</x:v>
      </x:c>
      <x:c r="G422" s="6">
        <x:v>184.365347086379</x:v>
      </x:c>
      <x:c r="H422" t="s">
        <x:v>83</x:v>
      </x:c>
      <x:c r="I422" s="6">
        <x:v>30.5114333010233</x:v>
      </x:c>
      <x:c r="J422" t="s">
        <x:v>78</x:v>
      </x:c>
      <x:c r="K422" s="6">
        <x:v>999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20.684</x:v>
      </x:c>
      <x:c r="R422" s="8">
        <x:v>167900.722498506</x:v>
      </x:c>
      <x:c r="S422" s="12">
        <x:v>288893.715445333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502923</x:v>
      </x:c>
      <x:c r="B423" s="1">
        <x:v>43207.5245198264</x:v>
      </x:c>
      <x:c r="C423" s="6">
        <x:v>7.01392952333333</x:v>
      </x:c>
      <x:c r="D423" s="14" t="s">
        <x:v>77</x:v>
      </x:c>
      <x:c r="E423" s="15">
        <x:v>43194.5139003472</x:v>
      </x:c>
      <x:c r="F423" t="s">
        <x:v>82</x:v>
      </x:c>
      <x:c r="G423" s="6">
        <x:v>184.215363942429</x:v>
      </x:c>
      <x:c r="H423" t="s">
        <x:v>83</x:v>
      </x:c>
      <x:c r="I423" s="6">
        <x:v>30.5374289657675</x:v>
      </x:c>
      <x:c r="J423" t="s">
        <x:v>78</x:v>
      </x:c>
      <x:c r="K423" s="6">
        <x:v>999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20.684</x:v>
      </x:c>
      <x:c r="R423" s="8">
        <x:v>167887.343726869</x:v>
      </x:c>
      <x:c r="S423" s="12">
        <x:v>288888.421166996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502939</x:v>
      </x:c>
      <x:c r="B424" s="1">
        <x:v>43207.524531794</x:v>
      </x:c>
      <x:c r="C424" s="6">
        <x:v>7.031147185</x:v>
      </x:c>
      <x:c r="D424" s="14" t="s">
        <x:v>77</x:v>
      </x:c>
      <x:c r="E424" s="15">
        <x:v>43194.5139003472</x:v>
      </x:c>
      <x:c r="F424" t="s">
        <x:v>82</x:v>
      </x:c>
      <x:c r="G424" s="6">
        <x:v>184.412104540683</x:v>
      </x:c>
      <x:c r="H424" t="s">
        <x:v>83</x:v>
      </x:c>
      <x:c r="I424" s="6">
        <x:v>30.5119141438595</x:v>
      </x:c>
      <x:c r="J424" t="s">
        <x:v>78</x:v>
      </x:c>
      <x:c r="K424" s="6">
        <x:v>999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20.681</x:v>
      </x:c>
      <x:c r="R424" s="8">
        <x:v>167877.67614922</x:v>
      </x:c>
      <x:c r="S424" s="12">
        <x:v>288888.924020122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502945</x:v>
      </x:c>
      <x:c r="B425" s="1">
        <x:v>43207.524543206</x:v>
      </x:c>
      <x:c r="C425" s="6">
        <x:v>7.04759813166667</x:v>
      </x:c>
      <x:c r="D425" s="14" t="s">
        <x:v>77</x:v>
      </x:c>
      <x:c r="E425" s="15">
        <x:v>43194.5139003472</x:v>
      </x:c>
      <x:c r="F425" t="s">
        <x:v>82</x:v>
      </x:c>
      <x:c r="G425" s="6">
        <x:v>184.442323465302</x:v>
      </x:c>
      <x:c r="H425" t="s">
        <x:v>83</x:v>
      </x:c>
      <x:c r="I425" s="6">
        <x:v>30.5095399830243</x:v>
      </x:c>
      <x:c r="J425" t="s">
        <x:v>78</x:v>
      </x:c>
      <x:c r="K425" s="6">
        <x:v>999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20.68</x:v>
      </x:c>
      <x:c r="R425" s="8">
        <x:v>167864.111527495</x:v>
      </x:c>
      <x:c r="S425" s="12">
        <x:v>288876.533647774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502953</x:v>
      </x:c>
      <x:c r="B426" s="1">
        <x:v>43207.5245548611</x:v>
      </x:c>
      <x:c r="C426" s="6">
        <x:v>7.06436573333333</x:v>
      </x:c>
      <x:c r="D426" s="14" t="s">
        <x:v>77</x:v>
      </x:c>
      <x:c r="E426" s="15">
        <x:v>43194.5139003472</x:v>
      </x:c>
      <x:c r="F426" t="s">
        <x:v>82</x:v>
      </x:c>
      <x:c r="G426" s="6">
        <x:v>184.440798305924</x:v>
      </x:c>
      <x:c r="H426" t="s">
        <x:v>83</x:v>
      </x:c>
      <x:c r="I426" s="6">
        <x:v>30.5126654609294</x:v>
      </x:c>
      <x:c r="J426" t="s">
        <x:v>78</x:v>
      </x:c>
      <x:c r="K426" s="6">
        <x:v>999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20.679</x:v>
      </x:c>
      <x:c r="R426" s="8">
        <x:v>167850.428459191</x:v>
      </x:c>
      <x:c r="S426" s="12">
        <x:v>288884.832746224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502969</x:v>
      </x:c>
      <x:c r="B427" s="1">
        <x:v>43207.5245664699</x:v>
      </x:c>
      <x:c r="C427" s="6">
        <x:v>7.08108334666667</x:v>
      </x:c>
      <x:c r="D427" s="14" t="s">
        <x:v>77</x:v>
      </x:c>
      <x:c r="E427" s="15">
        <x:v>43194.5139003472</x:v>
      </x:c>
      <x:c r="F427" t="s">
        <x:v>82</x:v>
      </x:c>
      <x:c r="G427" s="6">
        <x:v>184.417619089974</x:v>
      </x:c>
      <x:c r="H427" t="s">
        <x:v>83</x:v>
      </x:c>
      <x:c r="I427" s="6">
        <x:v>30.5224025453845</x:v>
      </x:c>
      <x:c r="J427" t="s">
        <x:v>78</x:v>
      </x:c>
      <x:c r="K427" s="6">
        <x:v>999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20.677</x:v>
      </x:c>
      <x:c r="R427" s="8">
        <x:v>167853.421283232</x:v>
      </x:c>
      <x:c r="S427" s="12">
        <x:v>288883.176642204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502975</x:v>
      </x:c>
      <x:c r="B428" s="1">
        <x:v>43207.5245779745</x:v>
      </x:c>
      <x:c r="C428" s="6">
        <x:v>7.09761758666667</x:v>
      </x:c>
      <x:c r="D428" s="14" t="s">
        <x:v>77</x:v>
      </x:c>
      <x:c r="E428" s="15">
        <x:v>43194.5139003472</x:v>
      </x:c>
      <x:c r="F428" t="s">
        <x:v>82</x:v>
      </x:c>
      <x:c r="G428" s="6">
        <x:v>184.452910528005</x:v>
      </x:c>
      <x:c r="H428" t="s">
        <x:v>83</x:v>
      </x:c>
      <x:c r="I428" s="6">
        <x:v>30.5220118593525</x:v>
      </x:c>
      <x:c r="J428" t="s">
        <x:v>78</x:v>
      </x:c>
      <x:c r="K428" s="6">
        <x:v>999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20.675</x:v>
      </x:c>
      <x:c r="R428" s="8">
        <x:v>167839.964337839</x:v>
      </x:c>
      <x:c r="S428" s="12">
        <x:v>288885.737613031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502985</x:v>
      </x:c>
      <x:c r="B429" s="1">
        <x:v>43207.5245892708</x:v>
      </x:c>
      <x:c r="C429" s="6">
        <x:v>7.11393517166667</x:v>
      </x:c>
      <x:c r="D429" s="14" t="s">
        <x:v>77</x:v>
      </x:c>
      <x:c r="E429" s="15">
        <x:v>43194.5139003472</x:v>
      </x:c>
      <x:c r="F429" t="s">
        <x:v>82</x:v>
      </x:c>
      <x:c r="G429" s="6">
        <x:v>184.405821067201</x:v>
      </x:c>
      <x:c r="H429" t="s">
        <x:v>83</x:v>
      </x:c>
      <x:c r="I429" s="6">
        <x:v>30.5244461346006</x:v>
      </x:c>
      <x:c r="J429" t="s">
        <x:v>78</x:v>
      </x:c>
      <x:c r="K429" s="6">
        <x:v>999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20.677</x:v>
      </x:c>
      <x:c r="R429" s="8">
        <x:v>167827.9882945</x:v>
      </x:c>
      <x:c r="S429" s="12">
        <x:v>288886.775433011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502993</x:v>
      </x:c>
      <x:c r="B430" s="1">
        <x:v>43207.5246008102</x:v>
      </x:c>
      <x:c r="C430" s="6">
        <x:v>7.13055278666667</x:v>
      </x:c>
      <x:c r="D430" s="14" t="s">
        <x:v>77</x:v>
      </x:c>
      <x:c r="E430" s="15">
        <x:v>43194.5139003472</x:v>
      </x:c>
      <x:c r="F430" t="s">
        <x:v>82</x:v>
      </x:c>
      <x:c r="G430" s="6">
        <x:v>184.50551183382</x:v>
      </x:c>
      <x:c r="H430" t="s">
        <x:v>83</x:v>
      </x:c>
      <x:c r="I430" s="6">
        <x:v>30.5014558277253</x:v>
      </x:c>
      <x:c r="J430" t="s">
        <x:v>78</x:v>
      </x:c>
      <x:c r="K430" s="6">
        <x:v>999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20.679</x:v>
      </x:c>
      <x:c r="R430" s="8">
        <x:v>167822.122989776</x:v>
      </x:c>
      <x:c r="S430" s="12">
        <x:v>288880.493737992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503004</x:v>
      </x:c>
      <x:c r="B431" s="1">
        <x:v>43207.5246123495</x:v>
      </x:c>
      <x:c r="C431" s="6">
        <x:v>7.147170425</x:v>
      </x:c>
      <x:c r="D431" s="14" t="s">
        <x:v>77</x:v>
      </x:c>
      <x:c r="E431" s="15">
        <x:v>43194.5139003472</x:v>
      </x:c>
      <x:c r="F431" t="s">
        <x:v>82</x:v>
      </x:c>
      <x:c r="G431" s="6">
        <x:v>184.522886574991</x:v>
      </x:c>
      <x:c r="H431" t="s">
        <x:v>83</x:v>
      </x:c>
      <x:c r="I431" s="6">
        <x:v>30.5127556189886</x:v>
      </x:c>
      <x:c r="J431" t="s">
        <x:v>78</x:v>
      </x:c>
      <x:c r="K431" s="6">
        <x:v>999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20.674</x:v>
      </x:c>
      <x:c r="R431" s="8">
        <x:v>167807.205861083</x:v>
      </x:c>
      <x:c r="S431" s="12">
        <x:v>288874.861401313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503012</x:v>
      </x:c>
      <x:c r="B432" s="1">
        <x:v>43207.5246239236</x:v>
      </x:c>
      <x:c r="C432" s="6">
        <x:v>7.16378801666667</x:v>
      </x:c>
      <x:c r="D432" s="14" t="s">
        <x:v>77</x:v>
      </x:c>
      <x:c r="E432" s="15">
        <x:v>43194.5139003472</x:v>
      </x:c>
      <x:c r="F432" t="s">
        <x:v>82</x:v>
      </x:c>
      <x:c r="G432" s="6">
        <x:v>184.415980529708</x:v>
      </x:c>
      <x:c r="H432" t="s">
        <x:v>83</x:v>
      </x:c>
      <x:c r="I432" s="6">
        <x:v>30.5312681252658</x:v>
      </x:c>
      <x:c r="J432" t="s">
        <x:v>78</x:v>
      </x:c>
      <x:c r="K432" s="6">
        <x:v>999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20.674</x:v>
      </x:c>
      <x:c r="R432" s="8">
        <x:v>167794.441447239</x:v>
      </x:c>
      <x:c r="S432" s="12">
        <x:v>288883.232705796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503024</x:v>
      </x:c>
      <x:c r="B433" s="1">
        <x:v>43207.5246356134</x:v>
      </x:c>
      <x:c r="C433" s="6">
        <x:v>7.18062231</x:v>
      </x:c>
      <x:c r="D433" s="14" t="s">
        <x:v>77</x:v>
      </x:c>
      <x:c r="E433" s="15">
        <x:v>43194.5139003472</x:v>
      </x:c>
      <x:c r="F433" t="s">
        <x:v>82</x:v>
      </x:c>
      <x:c r="G433" s="6">
        <x:v>184.452379750665</x:v>
      </x:c>
      <x:c r="H433" t="s">
        <x:v>83</x:v>
      </x:c>
      <x:c r="I433" s="6">
        <x:v>30.5364071670479</x:v>
      </x:c>
      <x:c r="J433" t="s">
        <x:v>78</x:v>
      </x:c>
      <x:c r="K433" s="6">
        <x:v>999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20.67</x:v>
      </x:c>
      <x:c r="R433" s="8">
        <x:v>167777.523871827</x:v>
      </x:c>
      <x:c r="S433" s="12">
        <x:v>288878.018190245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503040</x:v>
      </x:c>
      <x:c r="B434" s="1">
        <x:v>43207.524647419</x:v>
      </x:c>
      <x:c r="C434" s="6">
        <x:v>7.197656565</x:v>
      </x:c>
      <x:c r="D434" s="14" t="s">
        <x:v>77</x:v>
      </x:c>
      <x:c r="E434" s="15">
        <x:v>43194.5139003472</x:v>
      </x:c>
      <x:c r="F434" t="s">
        <x:v>82</x:v>
      </x:c>
      <x:c r="G434" s="6">
        <x:v>184.510708044486</x:v>
      </x:c>
      <x:c r="H434" t="s">
        <x:v>83</x:v>
      </x:c>
      <x:c r="I434" s="6">
        <x:v>30.5263094082061</x:v>
      </x:c>
      <x:c r="J434" t="s">
        <x:v>78</x:v>
      </x:c>
      <x:c r="K434" s="6">
        <x:v>999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20.67</x:v>
      </x:c>
      <x:c r="R434" s="8">
        <x:v>167771.246645449</x:v>
      </x:c>
      <x:c r="S434" s="12">
        <x:v>288891.756566556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503048</x:v>
      </x:c>
      <x:c r="B435" s="1">
        <x:v>43207.5246586458</x:v>
      </x:c>
      <x:c r="C435" s="6">
        <x:v>7.21377414166667</x:v>
      </x:c>
      <x:c r="D435" s="14" t="s">
        <x:v>77</x:v>
      </x:c>
      <x:c r="E435" s="15">
        <x:v>43194.5139003472</x:v>
      </x:c>
      <x:c r="F435" t="s">
        <x:v>82</x:v>
      </x:c>
      <x:c r="G435" s="6">
        <x:v>184.521609294867</x:v>
      </x:c>
      <x:c r="H435" t="s">
        <x:v>83</x:v>
      </x:c>
      <x:c r="I435" s="6">
        <x:v>30.5215610678333</x:v>
      </x:c>
      <x:c r="J435" t="s">
        <x:v>78</x:v>
      </x:c>
      <x:c r="K435" s="6">
        <x:v>999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20.671</x:v>
      </x:c>
      <x:c r="R435" s="8">
        <x:v>167762.301627959</x:v>
      </x:c>
      <x:c r="S435" s="12">
        <x:v>288880.009398679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503052</x:v>
      </x:c>
      <x:c r="B436" s="1">
        <x:v>43207.5246702893</x:v>
      </x:c>
      <x:c r="C436" s="6">
        <x:v>7.23057508333333</x:v>
      </x:c>
      <x:c r="D436" s="14" t="s">
        <x:v>77</x:v>
      </x:c>
      <x:c r="E436" s="15">
        <x:v>43194.5139003472</x:v>
      </x:c>
      <x:c r="F436" t="s">
        <x:v>82</x:v>
      </x:c>
      <x:c r="G436" s="6">
        <x:v>184.579806046336</x:v>
      </x:c>
      <x:c r="H436" t="s">
        <x:v>83</x:v>
      </x:c>
      <x:c r="I436" s="6">
        <x:v>30.5143484117771</x:v>
      </x:c>
      <x:c r="J436" t="s">
        <x:v>78</x:v>
      </x:c>
      <x:c r="K436" s="6">
        <x:v>999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20.67</x:v>
      </x:c>
      <x:c r="R436" s="8">
        <x:v>167745.757278328</x:v>
      </x:c>
      <x:c r="S436" s="12">
        <x:v>288886.258888122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503062</x:v>
      </x:c>
      <x:c r="B437" s="1">
        <x:v>43207.5246820602</x:v>
      </x:c>
      <x:c r="C437" s="6">
        <x:v>7.247526045</x:v>
      </x:c>
      <x:c r="D437" s="14" t="s">
        <x:v>77</x:v>
      </x:c>
      <x:c r="E437" s="15">
        <x:v>43194.5139003472</x:v>
      </x:c>
      <x:c r="F437" t="s">
        <x:v>82</x:v>
      </x:c>
      <x:c r="G437" s="6">
        <x:v>184.665102551791</x:v>
      </x:c>
      <x:c r="H437" t="s">
        <x:v>83</x:v>
      </x:c>
      <x:c r="I437" s="6">
        <x:v>30.5138976212879</x:v>
      </x:c>
      <x:c r="J437" t="s">
        <x:v>78</x:v>
      </x:c>
      <x:c r="K437" s="6">
        <x:v>999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20.665</x:v>
      </x:c>
      <x:c r="R437" s="8">
        <x:v>167735.401739476</x:v>
      </x:c>
      <x:c r="S437" s="12">
        <x:v>288881.072802981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503073</x:v>
      </x:c>
      <x:c r="B438" s="1">
        <x:v>43207.5246935995</x:v>
      </x:c>
      <x:c r="C438" s="6">
        <x:v>7.264143625</x:v>
      </x:c>
      <x:c r="D438" s="14" t="s">
        <x:v>77</x:v>
      </x:c>
      <x:c r="E438" s="15">
        <x:v>43194.5139003472</x:v>
      </x:c>
      <x:c r="F438" t="s">
        <x:v>82</x:v>
      </x:c>
      <x:c r="G438" s="6">
        <x:v>184.603056470855</x:v>
      </x:c>
      <x:c r="H438" t="s">
        <x:v>83</x:v>
      </x:c>
      <x:c r="I438" s="6">
        <x:v>30.521771437202</x:v>
      </x:c>
      <x:c r="J438" t="s">
        <x:v>78</x:v>
      </x:c>
      <x:c r="K438" s="6">
        <x:v>999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20.666</x:v>
      </x:c>
      <x:c r="R438" s="8">
        <x:v>167732.144409364</x:v>
      </x:c>
      <x:c r="S438" s="12">
        <x:v>288882.477689634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503088</x:v>
      </x:c>
      <x:c r="B439" s="1">
        <x:v>43207.5247054051</x:v>
      </x:c>
      <x:c r="C439" s="6">
        <x:v>7.281144655</x:v>
      </x:c>
      <x:c r="D439" s="14" t="s">
        <x:v>77</x:v>
      </x:c>
      <x:c r="E439" s="15">
        <x:v>43194.5139003472</x:v>
      </x:c>
      <x:c r="F439" t="s">
        <x:v>82</x:v>
      </x:c>
      <x:c r="G439" s="6">
        <x:v>184.638914112866</x:v>
      </x:c>
      <x:c r="H439" t="s">
        <x:v>83</x:v>
      </x:c>
      <x:c r="I439" s="6">
        <x:v>30.5212905929516</x:v>
      </x:c>
      <x:c r="J439" t="s">
        <x:v>78</x:v>
      </x:c>
      <x:c r="K439" s="6">
        <x:v>999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20.664</x:v>
      </x:c>
      <x:c r="R439" s="8">
        <x:v>167727.768818713</x:v>
      </x:c>
      <x:c r="S439" s="12">
        <x:v>288876.33071789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503095</x:v>
      </x:c>
      <x:c r="B440" s="1">
        <x:v>43207.5247167824</x:v>
      </x:c>
      <x:c r="C440" s="6">
        <x:v>7.29754555666667</x:v>
      </x:c>
      <x:c r="D440" s="14" t="s">
        <x:v>77</x:v>
      </x:c>
      <x:c r="E440" s="15">
        <x:v>43194.5139003472</x:v>
      </x:c>
      <x:c r="F440" t="s">
        <x:v>82</x:v>
      </x:c>
      <x:c r="G440" s="6">
        <x:v>184.589336481096</x:v>
      </x:c>
      <x:c r="H440" t="s">
        <x:v>83</x:v>
      </x:c>
      <x:c r="I440" s="6">
        <x:v>30.5241456066965</x:v>
      </x:c>
      <x:c r="J440" t="s">
        <x:v>78</x:v>
      </x:c>
      <x:c r="K440" s="6">
        <x:v>999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20.666</x:v>
      </x:c>
      <x:c r="R440" s="8">
        <x:v>167708.379597481</x:v>
      </x:c>
      <x:c r="S440" s="12">
        <x:v>288876.378348369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503106</x:v>
      </x:c>
      <x:c r="B441" s="1">
        <x:v>43207.5247282407</x:v>
      </x:c>
      <x:c r="C441" s="6">
        <x:v>7.31402986833333</x:v>
      </x:c>
      <x:c r="D441" s="14" t="s">
        <x:v>77</x:v>
      </x:c>
      <x:c r="E441" s="15">
        <x:v>43194.5139003472</x:v>
      </x:c>
      <x:c r="F441" t="s">
        <x:v>82</x:v>
      </x:c>
      <x:c r="G441" s="6">
        <x:v>184.721864551491</x:v>
      </x:c>
      <x:c r="H441" t="s">
        <x:v>83</x:v>
      </x:c>
      <x:c r="I441" s="6">
        <x:v>30.5126654609294</x:v>
      </x:c>
      <x:c r="J441" t="s">
        <x:v>78</x:v>
      </x:c>
      <x:c r="K441" s="6">
        <x:v>999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20.662</x:v>
      </x:c>
      <x:c r="R441" s="8">
        <x:v>167699.298790819</x:v>
      </x:c>
      <x:c r="S441" s="12">
        <x:v>288882.576760687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503115</x:v>
      </x:c>
      <x:c r="B442" s="1">
        <x:v>43207.5247398495</x:v>
      </x:c>
      <x:c r="C442" s="6">
        <x:v>7.33073081</x:v>
      </x:c>
      <x:c r="D442" s="14" t="s">
        <x:v>77</x:v>
      </x:c>
      <x:c r="E442" s="15">
        <x:v>43194.5139003472</x:v>
      </x:c>
      <x:c r="F442" t="s">
        <x:v>82</x:v>
      </x:c>
      <x:c r="G442" s="6">
        <x:v>184.79275775999</x:v>
      </x:c>
      <x:c r="H442" t="s">
        <x:v>83</x:v>
      </x:c>
      <x:c r="I442" s="6">
        <x:v>30.5004039873907</x:v>
      </x:c>
      <x:c r="J442" t="s">
        <x:v>78</x:v>
      </x:c>
      <x:c r="K442" s="6">
        <x:v>999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20.662</x:v>
      </x:c>
      <x:c r="R442" s="8">
        <x:v>167681.231268069</x:v>
      </x:c>
      <x:c r="S442" s="12">
        <x:v>288870.78297885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503130</x:v>
      </x:c>
      <x:c r="B443" s="1">
        <x:v>43207.5247517708</x:v>
      </x:c>
      <x:c r="C443" s="6">
        <x:v>7.34793173333333</x:v>
      </x:c>
      <x:c r="D443" s="14" t="s">
        <x:v>77</x:v>
      </x:c>
      <x:c r="E443" s="15">
        <x:v>43194.5139003472</x:v>
      </x:c>
      <x:c r="F443" t="s">
        <x:v>82</x:v>
      </x:c>
      <x:c r="G443" s="6">
        <x:v>184.722950349686</x:v>
      </x:c>
      <x:c r="H443" t="s">
        <x:v>83</x:v>
      </x:c>
      <x:c r="I443" s="6">
        <x:v>30.5153401510652</x:v>
      </x:c>
      <x:c r="J443" t="s">
        <x:v>78</x:v>
      </x:c>
      <x:c r="K443" s="6">
        <x:v>999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20.661</x:v>
      </x:c>
      <x:c r="R443" s="8">
        <x:v>167668.226443794</x:v>
      </x:c>
      <x:c r="S443" s="12">
        <x:v>288875.367860685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503139</x:v>
      </x:c>
      <x:c r="B444" s="1">
        <x:v>43207.524762963</x:v>
      </x:c>
      <x:c r="C444" s="6">
        <x:v>7.36401598166667</x:v>
      </x:c>
      <x:c r="D444" s="14" t="s">
        <x:v>77</x:v>
      </x:c>
      <x:c r="E444" s="15">
        <x:v>43194.5139003472</x:v>
      </x:c>
      <x:c r="F444" t="s">
        <x:v>82</x:v>
      </x:c>
      <x:c r="G444" s="6">
        <x:v>184.664182640786</x:v>
      </x:c>
      <x:c r="H444" t="s">
        <x:v>83</x:v>
      </x:c>
      <x:c r="I444" s="6">
        <x:v>30.5226429675804</x:v>
      </x:c>
      <x:c r="J444" t="s">
        <x:v>78</x:v>
      </x:c>
      <x:c r="K444" s="6">
        <x:v>999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20.662</x:v>
      </x:c>
      <x:c r="R444" s="8">
        <x:v>167674.78896802</x:v>
      </x:c>
      <x:c r="S444" s="12">
        <x:v>288874.692147952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503148</x:v>
      </x:c>
      <x:c r="B445" s="1">
        <x:v>43207.5247746875</x:v>
      </x:c>
      <x:c r="C445" s="6">
        <x:v>7.38093359166667</x:v>
      </x:c>
      <x:c r="D445" s="14" t="s">
        <x:v>77</x:v>
      </x:c>
      <x:c r="E445" s="15">
        <x:v>43194.5139003472</x:v>
      </x:c>
      <x:c r="F445" t="s">
        <x:v>82</x:v>
      </x:c>
      <x:c r="G445" s="6">
        <x:v>184.697060667582</x:v>
      </x:c>
      <x:c r="H445" t="s">
        <x:v>83</x:v>
      </x:c>
      <x:c r="I445" s="6">
        <x:v>30.5198180078655</x:v>
      </x:c>
      <x:c r="J445" t="s">
        <x:v>78</x:v>
      </x:c>
      <x:c r="K445" s="6">
        <x:v>999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20.661</x:v>
      </x:c>
      <x:c r="R445" s="8">
        <x:v>167666.65355988</x:v>
      </x:c>
      <x:c r="S445" s="12">
        <x:v>288873.989444069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503150</x:v>
      </x:c>
      <x:c r="B446" s="1">
        <x:v>43207.5247859954</x:v>
      </x:c>
      <x:c r="C446" s="6">
        <x:v>7.39721788166667</x:v>
      </x:c>
      <x:c r="D446" s="14" t="s">
        <x:v>77</x:v>
      </x:c>
      <x:c r="E446" s="15">
        <x:v>43194.5139003472</x:v>
      </x:c>
      <x:c r="F446" t="s">
        <x:v>82</x:v>
      </x:c>
      <x:c r="G446" s="6">
        <x:v>184.712566900923</x:v>
      </x:c>
      <x:c r="H446" t="s">
        <x:v>83</x:v>
      </x:c>
      <x:c r="I446" s="6">
        <x:v>30.5199983243715</x:v>
      </x:c>
      <x:c r="J446" t="s">
        <x:v>78</x:v>
      </x:c>
      <x:c r="K446" s="6">
        <x:v>999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20.66</x:v>
      </x:c>
      <x:c r="R446" s="8">
        <x:v>167640.767864084</x:v>
      </x:c>
      <x:c r="S446" s="12">
        <x:v>288880.32247338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503162</x:v>
      </x:c>
      <x:c r="B447" s="1">
        <x:v>43207.5247978819</x:v>
      </x:c>
      <x:c r="C447" s="6">
        <x:v>7.414335465</x:v>
      </x:c>
      <x:c r="D447" s="14" t="s">
        <x:v>77</x:v>
      </x:c>
      <x:c r="E447" s="15">
        <x:v>43194.5139003472</x:v>
      </x:c>
      <x:c r="F447" t="s">
        <x:v>82</x:v>
      </x:c>
      <x:c r="G447" s="6">
        <x:v>184.811378201435</x:v>
      </x:c>
      <x:c r="H447" t="s">
        <x:v>83</x:v>
      </x:c>
      <x:c r="I447" s="6">
        <x:v>30.5200884826286</x:v>
      </x:c>
      <x:c r="J447" t="s">
        <x:v>78</x:v>
      </x:c>
      <x:c r="K447" s="6">
        <x:v>999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20.654</x:v>
      </x:c>
      <x:c r="R447" s="8">
        <x:v>167620.730522788</x:v>
      </x:c>
      <x:c r="S447" s="12">
        <x:v>288876.459066917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503172</x:v>
      </x:c>
      <x:c r="B448" s="1">
        <x:v>43207.5248091782</x:v>
      </x:c>
      <x:c r="C448" s="6">
        <x:v>7.43058642666667</x:v>
      </x:c>
      <x:c r="D448" s="14" t="s">
        <x:v>77</x:v>
      </x:c>
      <x:c r="E448" s="15">
        <x:v>43194.5139003472</x:v>
      </x:c>
      <x:c r="F448" t="s">
        <x:v>82</x:v>
      </x:c>
      <x:c r="G448" s="6">
        <x:v>184.770220194152</x:v>
      </x:c>
      <x:c r="H448" t="s">
        <x:v>83</x:v>
      </x:c>
      <x:c r="I448" s="6">
        <x:v>30.51861589807</x:v>
      </x:c>
      <x:c r="J448" t="s">
        <x:v>78</x:v>
      </x:c>
      <x:c r="K448" s="6">
        <x:v>999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20.657</x:v>
      </x:c>
      <x:c r="R448" s="8">
        <x:v>167615.850075113</x:v>
      </x:c>
      <x:c r="S448" s="12">
        <x:v>288879.606592242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503190</x:v>
      </x:c>
      <x:c r="B449" s="1">
        <x:v>43207.5248209491</x:v>
      </x:c>
      <x:c r="C449" s="6">
        <x:v>7.44752069666667</x:v>
      </x:c>
      <x:c r="D449" s="14" t="s">
        <x:v>77</x:v>
      </x:c>
      <x:c r="E449" s="15">
        <x:v>43194.5139003472</x:v>
      </x:c>
      <x:c r="F449" t="s">
        <x:v>82</x:v>
      </x:c>
      <x:c r="G449" s="6">
        <x:v>184.867411420526</x:v>
      </x:c>
      <x:c r="H449" t="s">
        <x:v>83</x:v>
      </x:c>
      <x:c r="I449" s="6">
        <x:v>30.5132665147066</x:v>
      </x:c>
      <x:c r="J449" t="s">
        <x:v>78</x:v>
      </x:c>
      <x:c r="K449" s="6">
        <x:v>999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20.653</x:v>
      </x:c>
      <x:c r="R449" s="8">
        <x:v>167612.133014262</x:v>
      </x:c>
      <x:c r="S449" s="12">
        <x:v>288880.363507253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503192</x:v>
      </x:c>
      <x:c r="B450" s="1">
        <x:v>43207.5248322106</x:v>
      </x:c>
      <x:c r="C450" s="6">
        <x:v>7.46375493</x:v>
      </x:c>
      <x:c r="D450" s="14" t="s">
        <x:v>77</x:v>
      </x:c>
      <x:c r="E450" s="15">
        <x:v>43194.5139003472</x:v>
      </x:c>
      <x:c r="F450" t="s">
        <x:v>82</x:v>
      </x:c>
      <x:c r="G450" s="6">
        <x:v>184.839845394144</x:v>
      </x:c>
      <x:c r="H450" t="s">
        <x:v>83</x:v>
      </x:c>
      <x:c r="I450" s="6">
        <x:v>30.5123048287151</x:v>
      </x:c>
      <x:c r="J450" t="s">
        <x:v>78</x:v>
      </x:c>
      <x:c r="K450" s="6">
        <x:v>999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20.655</x:v>
      </x:c>
      <x:c r="R450" s="8">
        <x:v>167590.208790506</x:v>
      </x:c>
      <x:c r="S450" s="12">
        <x:v>288864.266244074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503208</x:v>
      </x:c>
      <x:c r="B451" s="1">
        <x:v>43207.5248437847</x:v>
      </x:c>
      <x:c r="C451" s="6">
        <x:v>7.48040586166667</x:v>
      </x:c>
      <x:c r="D451" s="14" t="s">
        <x:v>77</x:v>
      </x:c>
      <x:c r="E451" s="15">
        <x:v>43194.5139003472</x:v>
      </x:c>
      <x:c r="F451" t="s">
        <x:v>82</x:v>
      </x:c>
      <x:c r="G451" s="6">
        <x:v>184.804684527265</x:v>
      </x:c>
      <x:c r="H451" t="s">
        <x:v>83</x:v>
      </x:c>
      <x:c r="I451" s="6">
        <x:v>30.5269705700571</x:v>
      </x:c>
      <x:c r="J451" t="s">
        <x:v>78</x:v>
      </x:c>
      <x:c r="K451" s="6">
        <x:v>999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20.652</x:v>
      </x:c>
      <x:c r="R451" s="8">
        <x:v>167596.102430825</x:v>
      </x:c>
      <x:c r="S451" s="12">
        <x:v>288865.101809101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503213</x:v>
      </x:c>
      <x:c r="B452" s="1">
        <x:v>43207.5248557523</x:v>
      </x:c>
      <x:c r="C452" s="6">
        <x:v>7.49764017166667</x:v>
      </x:c>
      <x:c r="D452" s="14" t="s">
        <x:v>77</x:v>
      </x:c>
      <x:c r="E452" s="15">
        <x:v>43194.5139003472</x:v>
      </x:c>
      <x:c r="F452" t="s">
        <x:v>82</x:v>
      </x:c>
      <x:c r="G452" s="6">
        <x:v>184.764345407611</x:v>
      </x:c>
      <x:c r="H452" t="s">
        <x:v>83</x:v>
      </x:c>
      <x:c r="I452" s="6">
        <x:v>30.53394283024</x:v>
      </x:c>
      <x:c r="J452" t="s">
        <x:v>78</x:v>
      </x:c>
      <x:c r="K452" s="6">
        <x:v>999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20.652</x:v>
      </x:c>
      <x:c r="R452" s="8">
        <x:v>167585.507730537</x:v>
      </x:c>
      <x:c r="S452" s="12">
        <x:v>288876.24865927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503225</x:v>
      </x:c>
      <x:c r="B453" s="1">
        <x:v>43207.5248669792</x:v>
      </x:c>
      <x:c r="C453" s="6">
        <x:v>7.51379112333333</x:v>
      </x:c>
      <x:c r="D453" s="14" t="s">
        <x:v>77</x:v>
      </x:c>
      <x:c r="E453" s="15">
        <x:v>43194.5139003472</x:v>
      </x:c>
      <x:c r="F453" t="s">
        <x:v>82</x:v>
      </x:c>
      <x:c r="G453" s="6">
        <x:v>184.83920270175</x:v>
      </x:c>
      <x:c r="H453" t="s">
        <x:v>83</x:v>
      </x:c>
      <x:c r="I453" s="6">
        <x:v>30.526730147551</x:v>
      </x:c>
      <x:c r="J453" t="s">
        <x:v>78</x:v>
      </x:c>
      <x:c r="K453" s="6">
        <x:v>999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20.65</x:v>
      </x:c>
      <x:c r="R453" s="8">
        <x:v>167566.648705833</x:v>
      </x:c>
      <x:c r="S453" s="12">
        <x:v>288867.125457885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503232</x:v>
      </x:c>
      <x:c r="B454" s="1">
        <x:v>43207.5248790509</x:v>
      </x:c>
      <x:c r="C454" s="6">
        <x:v>7.53119210166667</x:v>
      </x:c>
      <x:c r="D454" s="14" t="s">
        <x:v>77</x:v>
      </x:c>
      <x:c r="E454" s="15">
        <x:v>43194.5139003472</x:v>
      </x:c>
      <x:c r="F454" t="s">
        <x:v>82</x:v>
      </x:c>
      <x:c r="G454" s="6">
        <x:v>184.829115873322</x:v>
      </x:c>
      <x:c r="H454" t="s">
        <x:v>83</x:v>
      </x:c>
      <x:c r="I454" s="6">
        <x:v>30.5284732111122</x:v>
      </x:c>
      <x:c r="J454" t="s">
        <x:v>78</x:v>
      </x:c>
      <x:c r="K454" s="6">
        <x:v>999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20.65</x:v>
      </x:c>
      <x:c r="R454" s="8">
        <x:v>167558.674747691</x:v>
      </x:c>
      <x:c r="S454" s="12">
        <x:v>288870.857026562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503244</x:v>
      </x:c>
      <x:c r="B455" s="1">
        <x:v>43207.5248903935</x:v>
      </x:c>
      <x:c r="C455" s="6">
        <x:v>7.547543015</x:v>
      </x:c>
      <x:c r="D455" s="14" t="s">
        <x:v>77</x:v>
      </x:c>
      <x:c r="E455" s="15">
        <x:v>43194.5139003472</x:v>
      </x:c>
      <x:c r="F455" t="s">
        <x:v>82</x:v>
      </x:c>
      <x:c r="G455" s="6">
        <x:v>184.957375043975</x:v>
      </x:c>
      <x:c r="H455" t="s">
        <x:v>83</x:v>
      </x:c>
      <x:c r="I455" s="6">
        <x:v>30.5206294322206</x:v>
      </x:c>
      <x:c r="J455" t="s">
        <x:v>78</x:v>
      </x:c>
      <x:c r="K455" s="6">
        <x:v>999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20.645</x:v>
      </x:c>
      <x:c r="R455" s="8">
        <x:v>167544.646345189</x:v>
      </x:c>
      <x:c r="S455" s="12">
        <x:v>288866.895997341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503256</x:v>
      </x:c>
      <x:c r="B456" s="1">
        <x:v>43207.5249020486</x:v>
      </x:c>
      <x:c r="C456" s="6">
        <x:v>7.56431062833333</x:v>
      </x:c>
      <x:c r="D456" s="14" t="s">
        <x:v>77</x:v>
      </x:c>
      <x:c r="E456" s="15">
        <x:v>43194.5139003472</x:v>
      </x:c>
      <x:c r="F456" t="s">
        <x:v>82</x:v>
      </x:c>
      <x:c r="G456" s="6">
        <x:v>184.851333856938</x:v>
      </x:c>
      <x:c r="H456" t="s">
        <x:v>83</x:v>
      </x:c>
      <x:c r="I456" s="6">
        <x:v>30.5332215612725</x:v>
      </x:c>
      <x:c r="J456" t="s">
        <x:v>78</x:v>
      </x:c>
      <x:c r="K456" s="6">
        <x:v>999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20.647</x:v>
      </x:c>
      <x:c r="R456" s="8">
        <x:v>167542.227443705</x:v>
      </x:c>
      <x:c r="S456" s="12">
        <x:v>288864.737922434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503267</x:v>
      </x:c>
      <x:c r="B457" s="1">
        <x:v>43207.5249135069</x:v>
      </x:c>
      <x:c r="C457" s="6">
        <x:v>7.58082819833333</x:v>
      </x:c>
      <x:c r="D457" s="14" t="s">
        <x:v>77</x:v>
      </x:c>
      <x:c r="E457" s="15">
        <x:v>43194.5139003472</x:v>
      </x:c>
      <x:c r="F457" t="s">
        <x:v>82</x:v>
      </x:c>
      <x:c r="G457" s="6">
        <x:v>184.914746696221</x:v>
      </x:c>
      <x:c r="H457" t="s">
        <x:v>83</x:v>
      </x:c>
      <x:c r="I457" s="6">
        <x:v>30.5279923659014</x:v>
      </x:c>
      <x:c r="J457" t="s">
        <x:v>78</x:v>
      </x:c>
      <x:c r="K457" s="6">
        <x:v>999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20.645</x:v>
      </x:c>
      <x:c r="R457" s="8">
        <x:v>167523.227397024</x:v>
      </x:c>
      <x:c r="S457" s="12">
        <x:v>288877.714793925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503278</x:v>
      </x:c>
      <x:c r="B458" s="1">
        <x:v>43207.5249253125</x:v>
      </x:c>
      <x:c r="C458" s="6">
        <x:v>7.59782918166667</x:v>
      </x:c>
      <x:c r="D458" s="14" t="s">
        <x:v>77</x:v>
      </x:c>
      <x:c r="E458" s="15">
        <x:v>43194.5139003472</x:v>
      </x:c>
      <x:c r="F458" t="s">
        <x:v>82</x:v>
      </x:c>
      <x:c r="G458" s="6">
        <x:v>184.882777074852</x:v>
      </x:c>
      <x:c r="H458" t="s">
        <x:v>83</x:v>
      </x:c>
      <x:c r="I458" s="6">
        <x:v>30.5363771141488</x:v>
      </x:c>
      <x:c r="J458" t="s">
        <x:v>78</x:v>
      </x:c>
      <x:c r="K458" s="6">
        <x:v>999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20.644</x:v>
      </x:c>
      <x:c r="R458" s="8">
        <x:v>167513.967572659</x:v>
      </x:c>
      <x:c r="S458" s="12">
        <x:v>288863.653251055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503288</x:v>
      </x:c>
      <x:c r="B459" s="1">
        <x:v>43207.5249367245</x:v>
      </x:c>
      <x:c r="C459" s="6">
        <x:v>7.614230095</x:v>
      </x:c>
      <x:c r="D459" s="14" t="s">
        <x:v>77</x:v>
      </x:c>
      <x:c r="E459" s="15">
        <x:v>43194.5139003472</x:v>
      </x:c>
      <x:c r="F459" t="s">
        <x:v>82</x:v>
      </x:c>
      <x:c r="G459" s="6">
        <x:v>185.034444192767</x:v>
      </x:c>
      <x:c r="H459" t="s">
        <x:v>83</x:v>
      </x:c>
      <x:c r="I459" s="6">
        <x:v>30.5159111526064</x:v>
      </x:c>
      <x:c r="J459" t="s">
        <x:v>78</x:v>
      </x:c>
      <x:c r="K459" s="6">
        <x:v>999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20.642</x:v>
      </x:c>
      <x:c r="R459" s="8">
        <x:v>167498.472967708</x:v>
      </x:c>
      <x:c r="S459" s="12">
        <x:v>288882.27315624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503292</x:v>
      </x:c>
      <x:c r="B460" s="1">
        <x:v>43207.5249484606</x:v>
      </x:c>
      <x:c r="C460" s="6">
        <x:v>7.6311144</x:v>
      </x:c>
      <x:c r="D460" s="14" t="s">
        <x:v>77</x:v>
      </x:c>
      <x:c r="E460" s="15">
        <x:v>43194.5139003472</x:v>
      </x:c>
      <x:c r="F460" t="s">
        <x:v>82</x:v>
      </x:c>
      <x:c r="G460" s="6">
        <x:v>184.887038215442</x:v>
      </x:c>
      <x:c r="H460" t="s">
        <x:v>83</x:v>
      </x:c>
      <x:c r="I460" s="6">
        <x:v>30.5413658990401</x:v>
      </x:c>
      <x:c r="J460" t="s">
        <x:v>78</x:v>
      </x:c>
      <x:c r="K460" s="6">
        <x:v>999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20.642</x:v>
      </x:c>
      <x:c r="R460" s="8">
        <x:v>167491.52204971</x:v>
      </x:c>
      <x:c r="S460" s="12">
        <x:v>288883.484734329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503306</x:v>
      </x:c>
      <x:c r="B461" s="1">
        <x:v>43207.5249597222</x:v>
      </x:c>
      <x:c r="C461" s="6">
        <x:v>7.64734865666667</x:v>
      </x:c>
      <x:c r="D461" s="14" t="s">
        <x:v>77</x:v>
      </x:c>
      <x:c r="E461" s="15">
        <x:v>43194.5139003472</x:v>
      </x:c>
      <x:c r="F461" t="s">
        <x:v>82</x:v>
      </x:c>
      <x:c r="G461" s="6">
        <x:v>184.867723006207</x:v>
      </x:c>
      <x:c r="H461" t="s">
        <x:v>83</x:v>
      </x:c>
      <x:c r="I461" s="6">
        <x:v>30.544701777415</x:v>
      </x:c>
      <x:c r="J461" t="s">
        <x:v>78</x:v>
      </x:c>
      <x:c r="K461" s="6">
        <x:v>999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20.642</x:v>
      </x:c>
      <x:c r="R461" s="8">
        <x:v>167478.664247143</x:v>
      </x:c>
      <x:c r="S461" s="12">
        <x:v>288872.43779787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503314</x:v>
      </x:c>
      <x:c r="B462" s="1">
        <x:v>43207.5249715625</x:v>
      </x:c>
      <x:c r="C462" s="6">
        <x:v>7.66441628666667</x:v>
      </x:c>
      <x:c r="D462" s="14" t="s">
        <x:v>77</x:v>
      </x:c>
      <x:c r="E462" s="15">
        <x:v>43194.5139003472</x:v>
      </x:c>
      <x:c r="F462" t="s">
        <x:v>82</x:v>
      </x:c>
      <x:c r="G462" s="6">
        <x:v>184.989810254463</x:v>
      </x:c>
      <x:c r="H462" t="s">
        <x:v>83</x:v>
      </x:c>
      <x:c r="I462" s="6">
        <x:v>30.5293447432332</x:v>
      </x:c>
      <x:c r="J462" t="s">
        <x:v>78</x:v>
      </x:c>
      <x:c r="K462" s="6">
        <x:v>999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20.64</x:v>
      </x:c>
      <x:c r="R462" s="8">
        <x:v>167474.119017917</x:v>
      </x:c>
      <x:c r="S462" s="12">
        <x:v>288875.684401011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503322</x:v>
      </x:c>
      <x:c r="B463" s="1">
        <x:v>43207.5249830208</x:v>
      </x:c>
      <x:c r="C463" s="6">
        <x:v>7.68091723333333</x:v>
      </x:c>
      <x:c r="D463" s="14" t="s">
        <x:v>77</x:v>
      </x:c>
      <x:c r="E463" s="15">
        <x:v>43194.5139003472</x:v>
      </x:c>
      <x:c r="F463" t="s">
        <x:v>82</x:v>
      </x:c>
      <x:c r="G463" s="6">
        <x:v>185.146710509927</x:v>
      </x:c>
      <x:c r="H463" t="s">
        <x:v>83</x:v>
      </x:c>
      <x:c r="I463" s="6">
        <x:v>30.5137173051098</x:v>
      </x:c>
      <x:c r="J463" t="s">
        <x:v>78</x:v>
      </x:c>
      <x:c r="K463" s="6">
        <x:v>999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20.636</x:v>
      </x:c>
      <x:c r="R463" s="8">
        <x:v>167459.992140049</x:v>
      </x:c>
      <x:c r="S463" s="12">
        <x:v>288865.837943359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503336</x:v>
      </x:c>
      <x:c r="B464" s="1">
        <x:v>43207.5249942477</x:v>
      </x:c>
      <x:c r="C464" s="6">
        <x:v>7.69706813833333</x:v>
      </x:c>
      <x:c r="D464" s="14" t="s">
        <x:v>77</x:v>
      </x:c>
      <x:c r="E464" s="15">
        <x:v>43194.5139003472</x:v>
      </x:c>
      <x:c r="F464" t="s">
        <x:v>82</x:v>
      </x:c>
      <x:c r="G464" s="6">
        <x:v>185.071903136453</x:v>
      </x:c>
      <x:c r="H464" t="s">
        <x:v>83</x:v>
      </x:c>
      <x:c r="I464" s="6">
        <x:v>30.5208999070492</x:v>
      </x:c>
      <x:c r="J464" t="s">
        <x:v>78</x:v>
      </x:c>
      <x:c r="K464" s="6">
        <x:v>999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20.638</x:v>
      </x:c>
      <x:c r="R464" s="8">
        <x:v>167454.968733514</x:v>
      </x:c>
      <x:c r="S464" s="12">
        <x:v>288857.599343882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503344</x:v>
      </x:c>
      <x:c r="B465" s="1">
        <x:v>43207.5250058681</x:v>
      </x:c>
      <x:c r="C465" s="6">
        <x:v>7.71378575166667</x:v>
      </x:c>
      <x:c r="D465" s="14" t="s">
        <x:v>77</x:v>
      </x:c>
      <x:c r="E465" s="15">
        <x:v>43194.5139003472</x:v>
      </x:c>
      <x:c r="F465" t="s">
        <x:v>82</x:v>
      </x:c>
      <x:c r="G465" s="6">
        <x:v>185.152109150198</x:v>
      </x:c>
      <x:c r="H465" t="s">
        <x:v>83</x:v>
      </x:c>
      <x:c r="I465" s="6">
        <x:v>30.5127856716763</x:v>
      </x:c>
      <x:c r="J465" t="s">
        <x:v>78</x:v>
      </x:c>
      <x:c r="K465" s="6">
        <x:v>999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20.636</x:v>
      </x:c>
      <x:c r="R465" s="8">
        <x:v>167442.362741881</x:v>
      </x:c>
      <x:c r="S465" s="12">
        <x:v>288874.115274991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503355</x:v>
      </x:c>
      <x:c r="B466" s="1">
        <x:v>43207.5250178588</x:v>
      </x:c>
      <x:c r="C466" s="6">
        <x:v>7.73108672</x:v>
      </x:c>
      <x:c r="D466" s="14" t="s">
        <x:v>77</x:v>
      </x:c>
      <x:c r="E466" s="15">
        <x:v>43194.5139003472</x:v>
      </x:c>
      <x:c r="F466" t="s">
        <x:v>82</x:v>
      </x:c>
      <x:c r="G466" s="6">
        <x:v>184.993465585484</x:v>
      </x:c>
      <x:c r="H466" t="s">
        <x:v>83</x:v>
      </x:c>
      <x:c r="I466" s="6">
        <x:v>30.5287136337433</x:v>
      </x:c>
      <x:c r="J466" t="s">
        <x:v>78</x:v>
      </x:c>
      <x:c r="K466" s="6">
        <x:v>999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20.64</x:v>
      </x:c>
      <x:c r="R466" s="8">
        <x:v>167428.925960479</x:v>
      </x:c>
      <x:c r="S466" s="12">
        <x:v>288868.138395097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503366</x:v>
      </x:c>
      <x:c r="B467" s="1">
        <x:v>43207.5250295486</x:v>
      </x:c>
      <x:c r="C467" s="6">
        <x:v>7.74790429666667</x:v>
      </x:c>
      <x:c r="D467" s="14" t="s">
        <x:v>77</x:v>
      </x:c>
      <x:c r="E467" s="15">
        <x:v>43194.5139003472</x:v>
      </x:c>
      <x:c r="F467" t="s">
        <x:v>82</x:v>
      </x:c>
      <x:c r="G467" s="6">
        <x:v>185.111863236517</x:v>
      </x:c>
      <x:c r="H467" t="s">
        <x:v>83</x:v>
      </x:c>
      <x:c r="I467" s="6">
        <x:v>30.528322946976</x:v>
      </x:c>
      <x:c r="J467" t="s">
        <x:v>78</x:v>
      </x:c>
      <x:c r="K467" s="6">
        <x:v>999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20.633</x:v>
      </x:c>
      <x:c r="R467" s="8">
        <x:v>167418.146503865</x:v>
      </x:c>
      <x:c r="S467" s="12">
        <x:v>288863.850742839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503380</x:v>
      </x:c>
      <x:c r="B468" s="1">
        <x:v>43207.525040706</x:v>
      </x:c>
      <x:c r="C468" s="6">
        <x:v>7.76395523833333</x:v>
      </x:c>
      <x:c r="D468" s="14" t="s">
        <x:v>77</x:v>
      </x:c>
      <x:c r="E468" s="15">
        <x:v>43194.5139003472</x:v>
      </x:c>
      <x:c r="F468" t="s">
        <x:v>82</x:v>
      </x:c>
      <x:c r="G468" s="6">
        <x:v>185.167078374223</x:v>
      </x:c>
      <x:c r="H468" t="s">
        <x:v>83</x:v>
      </x:c>
      <x:c r="I468" s="6">
        <x:v>30.5187962145114</x:v>
      </x:c>
      <x:c r="J468" t="s">
        <x:v>78</x:v>
      </x:c>
      <x:c r="K468" s="6">
        <x:v>999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20.633</x:v>
      </x:c>
      <x:c r="R468" s="8">
        <x:v>167406.014891231</x:v>
      </x:c>
      <x:c r="S468" s="12">
        <x:v>288859.772008069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503390</x:v>
      </x:c>
      <x:c r="B469" s="1">
        <x:v>43207.5250528125</x:v>
      </x:c>
      <x:c r="C469" s="6">
        <x:v>7.781389545</x:v>
      </x:c>
      <x:c r="D469" s="14" t="s">
        <x:v>77</x:v>
      </x:c>
      <x:c r="E469" s="15">
        <x:v>43194.5139003472</x:v>
      </x:c>
      <x:c r="F469" t="s">
        <x:v>82</x:v>
      </x:c>
      <x:c r="G469" s="6">
        <x:v>185.195986372442</x:v>
      </x:c>
      <x:c r="H469" t="s">
        <x:v>83</x:v>
      </x:c>
      <x:c r="I469" s="6">
        <x:v>30.5224025453845</x:v>
      </x:c>
      <x:c r="J469" t="s">
        <x:v>78</x:v>
      </x:c>
      <x:c r="K469" s="6">
        <x:v>999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20.63</x:v>
      </x:c>
      <x:c r="R469" s="8">
        <x:v>167407.274061526</x:v>
      </x:c>
      <x:c r="S469" s="12">
        <x:v>288872.517293828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503393</x:v>
      </x:c>
      <x:c r="B470" s="1">
        <x:v>43207.5250639699</x:v>
      </x:c>
      <x:c r="C470" s="6">
        <x:v>7.79749045166667</x:v>
      </x:c>
      <x:c r="D470" s="14" t="s">
        <x:v>77</x:v>
      </x:c>
      <x:c r="E470" s="15">
        <x:v>43194.5139003472</x:v>
      </x:c>
      <x:c r="F470" t="s">
        <x:v>82</x:v>
      </x:c>
      <x:c r="G470" s="6">
        <x:v>185.180305992826</x:v>
      </x:c>
      <x:c r="H470" t="s">
        <x:v>83</x:v>
      </x:c>
      <x:c r="I470" s="6">
        <x:v>30.5251072960841</x:v>
      </x:c>
      <x:c r="J470" t="s">
        <x:v>78</x:v>
      </x:c>
      <x:c r="K470" s="6">
        <x:v>999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20.63</x:v>
      </x:c>
      <x:c r="R470" s="8">
        <x:v>167383.619956592</x:v>
      </x:c>
      <x:c r="S470" s="12">
        <x:v>288856.142534222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503407</x:v>
      </x:c>
      <x:c r="B471" s="1">
        <x:v>43207.525075544</x:v>
      </x:c>
      <x:c r="C471" s="6">
        <x:v>7.814141395</x:v>
      </x:c>
      <x:c r="D471" s="14" t="s">
        <x:v>77</x:v>
      </x:c>
      <x:c r="E471" s="15">
        <x:v>43194.5139003472</x:v>
      </x:c>
      <x:c r="F471" t="s">
        <x:v>82</x:v>
      </x:c>
      <x:c r="G471" s="6">
        <x:v>185.148597928173</x:v>
      </x:c>
      <x:c r="H471" t="s">
        <x:v>83</x:v>
      </x:c>
      <x:c r="I471" s="6">
        <x:v>30.5305769097213</x:v>
      </x:c>
      <x:c r="J471" t="s">
        <x:v>78</x:v>
      </x:c>
      <x:c r="K471" s="6">
        <x:v>999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20.63</x:v>
      </x:c>
      <x:c r="R471" s="8">
        <x:v>167384.235062006</x:v>
      </x:c>
      <x:c r="S471" s="12">
        <x:v>288878.226012341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503419</x:v>
      </x:c>
      <x:c r="B472" s="1">
        <x:v>43207.5250870023</x:v>
      </x:c>
      <x:c r="C472" s="6">
        <x:v>7.830659</x:v>
      </x:c>
      <x:c r="D472" s="14" t="s">
        <x:v>77</x:v>
      </x:c>
      <x:c r="E472" s="15">
        <x:v>43194.5139003472</x:v>
      </x:c>
      <x:c r="F472" t="s">
        <x:v>82</x:v>
      </x:c>
      <x:c r="G472" s="6">
        <x:v>185.145636264225</x:v>
      </x:c>
      <x:c r="H472" t="s">
        <x:v>83</x:v>
      </x:c>
      <x:c r="I472" s="6">
        <x:v>30.5310878081541</x:v>
      </x:c>
      <x:c r="J472" t="s">
        <x:v>78</x:v>
      </x:c>
      <x:c r="K472" s="6">
        <x:v>999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20.63</x:v>
      </x:c>
      <x:c r="R472" s="8">
        <x:v>167367.844245175</x:v>
      </x:c>
      <x:c r="S472" s="12">
        <x:v>288860.785180447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503422</x:v>
      </x:c>
      <x:c r="B473" s="1">
        <x:v>43207.5250988426</x:v>
      </x:c>
      <x:c r="C473" s="6">
        <x:v>7.84770997166667</x:v>
      </x:c>
      <x:c r="D473" s="14" t="s">
        <x:v>77</x:v>
      </x:c>
      <x:c r="E473" s="15">
        <x:v>43194.5139003472</x:v>
      </x:c>
      <x:c r="F473" t="s">
        <x:v>82</x:v>
      </x:c>
      <x:c r="G473" s="6">
        <x:v>185.272535916995</x:v>
      </x:c>
      <x:c r="H473" t="s">
        <x:v>83</x:v>
      </x:c>
      <x:c r="I473" s="6">
        <x:v>30.5206594849778</x:v>
      </x:c>
      <x:c r="J473" t="s">
        <x:v>78</x:v>
      </x:c>
      <x:c r="K473" s="6">
        <x:v>999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20.626</x:v>
      </x:c>
      <x:c r="R473" s="8">
        <x:v>167358.881743008</x:v>
      </x:c>
      <x:c r="S473" s="12">
        <x:v>288860.502563155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503439</x:v>
      </x:c>
      <x:c r="B474" s="1">
        <x:v>43207.5251101505</x:v>
      </x:c>
      <x:c r="C474" s="6">
        <x:v>7.86399421666667</x:v>
      </x:c>
      <x:c r="D474" s="14" t="s">
        <x:v>77</x:v>
      </x:c>
      <x:c r="E474" s="15">
        <x:v>43194.5139003472</x:v>
      </x:c>
      <x:c r="F474" t="s">
        <x:v>82</x:v>
      </x:c>
      <x:c r="G474" s="6">
        <x:v>185.218921583006</x:v>
      </x:c>
      <x:c r="H474" t="s">
        <x:v>83</x:v>
      </x:c>
      <x:c r="I474" s="6">
        <x:v>30.5241756594855</x:v>
      </x:c>
      <x:c r="J474" t="s">
        <x:v>78</x:v>
      </x:c>
      <x:c r="K474" s="6">
        <x:v>999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20.628</x:v>
      </x:c>
      <x:c r="R474" s="8">
        <x:v>167351.386625263</x:v>
      </x:c>
      <x:c r="S474" s="12">
        <x:v>288846.94477109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503447</x:v>
      </x:c>
      <x:c r="B475" s="1">
        <x:v>43207.5251220255</x:v>
      </x:c>
      <x:c r="C475" s="6">
        <x:v>7.88106184666667</x:v>
      </x:c>
      <x:c r="D475" s="14" t="s">
        <x:v>77</x:v>
      </x:c>
      <x:c r="E475" s="15">
        <x:v>43194.5139003472</x:v>
      </x:c>
      <x:c r="F475" t="s">
        <x:v>82</x:v>
      </x:c>
      <x:c r="G475" s="6">
        <x:v>185.129882407591</x:v>
      </x:c>
      <x:c r="H475" t="s">
        <x:v>83</x:v>
      </x:c>
      <x:c r="I475" s="6">
        <x:v>30.5395326699945</x:v>
      </x:c>
      <x:c r="J475" t="s">
        <x:v>78</x:v>
      </x:c>
      <x:c r="K475" s="6">
        <x:v>999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20.628</x:v>
      </x:c>
      <x:c r="R475" s="8">
        <x:v>167336.943333008</x:v>
      </x:c>
      <x:c r="S475" s="12">
        <x:v>288859.51850568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503457</x:v>
      </x:c>
      <x:c r="B476" s="1">
        <x:v>43207.5251334143</x:v>
      </x:c>
      <x:c r="C476" s="6">
        <x:v>7.89747943</x:v>
      </x:c>
      <x:c r="D476" s="14" t="s">
        <x:v>77</x:v>
      </x:c>
      <x:c r="E476" s="15">
        <x:v>43194.5139003472</x:v>
      </x:c>
      <x:c r="F476" t="s">
        <x:v>82</x:v>
      </x:c>
      <x:c r="G476" s="6">
        <x:v>185.189106216624</x:v>
      </x:c>
      <x:c r="H476" t="s">
        <x:v>83</x:v>
      </x:c>
      <x:c r="I476" s="6">
        <x:v>30.5379098123317</x:v>
      </x:c>
      <x:c r="J476" t="s">
        <x:v>78</x:v>
      </x:c>
      <x:c r="K476" s="6">
        <x:v>999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20.625</x:v>
      </x:c>
      <x:c r="R476" s="8">
        <x:v>167326.032656124</x:v>
      </x:c>
      <x:c r="S476" s="12">
        <x:v>288865.779111703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503466</x:v>
      </x:c>
      <x:c r="B477" s="1">
        <x:v>43207.5251452894</x:v>
      </x:c>
      <x:c r="C477" s="6">
        <x:v>7.91456374333333</x:v>
      </x:c>
      <x:c r="D477" s="14" t="s">
        <x:v>77</x:v>
      </x:c>
      <x:c r="E477" s="15">
        <x:v>43194.5139003472</x:v>
      </x:c>
      <x:c r="F477" t="s">
        <x:v>82</x:v>
      </x:c>
      <x:c r="G477" s="6">
        <x:v>185.351504764273</x:v>
      </x:c>
      <x:c r="H477" t="s">
        <x:v>83</x:v>
      </x:c>
      <x:c r="I477" s="6">
        <x:v>30.5156406781798</x:v>
      </x:c>
      <x:c r="J477" t="s">
        <x:v>78</x:v>
      </x:c>
      <x:c r="K477" s="6">
        <x:v>999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20.623</x:v>
      </x:c>
      <x:c r="R477" s="8">
        <x:v>167324.785888734</x:v>
      </x:c>
      <x:c r="S477" s="12">
        <x:v>288863.219909958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503473</x:v>
      </x:c>
      <x:c r="B478" s="1">
        <x:v>43207.5251563657</x:v>
      </x:c>
      <x:c r="C478" s="6">
        <x:v>7.93054797</x:v>
      </x:c>
      <x:c r="D478" s="14" t="s">
        <x:v>77</x:v>
      </x:c>
      <x:c r="E478" s="15">
        <x:v>43194.5139003472</x:v>
      </x:c>
      <x:c r="F478" t="s">
        <x:v>82</x:v>
      </x:c>
      <x:c r="G478" s="6">
        <x:v>185.41917184155</x:v>
      </x:c>
      <x:c r="H478" t="s">
        <x:v>83</x:v>
      </x:c>
      <x:c r="I478" s="6">
        <x:v>30.5125753028715</x:v>
      </x:c>
      <x:c r="J478" t="s">
        <x:v>78</x:v>
      </x:c>
      <x:c r="K478" s="6">
        <x:v>999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20.62</x:v>
      </x:c>
      <x:c r="R478" s="8">
        <x:v>167304.5454408</x:v>
      </x:c>
      <x:c r="S478" s="12">
        <x:v>288862.629661455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503485</x:v>
      </x:c>
      <x:c r="B479" s="1">
        <x:v>43207.5251683681</x:v>
      </x:c>
      <x:c r="C479" s="6">
        <x:v>7.94781560833333</x:v>
      </x:c>
      <x:c r="D479" s="14" t="s">
        <x:v>77</x:v>
      </x:c>
      <x:c r="E479" s="15">
        <x:v>43194.5139003472</x:v>
      </x:c>
      <x:c r="F479" t="s">
        <x:v>82</x:v>
      </x:c>
      <x:c r="G479" s="6">
        <x:v>185.37900078643</x:v>
      </x:c>
      <x:c r="H479" t="s">
        <x:v>83</x:v>
      </x:c>
      <x:c r="I479" s="6">
        <x:v>30.5166324178499</x:v>
      </x:c>
      <x:c r="J479" t="s">
        <x:v>78</x:v>
      </x:c>
      <x:c r="K479" s="6">
        <x:v>999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20.621</x:v>
      </x:c>
      <x:c r="R479" s="8">
        <x:v>167302.710497987</x:v>
      </x:c>
      <x:c r="S479" s="12">
        <x:v>288868.129113947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503497</x:v>
      </x:c>
      <x:c r="B480" s="1">
        <x:v>43207.5251797801</x:v>
      </x:c>
      <x:c r="C480" s="6">
        <x:v>7.96423319166667</x:v>
      </x:c>
      <x:c r="D480" s="14" t="s">
        <x:v>77</x:v>
      </x:c>
      <x:c r="E480" s="15">
        <x:v>43194.5139003472</x:v>
      </x:c>
      <x:c r="F480" t="s">
        <x:v>82</x:v>
      </x:c>
      <x:c r="G480" s="6">
        <x:v>185.296002576222</x:v>
      </x:c>
      <x:c r="H480" t="s">
        <x:v>83</x:v>
      </x:c>
      <x:c r="I480" s="6">
        <x:v>30.530937543901</x:v>
      </x:c>
      <x:c r="J480" t="s">
        <x:v>78</x:v>
      </x:c>
      <x:c r="K480" s="6">
        <x:v>999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20.621</x:v>
      </x:c>
      <x:c r="R480" s="8">
        <x:v>167297.095748656</x:v>
      </x:c>
      <x:c r="S480" s="12">
        <x:v>288870.134457415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503508</x:v>
      </x:c>
      <x:c r="B481" s="1">
        <x:v>43207.5251915162</x:v>
      </x:c>
      <x:c r="C481" s="6">
        <x:v>7.98116748333333</x:v>
      </x:c>
      <x:c r="D481" s="14" t="s">
        <x:v>77</x:v>
      </x:c>
      <x:c r="E481" s="15">
        <x:v>43194.5139003472</x:v>
      </x:c>
      <x:c r="F481" t="s">
        <x:v>82</x:v>
      </x:c>
      <x:c r="G481" s="6">
        <x:v>185.339418395233</x:v>
      </x:c>
      <x:c r="H481" t="s">
        <x:v>83</x:v>
      </x:c>
      <x:c r="I481" s="6">
        <x:v>30.523454392619</x:v>
      </x:c>
      <x:c r="J481" t="s">
        <x:v>78</x:v>
      </x:c>
      <x:c r="K481" s="6">
        <x:v>999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20.621</x:v>
      </x:c>
      <x:c r="R481" s="8">
        <x:v>167284.859989519</x:v>
      </x:c>
      <x:c r="S481" s="12">
        <x:v>288861.841474611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503514</x:v>
      </x:c>
      <x:c r="B482" s="1">
        <x:v>43207.525203125</x:v>
      </x:c>
      <x:c r="C482" s="6">
        <x:v>7.99788513166667</x:v>
      </x:c>
      <x:c r="D482" s="14" t="s">
        <x:v>77</x:v>
      </x:c>
      <x:c r="E482" s="15">
        <x:v>43194.5139003472</x:v>
      </x:c>
      <x:c r="F482" t="s">
        <x:v>82</x:v>
      </x:c>
      <x:c r="G482" s="6">
        <x:v>185.36975886847</x:v>
      </x:c>
      <x:c r="H482" t="s">
        <x:v>83</x:v>
      </x:c>
      <x:c r="I482" s="6">
        <x:v>30.5182252124791</x:v>
      </x:c>
      <x:c r="J482" t="s">
        <x:v>78</x:v>
      </x:c>
      <x:c r="K482" s="6">
        <x:v>999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20.621</x:v>
      </x:c>
      <x:c r="R482" s="8">
        <x:v>167269.732367904</x:v>
      </x:c>
      <x:c r="S482" s="12">
        <x:v>288863.384560364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503527</x:v>
      </x:c>
      <x:c r="B483" s="1">
        <x:v>43207.5252143866</x:v>
      </x:c>
      <x:c r="C483" s="6">
        <x:v>8.014102695</x:v>
      </x:c>
      <x:c r="D483" s="14" t="s">
        <x:v>77</x:v>
      </x:c>
      <x:c r="E483" s="15">
        <x:v>43194.5139003472</x:v>
      </x:c>
      <x:c r="F483" t="s">
        <x:v>82</x:v>
      </x:c>
      <x:c r="G483" s="6">
        <x:v>185.441336414003</x:v>
      </x:c>
      <x:c r="H483" t="s">
        <x:v>83</x:v>
      </x:c>
      <x:c r="I483" s="6">
        <x:v>30.517353683249</x:v>
      </x:c>
      <x:c r="J483" t="s">
        <x:v>78</x:v>
      </x:c>
      <x:c r="K483" s="6">
        <x:v>999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20.617</x:v>
      </x:c>
      <x:c r="R483" s="8">
        <x:v>167263.366118148</x:v>
      </x:c>
      <x:c r="S483" s="12">
        <x:v>288869.373414839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503538</x:v>
      </x:c>
      <x:c r="B484" s="1">
        <x:v>43207.5252262384</x:v>
      </x:c>
      <x:c r="C484" s="6">
        <x:v>8.031153655</x:v>
      </x:c>
      <x:c r="D484" s="14" t="s">
        <x:v>77</x:v>
      </x:c>
      <x:c r="E484" s="15">
        <x:v>43194.5139003472</x:v>
      </x:c>
      <x:c r="F484" t="s">
        <x:v>82</x:v>
      </x:c>
      <x:c r="G484" s="6">
        <x:v>185.395809674723</x:v>
      </x:c>
      <x:c r="H484" t="s">
        <x:v>83</x:v>
      </x:c>
      <x:c r="I484" s="6">
        <x:v>30.5251974544785</x:v>
      </x:c>
      <x:c r="J484" t="s">
        <x:v>78</x:v>
      </x:c>
      <x:c r="K484" s="6">
        <x:v>999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20.617</x:v>
      </x:c>
      <x:c r="R484" s="8">
        <x:v>167248.018806812</x:v>
      </x:c>
      <x:c r="S484" s="12">
        <x:v>288868.428808505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503551</x:v>
      </x:c>
      <x:c r="B485" s="1">
        <x:v>43207.5252376968</x:v>
      </x:c>
      <x:c r="C485" s="6">
        <x:v>8.04765459</x:v>
      </x:c>
      <x:c r="D485" s="14" t="s">
        <x:v>77</x:v>
      </x:c>
      <x:c r="E485" s="15">
        <x:v>43194.5139003472</x:v>
      </x:c>
      <x:c r="F485" t="s">
        <x:v>82</x:v>
      </x:c>
      <x:c r="G485" s="6">
        <x:v>185.322387642977</x:v>
      </x:c>
      <x:c r="H485" t="s">
        <x:v>83</x:v>
      </x:c>
      <x:c r="I485" s="6">
        <x:v>30.5292545847274</x:v>
      </x:c>
      <x:c r="J485" t="s">
        <x:v>78</x:v>
      </x:c>
      <x:c r="K485" s="6">
        <x:v>999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20.62</x:v>
      </x:c>
      <x:c r="R485" s="8">
        <x:v>167233.328188811</x:v>
      </x:c>
      <x:c r="S485" s="12">
        <x:v>288861.687769124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503554</x:v>
      </x:c>
      <x:c r="B486" s="1">
        <x:v>43207.5252489931</x:v>
      </x:c>
      <x:c r="C486" s="6">
        <x:v>8.06390549333333</x:v>
      </x:c>
      <x:c r="D486" s="14" t="s">
        <x:v>77</x:v>
      </x:c>
      <x:c r="E486" s="15">
        <x:v>43194.5139003472</x:v>
      </x:c>
      <x:c r="F486" t="s">
        <x:v>82</x:v>
      </x:c>
      <x:c r="G486" s="6">
        <x:v>185.407845171614</x:v>
      </x:c>
      <x:c r="H486" t="s">
        <x:v>83</x:v>
      </x:c>
      <x:c r="I486" s="6">
        <x:v>30.5231238120241</x:v>
      </x:c>
      <x:c r="J486" t="s">
        <x:v>78</x:v>
      </x:c>
      <x:c r="K486" s="6">
        <x:v>999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20.617</x:v>
      </x:c>
      <x:c r="R486" s="8">
        <x:v>167226.061498003</x:v>
      </x:c>
      <x:c r="S486" s="12">
        <x:v>288854.383410537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503562</x:v>
      </x:c>
      <x:c r="B487" s="1">
        <x:v>43207.5252604514</x:v>
      </x:c>
      <x:c r="C487" s="6">
        <x:v>8.08042311</x:v>
      </x:c>
      <x:c r="D487" s="14" t="s">
        <x:v>77</x:v>
      </x:c>
      <x:c r="E487" s="15">
        <x:v>43194.5139003472</x:v>
      </x:c>
      <x:c r="F487" t="s">
        <x:v>82</x:v>
      </x:c>
      <x:c r="G487" s="6">
        <x:v>185.4993834389</x:v>
      </x:c>
      <x:c r="H487" t="s">
        <x:v>83</x:v>
      </x:c>
      <x:c r="I487" s="6">
        <x:v>30.5130861985622</x:v>
      </x:c>
      <x:c r="J487" t="s">
        <x:v>78</x:v>
      </x:c>
      <x:c r="K487" s="6">
        <x:v>999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20.615</x:v>
      </x:c>
      <x:c r="R487" s="8">
        <x:v>167206.898672076</x:v>
      </x:c>
      <x:c r="S487" s="12">
        <x:v>288845.200759422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503579</x:v>
      </x:c>
      <x:c r="B488" s="1">
        <x:v>43207.5252726852</x:v>
      </x:c>
      <x:c r="C488" s="6">
        <x:v>8.09802409666667</x:v>
      </x:c>
      <x:c r="D488" s="14" t="s">
        <x:v>77</x:v>
      </x:c>
      <x:c r="E488" s="15">
        <x:v>43194.5139003472</x:v>
      </x:c>
      <x:c r="F488" t="s">
        <x:v>82</x:v>
      </x:c>
      <x:c r="G488" s="6">
        <x:v>185.494751843852</x:v>
      </x:c>
      <x:c r="H488" t="s">
        <x:v>83</x:v>
      </x:c>
      <x:c r="I488" s="6">
        <x:v>30.5253477184738</x:v>
      </x:c>
      <x:c r="J488" t="s">
        <x:v>78</x:v>
      </x:c>
      <x:c r="K488" s="6">
        <x:v>999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20.611</x:v>
      </x:c>
      <x:c r="R488" s="8">
        <x:v>167210.929231012</x:v>
      </x:c>
      <x:c r="S488" s="12">
        <x:v>288854.951532641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503589</x:v>
      </x:c>
      <x:c r="B489" s="1">
        <x:v>43207.5252841088</x:v>
      </x:c>
      <x:c r="C489" s="6">
        <x:v>8.11447500833333</x:v>
      </x:c>
      <x:c r="D489" s="14" t="s">
        <x:v>77</x:v>
      </x:c>
      <x:c r="E489" s="15">
        <x:v>43194.5139003472</x:v>
      </x:c>
      <x:c r="F489" t="s">
        <x:v>82</x:v>
      </x:c>
      <x:c r="G489" s="6">
        <x:v>185.498242229956</x:v>
      </x:c>
      <x:c r="H489" t="s">
        <x:v>83</x:v>
      </x:c>
      <x:c r="I489" s="6">
        <x:v>30.524746662531</x:v>
      </x:c>
      <x:c r="J489" t="s">
        <x:v>78</x:v>
      </x:c>
      <x:c r="K489" s="6">
        <x:v>999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20.611</x:v>
      </x:c>
      <x:c r="R489" s="8">
        <x:v>167199.620998664</x:v>
      </x:c>
      <x:c r="S489" s="12">
        <x:v>288871.334547235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503592</x:v>
      </x:c>
      <x:c r="B490" s="1">
        <x:v>43207.5252956366</x:v>
      </x:c>
      <x:c r="C490" s="6">
        <x:v>8.13109270333333</x:v>
      </x:c>
      <x:c r="D490" s="14" t="s">
        <x:v>77</x:v>
      </x:c>
      <x:c r="E490" s="15">
        <x:v>43194.5139003472</x:v>
      </x:c>
      <x:c r="F490" t="s">
        <x:v>82</x:v>
      </x:c>
      <x:c r="G490" s="6">
        <x:v>185.394529522737</x:v>
      </x:c>
      <x:c r="H490" t="s">
        <x:v>83</x:v>
      </x:c>
      <x:c r="I490" s="6">
        <x:v>30.5397430404896</x:v>
      </x:c>
      <x:c r="J490" t="s">
        <x:v>78</x:v>
      </x:c>
      <x:c r="K490" s="6">
        <x:v>999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20.612</x:v>
      </x:c>
      <x:c r="R490" s="8">
        <x:v>167177.17951689</x:v>
      </x:c>
      <x:c r="S490" s="12">
        <x:v>288859.200222296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503611</x:v>
      </x:c>
      <x:c r="B491" s="1">
        <x:v>43207.5253069444</x:v>
      </x:c>
      <x:c r="C491" s="6">
        <x:v>8.14734355</x:v>
      </x:c>
      <x:c r="D491" s="14" t="s">
        <x:v>77</x:v>
      </x:c>
      <x:c r="E491" s="15">
        <x:v>43194.5139003472</x:v>
      </x:c>
      <x:c r="F491" t="s">
        <x:v>82</x:v>
      </x:c>
      <x:c r="G491" s="6">
        <x:v>185.420350302314</x:v>
      </x:c>
      <x:c r="H491" t="s">
        <x:v>83</x:v>
      </x:c>
      <x:c r="I491" s="6">
        <x:v>30.5438903472345</x:v>
      </x:c>
      <x:c r="J491" t="s">
        <x:v>78</x:v>
      </x:c>
      <x:c r="K491" s="6">
        <x:v>999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20.609</x:v>
      </x:c>
      <x:c r="R491" s="8">
        <x:v>167159.35584132</x:v>
      </x:c>
      <x:c r="S491" s="12">
        <x:v>288841.631456838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503621</x:v>
      </x:c>
      <x:c r="B492" s="1">
        <x:v>43207.5253190625</x:v>
      </x:c>
      <x:c r="C492" s="6">
        <x:v>8.16482790166667</x:v>
      </x:c>
      <x:c r="D492" s="14" t="s">
        <x:v>77</x:v>
      </x:c>
      <x:c r="E492" s="15">
        <x:v>43194.5139003472</x:v>
      </x:c>
      <x:c r="F492" t="s">
        <x:v>82</x:v>
      </x:c>
      <x:c r="G492" s="6">
        <x:v>185.475092193383</x:v>
      </x:c>
      <x:c r="H492" t="s">
        <x:v>83</x:v>
      </x:c>
      <x:c r="I492" s="6">
        <x:v>30.5315987066642</x:v>
      </x:c>
      <x:c r="J492" t="s">
        <x:v>78</x:v>
      </x:c>
      <x:c r="K492" s="6">
        <x:v>999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20.61</x:v>
      </x:c>
      <x:c r="R492" s="8">
        <x:v>167152.725047895</x:v>
      </x:c>
      <x:c r="S492" s="12">
        <x:v>288858.213859622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503623</x:v>
      </x:c>
      <x:c r="B493" s="1">
        <x:v>43207.5253299421</x:v>
      </x:c>
      <x:c r="C493" s="6">
        <x:v>8.18044541833333</x:v>
      </x:c>
      <x:c r="D493" s="14" t="s">
        <x:v>77</x:v>
      </x:c>
      <x:c r="E493" s="15">
        <x:v>43194.5139003472</x:v>
      </x:c>
      <x:c r="F493" t="s">
        <x:v>82</x:v>
      </x:c>
      <x:c r="G493" s="6">
        <x:v>185.48079729667</x:v>
      </x:c>
      <x:c r="H493" t="s">
        <x:v>83</x:v>
      </x:c>
      <x:c r="I493" s="6">
        <x:v>30.5363470612506</x:v>
      </x:c>
      <x:c r="J493" t="s">
        <x:v>78</x:v>
      </x:c>
      <x:c r="K493" s="6">
        <x:v>999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20.608</x:v>
      </x:c>
      <x:c r="R493" s="8">
        <x:v>167140.292538232</x:v>
      </x:c>
      <x:c r="S493" s="12">
        <x:v>288836.640440165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503635</x:v>
      </x:c>
      <x:c r="B494" s="1">
        <x:v>43207.5253423264</x:v>
      </x:c>
      <x:c r="C494" s="6">
        <x:v>8.19832974</x:v>
      </x:c>
      <x:c r="D494" s="14" t="s">
        <x:v>77</x:v>
      </x:c>
      <x:c r="E494" s="15">
        <x:v>43194.5139003472</x:v>
      </x:c>
      <x:c r="F494" t="s">
        <x:v>82</x:v>
      </x:c>
      <x:c r="G494" s="6">
        <x:v>185.52642647065</x:v>
      </x:c>
      <x:c r="H494" t="s">
        <x:v>83</x:v>
      </x:c>
      <x:c r="I494" s="6">
        <x:v>30.5399534109984</x:v>
      </x:c>
      <x:c r="J494" t="s">
        <x:v>78</x:v>
      </x:c>
      <x:c r="K494" s="6">
        <x:v>999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20.604</x:v>
      </x:c>
      <x:c r="R494" s="8">
        <x:v>167133.637530637</x:v>
      </x:c>
      <x:c r="S494" s="12">
        <x:v>288840.882575325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503645</x:v>
      </x:c>
      <x:c r="B495" s="1">
        <x:v>43207.5253535069</x:v>
      </x:c>
      <x:c r="C495" s="6">
        <x:v>8.21441401166667</x:v>
      </x:c>
      <x:c r="D495" s="14" t="s">
        <x:v>77</x:v>
      </x:c>
      <x:c r="E495" s="15">
        <x:v>43194.5139003472</x:v>
      </x:c>
      <x:c r="F495" t="s">
        <x:v>82</x:v>
      </x:c>
      <x:c r="G495" s="6">
        <x:v>185.59114366097</x:v>
      </x:c>
      <x:c r="H495" t="s">
        <x:v>83</x:v>
      </x:c>
      <x:c r="I495" s="6">
        <x:v>30.5259487745243</x:v>
      </x:c>
      <x:c r="J495" t="s">
        <x:v>78</x:v>
      </x:c>
      <x:c r="K495" s="6">
        <x:v>999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20.605</x:v>
      </x:c>
      <x:c r="R495" s="8">
        <x:v>167125.596093009</x:v>
      </x:c>
      <x:c r="S495" s="12">
        <x:v>288843.186056409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503658</x:v>
      </x:c>
      <x:c r="B496" s="1">
        <x:v>43207.5253646181</x:v>
      </x:c>
      <x:c r="C496" s="6">
        <x:v>8.23043160166667</x:v>
      </x:c>
      <x:c r="D496" s="14" t="s">
        <x:v>77</x:v>
      </x:c>
      <x:c r="E496" s="15">
        <x:v>43194.5139003472</x:v>
      </x:c>
      <x:c r="F496" t="s">
        <x:v>82</x:v>
      </x:c>
      <x:c r="G496" s="6">
        <x:v>185.564029792173</x:v>
      </x:c>
      <x:c r="H496" t="s">
        <x:v>83</x:v>
      </x:c>
      <x:c r="I496" s="6">
        <x:v>30.5363470612506</x:v>
      </x:c>
      <x:c r="J496" t="s">
        <x:v>78</x:v>
      </x:c>
      <x:c r="K496" s="6">
        <x:v>999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20.603</x:v>
      </x:c>
      <x:c r="R496" s="8">
        <x:v>167112.437491389</x:v>
      </x:c>
      <x:c r="S496" s="12">
        <x:v>288845.718625403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503665</x:v>
      </x:c>
      <x:c r="B497" s="1">
        <x:v>43207.5253768171</x:v>
      </x:c>
      <x:c r="C497" s="6">
        <x:v>8.24794925833333</x:v>
      </x:c>
      <x:c r="D497" s="14" t="s">
        <x:v>77</x:v>
      </x:c>
      <x:c r="E497" s="15">
        <x:v>43194.5139003472</x:v>
      </x:c>
      <x:c r="F497" t="s">
        <x:v>82</x:v>
      </x:c>
      <x:c r="G497" s="6">
        <x:v>185.595987163374</x:v>
      </x:c>
      <x:c r="H497" t="s">
        <x:v>83</x:v>
      </x:c>
      <x:c r="I497" s="6">
        <x:v>30.530847385352</x:v>
      </x:c>
      <x:c r="J497" t="s">
        <x:v>78</x:v>
      </x:c>
      <x:c r="K497" s="6">
        <x:v>999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20.603</x:v>
      </x:c>
      <x:c r="R497" s="8">
        <x:v>167110.605931924</x:v>
      </x:c>
      <x:c r="S497" s="12">
        <x:v>288843.191459104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503675</x:v>
      </x:c>
      <x:c r="B498" s="1">
        <x:v>43207.5253879282</x:v>
      </x:c>
      <x:c r="C498" s="6">
        <x:v>8.263950155</x:v>
      </x:c>
      <x:c r="D498" s="14" t="s">
        <x:v>77</x:v>
      </x:c>
      <x:c r="E498" s="15">
        <x:v>43194.5139003472</x:v>
      </x:c>
      <x:c r="F498" t="s">
        <x:v>82</x:v>
      </x:c>
      <x:c r="G498" s="6">
        <x:v>185.693997595178</x:v>
      </x:c>
      <x:c r="H498" t="s">
        <x:v>83</x:v>
      </x:c>
      <x:c r="I498" s="6">
        <x:v>30.52258286203</x:v>
      </x:c>
      <x:c r="J498" t="s">
        <x:v>78</x:v>
      </x:c>
      <x:c r="K498" s="6">
        <x:v>999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20.6</x:v>
      </x:c>
      <x:c r="R498" s="8">
        <x:v>167093.96817215</x:v>
      </x:c>
      <x:c r="S498" s="12">
        <x:v>288849.61912928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503690</x:v>
      </x:c>
      <x:c r="B499" s="1">
        <x:v>43207.5253993866</x:v>
      </x:c>
      <x:c r="C499" s="6">
        <x:v>8.28046774833333</x:v>
      </x:c>
      <x:c r="D499" s="14" t="s">
        <x:v>77</x:v>
      </x:c>
      <x:c r="E499" s="15">
        <x:v>43194.5139003472</x:v>
      </x:c>
      <x:c r="F499" t="s">
        <x:v>82</x:v>
      </x:c>
      <x:c r="G499" s="6">
        <x:v>185.447739001184</x:v>
      </x:c>
      <x:c r="H499" t="s">
        <x:v>83</x:v>
      </x:c>
      <x:c r="I499" s="6">
        <x:v>30.5563623513231</x:v>
      </x:c>
      <x:c r="J499" t="s">
        <x:v>78</x:v>
      </x:c>
      <x:c r="K499" s="6">
        <x:v>999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20.603</x:v>
      </x:c>
      <x:c r="R499" s="8">
        <x:v>167087.929946368</x:v>
      </x:c>
      <x:c r="S499" s="12">
        <x:v>288844.840701467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503700</x:v>
      </x:c>
      <x:c r="B500" s="1">
        <x:v>43207.5254112269</x:v>
      </x:c>
      <x:c r="C500" s="6">
        <x:v>8.29755207333333</x:v>
      </x:c>
      <x:c r="D500" s="14" t="s">
        <x:v>77</x:v>
      </x:c>
      <x:c r="E500" s="15">
        <x:v>43194.5139003472</x:v>
      </x:c>
      <x:c r="F500" t="s">
        <x:v>82</x:v>
      </x:c>
      <x:c r="G500" s="6">
        <x:v>185.595949807376</x:v>
      </x:c>
      <x:c r="H500" t="s">
        <x:v>83</x:v>
      </x:c>
      <x:c r="I500" s="6">
        <x:v>30.5451826250223</x:v>
      </x:c>
      <x:c r="J500" t="s">
        <x:v>78</x:v>
      </x:c>
      <x:c r="K500" s="6">
        <x:v>999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20.598</x:v>
      </x:c>
      <x:c r="R500" s="8">
        <x:v>167067.161027721</x:v>
      </x:c>
      <x:c r="S500" s="12">
        <x:v>288846.199246736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503706</x:v>
      </x:c>
      <x:c r="B501" s="1">
        <x:v>43207.5254225694</x:v>
      </x:c>
      <x:c r="C501" s="6">
        <x:v>8.31388629333333</x:v>
      </x:c>
      <x:c r="D501" s="14" t="s">
        <x:v>77</x:v>
      </x:c>
      <x:c r="E501" s="15">
        <x:v>43194.5139003472</x:v>
      </x:c>
      <x:c r="F501" t="s">
        <x:v>82</x:v>
      </x:c>
      <x:c r="G501" s="6">
        <x:v>185.700985397353</x:v>
      </x:c>
      <x:c r="H501" t="s">
        <x:v>83</x:v>
      </x:c>
      <x:c r="I501" s="6">
        <x:v>30.5213807512432</x:v>
      </x:c>
      <x:c r="J501" t="s">
        <x:v>78</x:v>
      </x:c>
      <x:c r="K501" s="6">
        <x:v>999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20.6</x:v>
      </x:c>
      <x:c r="R501" s="8">
        <x:v>167055.994092846</x:v>
      </x:c>
      <x:c r="S501" s="12">
        <x:v>288831.271671021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503717</x:v>
      </x:c>
      <x:c r="B502" s="1">
        <x:v>43207.5254342245</x:v>
      </x:c>
      <x:c r="C502" s="6">
        <x:v>8.33065392833333</x:v>
      </x:c>
      <x:c r="D502" s="14" t="s">
        <x:v>77</x:v>
      </x:c>
      <x:c r="E502" s="15">
        <x:v>43194.5139003472</x:v>
      </x:c>
      <x:c r="F502" t="s">
        <x:v>82</x:v>
      </x:c>
      <x:c r="G502" s="6">
        <x:v>185.719186477412</x:v>
      </x:c>
      <x:c r="H502" t="s">
        <x:v>83</x:v>
      </x:c>
      <x:c r="I502" s="6">
        <x:v>30.5268503588018</x:v>
      </x:c>
      <x:c r="J502" t="s">
        <x:v>78</x:v>
      </x:c>
      <x:c r="K502" s="6">
        <x:v>999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20.597</x:v>
      </x:c>
      <x:c r="R502" s="8">
        <x:v>167040.450176281</x:v>
      </x:c>
      <x:c r="S502" s="12">
        <x:v>288842.020919436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503722</x:v>
      </x:c>
      <x:c r="B503" s="1">
        <x:v>43207.5254461458</x:v>
      </x:c>
      <x:c r="C503" s="6">
        <x:v>8.34783819333333</x:v>
      </x:c>
      <x:c r="D503" s="14" t="s">
        <x:v>77</x:v>
      </x:c>
      <x:c r="E503" s="15">
        <x:v>43194.5139003472</x:v>
      </x:c>
      <x:c r="F503" t="s">
        <x:v>82</x:v>
      </x:c>
      <x:c r="G503" s="6">
        <x:v>185.728059482258</x:v>
      </x:c>
      <x:c r="H503" t="s">
        <x:v>83</x:v>
      </x:c>
      <x:c r="I503" s="6">
        <x:v>30.5310577553028</x:v>
      </x:c>
      <x:c r="J503" t="s">
        <x:v>78</x:v>
      </x:c>
      <x:c r="K503" s="6">
        <x:v>999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20.595</x:v>
      </x:c>
      <x:c r="R503" s="8">
        <x:v>167036.66476941</x:v>
      </x:c>
      <x:c r="S503" s="12">
        <x:v>288837.242445935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503736</x:v>
      </x:c>
      <x:c r="B504" s="1">
        <x:v>43207.5254572917</x:v>
      </x:c>
      <x:c r="C504" s="6">
        <x:v>8.36383911333333</x:v>
      </x:c>
      <x:c r="D504" s="14" t="s">
        <x:v>77</x:v>
      </x:c>
      <x:c r="E504" s="15">
        <x:v>43194.5139003472</x:v>
      </x:c>
      <x:c r="F504" t="s">
        <x:v>82</x:v>
      </x:c>
      <x:c r="G504" s="6">
        <x:v>185.717613871525</x:v>
      </x:c>
      <x:c r="H504" t="s">
        <x:v>83</x:v>
      </x:c>
      <x:c r="I504" s="6">
        <x:v>30.5271208341319</x:v>
      </x:c>
      <x:c r="J504" t="s">
        <x:v>78</x:v>
      </x:c>
      <x:c r="K504" s="6">
        <x:v>999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20.597</x:v>
      </x:c>
      <x:c r="R504" s="8">
        <x:v>167020.24827241</x:v>
      </x:c>
      <x:c r="S504" s="12">
        <x:v>288836.678556494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503747</x:v>
      </x:c>
      <x:c r="B505" s="1">
        <x:v>43207.5254692477</x:v>
      </x:c>
      <x:c r="C505" s="6">
        <x:v>8.38109008166667</x:v>
      </x:c>
      <x:c r="D505" s="14" t="s">
        <x:v>77</x:v>
      </x:c>
      <x:c r="E505" s="15">
        <x:v>43194.5139003472</x:v>
      </x:c>
      <x:c r="F505" t="s">
        <x:v>82</x:v>
      </x:c>
      <x:c r="G505" s="6">
        <x:v>185.718447817485</x:v>
      </x:c>
      <x:c r="H505" t="s">
        <x:v>83</x:v>
      </x:c>
      <x:c r="I505" s="6">
        <x:v>30.532710662515</x:v>
      </x:c>
      <x:c r="J505" t="s">
        <x:v>78</x:v>
      </x:c>
      <x:c r="K505" s="6">
        <x:v>999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20.595</x:v>
      </x:c>
      <x:c r="R505" s="8">
        <x:v>167019.043700921</x:v>
      </x:c>
      <x:c r="S505" s="12">
        <x:v>288837.921245021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503757</x:v>
      </x:c>
      <x:c r="B506" s="1">
        <x:v>43207.5254805903</x:v>
      </x:c>
      <x:c r="C506" s="6">
        <x:v>8.39740771333333</x:v>
      </x:c>
      <x:c r="D506" s="14" t="s">
        <x:v>77</x:v>
      </x:c>
      <x:c r="E506" s="15">
        <x:v>43194.5139003472</x:v>
      </x:c>
      <x:c r="F506" t="s">
        <x:v>82</x:v>
      </x:c>
      <x:c r="G506" s="6">
        <x:v>185.868207930572</x:v>
      </x:c>
      <x:c r="H506" t="s">
        <x:v>83</x:v>
      </x:c>
      <x:c r="I506" s="6">
        <x:v>30.5126955136152</x:v>
      </x:c>
      <x:c r="J506" t="s">
        <x:v>78</x:v>
      </x:c>
      <x:c r="K506" s="6">
        <x:v>999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20.593</x:v>
      </x:c>
      <x:c r="R506" s="8">
        <x:v>167006.137074411</x:v>
      </x:c>
      <x:c r="S506" s="12">
        <x:v>288836.878785241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503764</x:v>
      </x:c>
      <x:c r="B507" s="1">
        <x:v>43207.5254921644</x:v>
      </x:c>
      <x:c r="C507" s="6">
        <x:v>8.41405858666667</x:v>
      </x:c>
      <x:c r="D507" s="14" t="s">
        <x:v>77</x:v>
      </x:c>
      <x:c r="E507" s="15">
        <x:v>43194.5139003472</x:v>
      </x:c>
      <x:c r="F507" t="s">
        <x:v>82</x:v>
      </x:c>
      <x:c r="G507" s="6">
        <x:v>185.824544699293</x:v>
      </x:c>
      <x:c r="H507" t="s">
        <x:v>83</x:v>
      </x:c>
      <x:c r="I507" s="6">
        <x:v>30.5288037922351</x:v>
      </x:c>
      <x:c r="J507" t="s">
        <x:v>78</x:v>
      </x:c>
      <x:c r="K507" s="6">
        <x:v>999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20.59</x:v>
      </x:c>
      <x:c r="R507" s="8">
        <x:v>166997.601539601</x:v>
      </x:c>
      <x:c r="S507" s="12">
        <x:v>288839.720665935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503773</x:v>
      </x:c>
      <x:c r="B508" s="1">
        <x:v>43207.5255040162</x:v>
      </x:c>
      <x:c r="C508" s="6">
        <x:v>8.43112626333333</x:v>
      </x:c>
      <x:c r="D508" s="14" t="s">
        <x:v>77</x:v>
      </x:c>
      <x:c r="E508" s="15">
        <x:v>43194.5139003472</x:v>
      </x:c>
      <x:c r="F508" t="s">
        <x:v>82</x:v>
      </x:c>
      <x:c r="G508" s="6">
        <x:v>185.7014056175</x:v>
      </x:c>
      <x:c r="H508" t="s">
        <x:v>83</x:v>
      </x:c>
      <x:c r="I508" s="6">
        <x:v>30.5471060161399</x:v>
      </x:c>
      <x:c r="J508" t="s">
        <x:v>78</x:v>
      </x:c>
      <x:c r="K508" s="6">
        <x:v>999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20.591</x:v>
      </x:c>
      <x:c r="R508" s="8">
        <x:v>166983.712582265</x:v>
      </x:c>
      <x:c r="S508" s="12">
        <x:v>288851.692655492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503782</x:v>
      </x:c>
      <x:c r="B509" s="1">
        <x:v>43207.5255153588</x:v>
      </x:c>
      <x:c r="C509" s="6">
        <x:v>8.447493825</x:v>
      </x:c>
      <x:c r="D509" s="14" t="s">
        <x:v>77</x:v>
      </x:c>
      <x:c r="E509" s="15">
        <x:v>43194.5139003472</x:v>
      </x:c>
      <x:c r="F509" t="s">
        <x:v>82</x:v>
      </x:c>
      <x:c r="G509" s="6">
        <x:v>185.775134020094</x:v>
      </x:c>
      <x:c r="H509" t="s">
        <x:v>83</x:v>
      </x:c>
      <x:c r="I509" s="6">
        <x:v>30.5401637815198</x:v>
      </x:c>
      <x:c r="J509" t="s">
        <x:v>78</x:v>
      </x:c>
      <x:c r="K509" s="6">
        <x:v>999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20.589</x:v>
      </x:c>
      <x:c r="R509" s="8">
        <x:v>166972.312184984</x:v>
      </x:c>
      <x:c r="S509" s="12">
        <x:v>288856.190549881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503801</x:v>
      </x:c>
      <x:c r="B510" s="1">
        <x:v>43207.5255267361</x:v>
      </x:c>
      <x:c r="C510" s="6">
        <x:v>8.46384480833333</x:v>
      </x:c>
      <x:c r="D510" s="14" t="s">
        <x:v>77</x:v>
      </x:c>
      <x:c r="E510" s="15">
        <x:v>43194.5139003472</x:v>
      </x:c>
      <x:c r="F510" t="s">
        <x:v>82</x:v>
      </x:c>
      <x:c r="G510" s="6">
        <x:v>185.851193016379</x:v>
      </x:c>
      <x:c r="H510" t="s">
        <x:v>83</x:v>
      </x:c>
      <x:c r="I510" s="6">
        <x:v>30.5270907813165</x:v>
      </x:c>
      <x:c r="J510" t="s">
        <x:v>78</x:v>
      </x:c>
      <x:c r="K510" s="6">
        <x:v>999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20.589</x:v>
      </x:c>
      <x:c r="R510" s="8">
        <x:v>166954.821840798</x:v>
      </x:c>
      <x:c r="S510" s="12">
        <x:v>288841.034699663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503803</x:v>
      </x:c>
      <x:c r="B511" s="1">
        <x:v>43207.5255384259</x:v>
      </x:c>
      <x:c r="C511" s="6">
        <x:v>8.48069573666667</x:v>
      </x:c>
      <x:c r="D511" s="14" t="s">
        <x:v>77</x:v>
      </x:c>
      <x:c r="E511" s="15">
        <x:v>43194.5139003472</x:v>
      </x:c>
      <x:c r="F511" t="s">
        <x:v>82</x:v>
      </x:c>
      <x:c r="G511" s="6">
        <x:v>185.809578040404</x:v>
      </x:c>
      <x:c r="H511" t="s">
        <x:v>83</x:v>
      </x:c>
      <x:c r="I511" s="6">
        <x:v>30.5342433590217</x:v>
      </x:c>
      <x:c r="J511" t="s">
        <x:v>78</x:v>
      </x:c>
      <x:c r="K511" s="6">
        <x:v>999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20.589</x:v>
      </x:c>
      <x:c r="R511" s="8">
        <x:v>166951.189944013</x:v>
      </x:c>
      <x:c r="S511" s="12">
        <x:v>288829.473334678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503816</x:v>
      </x:c>
      <x:c r="B512" s="1">
        <x:v>43207.5255506597</x:v>
      </x:c>
      <x:c r="C512" s="6">
        <x:v>8.49829672333333</x:v>
      </x:c>
      <x:c r="D512" s="14" t="s">
        <x:v>77</x:v>
      </x:c>
      <x:c r="E512" s="15">
        <x:v>43194.5139003472</x:v>
      </x:c>
      <x:c r="F512" t="s">
        <x:v>82</x:v>
      </x:c>
      <x:c r="G512" s="6">
        <x:v>185.825803298808</x:v>
      </x:c>
      <x:c r="H512" t="s">
        <x:v>83</x:v>
      </x:c>
      <x:c r="I512" s="6">
        <x:v>30.5371885425116</x:v>
      </x:c>
      <x:c r="J512" t="s">
        <x:v>78</x:v>
      </x:c>
      <x:c r="K512" s="6">
        <x:v>999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20.587</x:v>
      </x:c>
      <x:c r="R512" s="8">
        <x:v>166951.894435497</x:v>
      </x:c>
      <x:c r="S512" s="12">
        <x:v>288847.599675435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503825</x:v>
      </x:c>
      <x:c r="B513" s="1">
        <x:v>43207.5255619213</x:v>
      </x:c>
      <x:c r="C513" s="6">
        <x:v>8.51454763833333</x:v>
      </x:c>
      <x:c r="D513" s="14" t="s">
        <x:v>77</x:v>
      </x:c>
      <x:c r="E513" s="15">
        <x:v>43194.5139003472</x:v>
      </x:c>
      <x:c r="F513" t="s">
        <x:v>82</x:v>
      </x:c>
      <x:c r="G513" s="6">
        <x:v>185.816535046346</x:v>
      </x:c>
      <x:c r="H513" t="s">
        <x:v>83</x:v>
      </x:c>
      <x:c r="I513" s="6">
        <x:v>30.5387813469047</x:v>
      </x:c>
      <x:c r="J513" t="s">
        <x:v>78</x:v>
      </x:c>
      <x:c r="K513" s="6">
        <x:v>999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20.587</x:v>
      </x:c>
      <x:c r="R513" s="8">
        <x:v>166926.97379349</x:v>
      </x:c>
      <x:c r="S513" s="12">
        <x:v>288834.110387551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503833</x:v>
      </x:c>
      <x:c r="B514" s="1">
        <x:v>43207.5255745718</x:v>
      </x:c>
      <x:c r="C514" s="6">
        <x:v>8.53273199166667</x:v>
      </x:c>
      <x:c r="D514" s="14" t="s">
        <x:v>77</x:v>
      </x:c>
      <x:c r="E514" s="15">
        <x:v>43194.5139003472</x:v>
      </x:c>
      <x:c r="F514" t="s">
        <x:v>82</x:v>
      </x:c>
      <x:c r="G514" s="6">
        <x:v>185.890272610555</x:v>
      </x:c>
      <x:c r="H514" t="s">
        <x:v>83</x:v>
      </x:c>
      <x:c r="I514" s="6">
        <x:v>30.5375792303112</x:v>
      </x:c>
      <x:c r="J514" t="s">
        <x:v>78</x:v>
      </x:c>
      <x:c r="K514" s="6">
        <x:v>999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20.583</x:v>
      </x:c>
      <x:c r="R514" s="8">
        <x:v>166919.996404531</x:v>
      </x:c>
      <x:c r="S514" s="12">
        <x:v>288827.627719762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503845</x:v>
      </x:c>
      <x:c r="B515" s="1">
        <x:v>43207.5255851042</x:v>
      </x:c>
      <x:c r="C515" s="6">
        <x:v>8.54793282</x:v>
      </x:c>
      <x:c r="D515" s="14" t="s">
        <x:v>77</x:v>
      </x:c>
      <x:c r="E515" s="15">
        <x:v>43194.5139003472</x:v>
      </x:c>
      <x:c r="F515" t="s">
        <x:v>82</x:v>
      </x:c>
      <x:c r="G515" s="6">
        <x:v>185.915216313953</x:v>
      </x:c>
      <x:c r="H515" t="s">
        <x:v>83</x:v>
      </x:c>
      <x:c r="I515" s="6">
        <x:v>30.5304266454909</x:v>
      </x:c>
      <x:c r="J515" t="s">
        <x:v>78</x:v>
      </x:c>
      <x:c r="K515" s="6">
        <x:v>999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20.584</x:v>
      </x:c>
      <x:c r="R515" s="8">
        <x:v>166898.15932023</x:v>
      </x:c>
      <x:c r="S515" s="12">
        <x:v>288829.987044654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503852</x:v>
      </x:c>
      <x:c r="B516" s="1">
        <x:v>43207.5255962616</x:v>
      </x:c>
      <x:c r="C516" s="6">
        <x:v>8.56398372666667</x:v>
      </x:c>
      <x:c r="D516" s="14" t="s">
        <x:v>77</x:v>
      </x:c>
      <x:c r="E516" s="15">
        <x:v>43194.5139003472</x:v>
      </x:c>
      <x:c r="F516" t="s">
        <x:v>82</x:v>
      </x:c>
      <x:c r="G516" s="6">
        <x:v>185.976095157269</x:v>
      </x:c>
      <x:c r="H516" t="s">
        <x:v>83</x:v>
      </x:c>
      <x:c r="I516" s="6">
        <x:v>30.5199682716197</x:v>
      </x:c>
      <x:c r="J516" t="s">
        <x:v>78</x:v>
      </x:c>
      <x:c r="K516" s="6">
        <x:v>999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20.584</x:v>
      </x:c>
      <x:c r="R516" s="8">
        <x:v>166881.375273861</x:v>
      </x:c>
      <x:c r="S516" s="12">
        <x:v>288822.542831613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503866</x:v>
      </x:c>
      <x:c r="B517" s="1">
        <x:v>43207.525609375</x:v>
      </x:c>
      <x:c r="C517" s="6">
        <x:v>8.58288481833333</x:v>
      </x:c>
      <x:c r="D517" s="14" t="s">
        <x:v>77</x:v>
      </x:c>
      <x:c r="E517" s="15">
        <x:v>43194.5139003472</x:v>
      </x:c>
      <x:c r="F517" t="s">
        <x:v>82</x:v>
      </x:c>
      <x:c r="G517" s="6">
        <x:v>185.915782157489</x:v>
      </x:c>
      <x:c r="H517" t="s">
        <x:v>83</x:v>
      </x:c>
      <x:c r="I517" s="6">
        <x:v>30.5389316115093</x:v>
      </x:c>
      <x:c r="J517" t="s">
        <x:v>78</x:v>
      </x:c>
      <x:c r="K517" s="6">
        <x:v>999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20.581</x:v>
      </x:c>
      <x:c r="R517" s="8">
        <x:v>166892.289699742</x:v>
      </x:c>
      <x:c r="S517" s="12">
        <x:v>288841.465620429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503872</x:v>
      </x:c>
      <x:c r="B518" s="1">
        <x:v>43207.5256201042</x:v>
      </x:c>
      <x:c r="C518" s="6">
        <x:v>8.59830238333333</x:v>
      </x:c>
      <x:c r="D518" s="14" t="s">
        <x:v>77</x:v>
      </x:c>
      <x:c r="E518" s="15">
        <x:v>43194.5139003472</x:v>
      </x:c>
      <x:c r="F518" t="s">
        <x:v>82</x:v>
      </x:c>
      <x:c r="G518" s="6">
        <x:v>186.005697645768</x:v>
      </x:c>
      <x:c r="H518" t="s">
        <x:v>83</x:v>
      </x:c>
      <x:c r="I518" s="6">
        <x:v>30.5292245318924</x:v>
      </x:c>
      <x:c r="J518" t="s">
        <x:v>78</x:v>
      </x:c>
      <x:c r="K518" s="6">
        <x:v>999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20.579</x:v>
      </x:c>
      <x:c r="R518" s="8">
        <x:v>166871.191271129</x:v>
      </x:c>
      <x:c r="S518" s="12">
        <x:v>288841.16670703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503882</x:v>
      </x:c>
      <x:c r="B519" s="1">
        <x:v>43207.5256309838</x:v>
      </x:c>
      <x:c r="C519" s="6">
        <x:v>8.61400321666667</x:v>
      </x:c>
      <x:c r="D519" s="14" t="s">
        <x:v>77</x:v>
      </x:c>
      <x:c r="E519" s="15">
        <x:v>43194.5139003472</x:v>
      </x:c>
      <x:c r="F519" t="s">
        <x:v>82</x:v>
      </x:c>
      <x:c r="G519" s="6">
        <x:v>186.008573347663</x:v>
      </x:c>
      <x:c r="H519" t="s">
        <x:v>83</x:v>
      </x:c>
      <x:c r="I519" s="6">
        <x:v>30.5315987066642</x:v>
      </x:c>
      <x:c r="J519" t="s">
        <x:v>78</x:v>
      </x:c>
      <x:c r="K519" s="6">
        <x:v>999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20.578</x:v>
      </x:c>
      <x:c r="R519" s="8">
        <x:v>166869.834961911</x:v>
      </x:c>
      <x:c r="S519" s="12">
        <x:v>288826.654742741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503899</x:v>
      </x:c>
      <x:c r="B520" s="1">
        <x:v>43207.5256425579</x:v>
      </x:c>
      <x:c r="C520" s="6">
        <x:v>8.63067084166667</x:v>
      </x:c>
      <x:c r="D520" s="14" t="s">
        <x:v>77</x:v>
      </x:c>
      <x:c r="E520" s="15">
        <x:v>43194.5139003472</x:v>
      </x:c>
      <x:c r="F520" t="s">
        <x:v>82</x:v>
      </x:c>
      <x:c r="G520" s="6">
        <x:v>185.941471770764</x:v>
      </x:c>
      <x:c r="H520" t="s">
        <x:v>83</x:v>
      </x:c>
      <x:c r="I520" s="6">
        <x:v>30.540253940319</x:v>
      </x:c>
      <x:c r="J520" t="s">
        <x:v>78</x:v>
      </x:c>
      <x:c r="K520" s="6">
        <x:v>999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20.579</x:v>
      </x:c>
      <x:c r="R520" s="8">
        <x:v>166854.459848065</x:v>
      </x:c>
      <x:c r="S520" s="12">
        <x:v>288828.109996377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503908</x:v>
      </x:c>
      <x:c r="B521" s="1">
        <x:v>43207.5256542477</x:v>
      </x:c>
      <x:c r="C521" s="6">
        <x:v>8.64748847666667</x:v>
      </x:c>
      <x:c r="D521" s="14" t="s">
        <x:v>77</x:v>
      </x:c>
      <x:c r="E521" s="15">
        <x:v>43194.5139003472</x:v>
      </x:c>
      <x:c r="F521" t="s">
        <x:v>82</x:v>
      </x:c>
      <x:c r="G521" s="6">
        <x:v>185.989071818942</x:v>
      </x:c>
      <x:c r="H521" t="s">
        <x:v>83</x:v>
      </x:c>
      <x:c r="I521" s="6">
        <x:v>30.5320795523926</x:v>
      </x:c>
      <x:c r="J521" t="s">
        <x:v>78</x:v>
      </x:c>
      <x:c r="K521" s="6">
        <x:v>999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20.579</x:v>
      </x:c>
      <x:c r="R521" s="8">
        <x:v>166856.111908178</x:v>
      </x:c>
      <x:c r="S521" s="12">
        <x:v>288830.801039332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503916</x:v>
      </x:c>
      <x:c r="B522" s="1">
        <x:v>43207.5256657407</x:v>
      </x:c>
      <x:c r="C522" s="6">
        <x:v>8.66403939833333</x:v>
      </x:c>
      <x:c r="D522" s="14" t="s">
        <x:v>77</x:v>
      </x:c>
      <x:c r="E522" s="15">
        <x:v>43194.5139003472</x:v>
      </x:c>
      <x:c r="F522" t="s">
        <x:v>82</x:v>
      </x:c>
      <x:c r="G522" s="6">
        <x:v>185.984945688822</x:v>
      </x:c>
      <x:c r="H522" t="s">
        <x:v>83</x:v>
      </x:c>
      <x:c r="I522" s="6">
        <x:v>30.5356558446583</x:v>
      </x:c>
      <x:c r="J522" t="s">
        <x:v>78</x:v>
      </x:c>
      <x:c r="K522" s="6">
        <x:v>999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20.578</x:v>
      </x:c>
      <x:c r="R522" s="8">
        <x:v>166844.235022103</x:v>
      </x:c>
      <x:c r="S522" s="12">
        <x:v>288835.477590087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503929</x:v>
      </x:c>
      <x:c r="B523" s="1">
        <x:v>43207.525677581</x:v>
      </x:c>
      <x:c r="C523" s="6">
        <x:v>8.68109041666667</x:v>
      </x:c>
      <x:c r="D523" s="14" t="s">
        <x:v>77</x:v>
      </x:c>
      <x:c r="E523" s="15">
        <x:v>43194.5139003472</x:v>
      </x:c>
      <x:c r="F523" t="s">
        <x:v>82</x:v>
      </x:c>
      <x:c r="G523" s="6">
        <x:v>186.18202550715</x:v>
      </x:c>
      <x:c r="H523" t="s">
        <x:v>83</x:v>
      </x:c>
      <x:c r="I523" s="6">
        <x:v>30.5190366364491</x:v>
      </x:c>
      <x:c r="J523" t="s">
        <x:v>78</x:v>
      </x:c>
      <x:c r="K523" s="6">
        <x:v>999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20.572</x:v>
      </x:c>
      <x:c r="R523" s="8">
        <x:v>166830.88947284</x:v>
      </x:c>
      <x:c r="S523" s="12">
        <x:v>288824.719292377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503937</x:v>
      </x:c>
      <x:c r="B524" s="1">
        <x:v>43207.5256887731</x:v>
      </x:c>
      <x:c r="C524" s="6">
        <x:v>8.697174595</x:v>
      </x:c>
      <x:c r="D524" s="14" t="s">
        <x:v>77</x:v>
      </x:c>
      <x:c r="E524" s="15">
        <x:v>43194.5139003472</x:v>
      </x:c>
      <x:c r="F524" t="s">
        <x:v>82</x:v>
      </x:c>
      <x:c r="G524" s="6">
        <x:v>186.090610911641</x:v>
      </x:c>
      <x:c r="H524" t="s">
        <x:v>83</x:v>
      </x:c>
      <x:c r="I524" s="6">
        <x:v>30.5347242051289</x:v>
      </x:c>
      <x:c r="J524" t="s">
        <x:v>78</x:v>
      </x:c>
      <x:c r="K524" s="6">
        <x:v>999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20.572</x:v>
      </x:c>
      <x:c r="R524" s="8">
        <x:v>166816.851388207</x:v>
      </x:c>
      <x:c r="S524" s="12">
        <x:v>288818.018187001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503949</x:v>
      </x:c>
      <x:c r="B525" s="1">
        <x:v>43207.5257008912</x:v>
      </x:c>
      <x:c r="C525" s="6">
        <x:v>8.71462561833333</x:v>
      </x:c>
      <x:c r="D525" s="14" t="s">
        <x:v>77</x:v>
      </x:c>
      <x:c r="E525" s="15">
        <x:v>43194.5139003472</x:v>
      </x:c>
      <x:c r="F525" t="s">
        <x:v>82</x:v>
      </x:c>
      <x:c r="G525" s="6">
        <x:v>186.063919029813</x:v>
      </x:c>
      <x:c r="H525" t="s">
        <x:v>83</x:v>
      </x:c>
      <x:c r="I525" s="6">
        <x:v>30.5364372199469</x:v>
      </x:c>
      <x:c r="J525" t="s">
        <x:v>78</x:v>
      </x:c>
      <x:c r="K525" s="6">
        <x:v>999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20.573</x:v>
      </x:c>
      <x:c r="R525" s="8">
        <x:v>166810.966491194</x:v>
      </x:c>
      <x:c r="S525" s="12">
        <x:v>288831.375153266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503961</x:v>
      </x:c>
      <x:c r="B526" s="1">
        <x:v>43207.5257122338</x:v>
      </x:c>
      <x:c r="C526" s="6">
        <x:v>8.73099317833333</x:v>
      </x:c>
      <x:c r="D526" s="14" t="s">
        <x:v>77</x:v>
      </x:c>
      <x:c r="E526" s="15">
        <x:v>43194.5139003472</x:v>
      </x:c>
      <x:c r="F526" t="s">
        <x:v>82</x:v>
      </x:c>
      <x:c r="G526" s="6">
        <x:v>186.172474886004</x:v>
      </x:c>
      <x:c r="H526" t="s">
        <x:v>83</x:v>
      </x:c>
      <x:c r="I526" s="6">
        <x:v>30.5235445509693</x:v>
      </x:c>
      <x:c r="J526" t="s">
        <x:v>78</x:v>
      </x:c>
      <x:c r="K526" s="6">
        <x:v>999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20.571</x:v>
      </x:c>
      <x:c r="R526" s="8">
        <x:v>166798.64012856</x:v>
      </x:c>
      <x:c r="S526" s="12">
        <x:v>288817.233644812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503966</x:v>
      </x:c>
      <x:c r="B527" s="1">
        <x:v>43207.5257238079</x:v>
      </x:c>
      <x:c r="C527" s="6">
        <x:v>8.74764412333333</x:v>
      </x:c>
      <x:c r="D527" s="14" t="s">
        <x:v>77</x:v>
      </x:c>
      <x:c r="E527" s="15">
        <x:v>43194.5139003472</x:v>
      </x:c>
      <x:c r="F527" t="s">
        <x:v>82</x:v>
      </x:c>
      <x:c r="G527" s="6">
        <x:v>186.063743936493</x:v>
      </x:c>
      <x:c r="H527" t="s">
        <x:v>83</x:v>
      </x:c>
      <x:c r="I527" s="6">
        <x:v>30.536467272846</x:v>
      </x:c>
      <x:c r="J527" t="s">
        <x:v>78</x:v>
      </x:c>
      <x:c r="K527" s="6">
        <x:v>999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20.573</x:v>
      </x:c>
      <x:c r="R527" s="8">
        <x:v>166782.027096479</x:v>
      </x:c>
      <x:c r="S527" s="12">
        <x:v>288824.225208409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503979</x:v>
      </x:c>
      <x:c r="B528" s="1">
        <x:v>43207.5257355324</x:v>
      </x:c>
      <x:c r="C528" s="6">
        <x:v>8.76451179166667</x:v>
      </x:c>
      <x:c r="D528" s="14" t="s">
        <x:v>77</x:v>
      </x:c>
      <x:c r="E528" s="15">
        <x:v>43194.5139003472</x:v>
      </x:c>
      <x:c r="F528" t="s">
        <x:v>82</x:v>
      </x:c>
      <x:c r="G528" s="6">
        <x:v>186.113608068019</x:v>
      </x:c>
      <x:c r="H528" t="s">
        <x:v>83</x:v>
      </x:c>
      <x:c r="I528" s="6">
        <x:v>30.5393824053631</x:v>
      </x:c>
      <x:c r="J528" t="s">
        <x:v>78</x:v>
      </x:c>
      <x:c r="K528" s="6">
        <x:v>999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20.569</x:v>
      </x:c>
      <x:c r="R528" s="8">
        <x:v>166771.927290421</x:v>
      </x:c>
      <x:c r="S528" s="12">
        <x:v>288821.130623194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503986</x:v>
      </x:c>
      <x:c r="B529" s="1">
        <x:v>43207.5257471065</x:v>
      </x:c>
      <x:c r="C529" s="6">
        <x:v>8.78121267666667</x:v>
      </x:c>
      <x:c r="D529" s="14" t="s">
        <x:v>77</x:v>
      </x:c>
      <x:c r="E529" s="15">
        <x:v>43194.5139003472</x:v>
      </x:c>
      <x:c r="F529" t="s">
        <x:v>82</x:v>
      </x:c>
      <x:c r="G529" s="6">
        <x:v>186.115885037797</x:v>
      </x:c>
      <x:c r="H529" t="s">
        <x:v>83</x:v>
      </x:c>
      <x:c r="I529" s="6">
        <x:v>30.5389917173534</x:v>
      </x:c>
      <x:c r="J529" t="s">
        <x:v>78</x:v>
      </x:c>
      <x:c r="K529" s="6">
        <x:v>999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20.569</x:v>
      </x:c>
      <x:c r="R529" s="8">
        <x:v>166760.44871669</x:v>
      </x:c>
      <x:c r="S529" s="12">
        <x:v>288808.890234224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503997</x:v>
      </x:c>
      <x:c r="B530" s="1">
        <x:v>43207.5257586458</x:v>
      </x:c>
      <x:c r="C530" s="6">
        <x:v>8.79781366666667</x:v>
      </x:c>
      <x:c r="D530" s="14" t="s">
        <x:v>77</x:v>
      </x:c>
      <x:c r="E530" s="15">
        <x:v>43194.5139003472</x:v>
      </x:c>
      <x:c r="F530" t="s">
        <x:v>82</x:v>
      </x:c>
      <x:c r="G530" s="6">
        <x:v>186.072347253491</x:v>
      </x:c>
      <x:c r="H530" t="s">
        <x:v>83</x:v>
      </x:c>
      <x:c r="I530" s="6">
        <x:v>30.5493299384943</x:v>
      </x:c>
      <x:c r="J530" t="s">
        <x:v>78</x:v>
      </x:c>
      <x:c r="K530" s="6">
        <x:v>999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20.568</x:v>
      </x:c>
      <x:c r="R530" s="8">
        <x:v>166756.287984325</x:v>
      </x:c>
      <x:c r="S530" s="12">
        <x:v>288825.953377662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504010</x:v>
      </x:c>
      <x:c r="B531" s="1">
        <x:v>43207.5257700579</x:v>
      </x:c>
      <x:c r="C531" s="6">
        <x:v>8.814247875</x:v>
      </x:c>
      <x:c r="D531" s="14" t="s">
        <x:v>77</x:v>
      </x:c>
      <x:c r="E531" s="15">
        <x:v>43194.5139003472</x:v>
      </x:c>
      <x:c r="F531" t="s">
        <x:v>82</x:v>
      </x:c>
      <x:c r="G531" s="6">
        <x:v>186.236289184053</x:v>
      </x:c>
      <x:c r="H531" t="s">
        <x:v>83</x:v>
      </x:c>
      <x:c r="I531" s="6">
        <x:v>30.5326806096496</x:v>
      </x:c>
      <x:c r="J531" t="s">
        <x:v>78</x:v>
      </x:c>
      <x:c r="K531" s="6">
        <x:v>999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20.564</x:v>
      </x:c>
      <x:c r="R531" s="8">
        <x:v>166751.758771652</x:v>
      </x:c>
      <x:c r="S531" s="12">
        <x:v>288828.937172976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504014</x:v>
      </x:c>
      <x:c r="B532" s="1">
        <x:v>43207.525781331</x:v>
      </x:c>
      <x:c r="C532" s="6">
        <x:v>8.83044883666667</x:v>
      </x:c>
      <x:c r="D532" s="14" t="s">
        <x:v>77</x:v>
      </x:c>
      <x:c r="E532" s="15">
        <x:v>43194.5139003472</x:v>
      </x:c>
      <x:c r="F532" t="s">
        <x:v>82</x:v>
      </x:c>
      <x:c r="G532" s="6">
        <x:v>186.133006027445</x:v>
      </x:c>
      <x:c r="H532" t="s">
        <x:v>83</x:v>
      </x:c>
      <x:c r="I532" s="6">
        <x:v>30.5475267580937</x:v>
      </x:c>
      <x:c r="J532" t="s">
        <x:v>78</x:v>
      </x:c>
      <x:c r="K532" s="6">
        <x:v>999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20.565</x:v>
      </x:c>
      <x:c r="R532" s="8">
        <x:v>166735.658155885</x:v>
      </x:c>
      <x:c r="S532" s="12">
        <x:v>288817.256354825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504029</x:v>
      </x:c>
      <x:c r="B533" s="1">
        <x:v>43207.5257934375</x:v>
      </x:c>
      <x:c r="C533" s="6">
        <x:v>8.84791645</x:v>
      </x:c>
      <x:c r="D533" s="14" t="s">
        <x:v>77</x:v>
      </x:c>
      <x:c r="E533" s="15">
        <x:v>43194.5139003472</x:v>
      </x:c>
      <x:c r="F533" t="s">
        <x:v>82</x:v>
      </x:c>
      <x:c r="G533" s="6">
        <x:v>186.153756458965</x:v>
      </x:c>
      <x:c r="H533" t="s">
        <x:v>83</x:v>
      </x:c>
      <x:c r="I533" s="6">
        <x:v>30.5468355391972</x:v>
      </x:c>
      <x:c r="J533" t="s">
        <x:v>78</x:v>
      </x:c>
      <x:c r="K533" s="6">
        <x:v>999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20.564</x:v>
      </x:c>
      <x:c r="R533" s="8">
        <x:v>166728.043782453</x:v>
      </x:c>
      <x:c r="S533" s="12">
        <x:v>288815.763287416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504038</x:v>
      </x:c>
      <x:c r="B534" s="1">
        <x:v>43207.5258047106</x:v>
      </x:c>
      <x:c r="C534" s="6">
        <x:v>8.86415070666667</x:v>
      </x:c>
      <x:c r="D534" s="14" t="s">
        <x:v>77</x:v>
      </x:c>
      <x:c r="E534" s="15">
        <x:v>43194.5139003472</x:v>
      </x:c>
      <x:c r="F534" t="s">
        <x:v>82</x:v>
      </x:c>
      <x:c r="G534" s="6">
        <x:v>186.230045495273</x:v>
      </x:c>
      <x:c r="H534" t="s">
        <x:v>83</x:v>
      </x:c>
      <x:c r="I534" s="6">
        <x:v>30.5423576463181</x:v>
      </x:c>
      <x:c r="J534" t="s">
        <x:v>78</x:v>
      </x:c>
      <x:c r="K534" s="6">
        <x:v>999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20.561</x:v>
      </x:c>
      <x:c r="R534" s="8">
        <x:v>166713.124817958</x:v>
      </x:c>
      <x:c r="S534" s="12">
        <x:v>288819.231564019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504043</x:v>
      </x:c>
      <x:c r="B535" s="1">
        <x:v>43207.5258162384</x:v>
      </x:c>
      <x:c r="C535" s="6">
        <x:v>8.88075162833333</x:v>
      </x:c>
      <x:c r="D535" s="14" t="s">
        <x:v>77</x:v>
      </x:c>
      <x:c r="E535" s="15">
        <x:v>43194.5139003472</x:v>
      </x:c>
      <x:c r="F535" t="s">
        <x:v>82</x:v>
      </x:c>
      <x:c r="G535" s="6">
        <x:v>186.246090191934</x:v>
      </x:c>
      <x:c r="H535" t="s">
        <x:v>83</x:v>
      </x:c>
      <x:c r="I535" s="6">
        <x:v>30.536737748952</x:v>
      </x:c>
      <x:c r="J535" t="s">
        <x:v>78</x:v>
      </x:c>
      <x:c r="K535" s="6">
        <x:v>999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20.562</x:v>
      </x:c>
      <x:c r="R535" s="8">
        <x:v>166704.085261456</x:v>
      </x:c>
      <x:c r="S535" s="12">
        <x:v>288822.612530664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504057</x:v>
      </x:c>
      <x:c r="B536" s="1">
        <x:v>43207.5258277431</x:v>
      </x:c>
      <x:c r="C536" s="6">
        <x:v>8.897319255</x:v>
      </x:c>
      <x:c r="D536" s="14" t="s">
        <x:v>77</x:v>
      </x:c>
      <x:c r="E536" s="15">
        <x:v>43194.5139003472</x:v>
      </x:c>
      <x:c r="F536" t="s">
        <x:v>82</x:v>
      </x:c>
      <x:c r="G536" s="6">
        <x:v>186.309974159947</x:v>
      </x:c>
      <x:c r="H536" t="s">
        <x:v>83</x:v>
      </x:c>
      <x:c r="I536" s="6">
        <x:v>30.5286535280843</x:v>
      </x:c>
      <x:c r="J536" t="s">
        <x:v>78</x:v>
      </x:c>
      <x:c r="K536" s="6">
        <x:v>999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20.561</x:v>
      </x:c>
      <x:c r="R536" s="8">
        <x:v>166687.837203966</x:v>
      </x:c>
      <x:c r="S536" s="12">
        <x:v>288810.764130922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504069</x:v>
      </x:c>
      <x:c r="B537" s="1">
        <x:v>43207.5258393519</x:v>
      </x:c>
      <x:c r="C537" s="6">
        <x:v>8.91402016333333</x:v>
      </x:c>
      <x:c r="D537" s="14" t="s">
        <x:v>77</x:v>
      </x:c>
      <x:c r="E537" s="15">
        <x:v>43194.5139003472</x:v>
      </x:c>
      <x:c r="F537" t="s">
        <x:v>82</x:v>
      </x:c>
      <x:c r="G537" s="6">
        <x:v>186.349588589532</x:v>
      </x:c>
      <x:c r="H537" t="s">
        <x:v>83</x:v>
      </x:c>
      <x:c r="I537" s="6">
        <x:v>30.5276016792182</x:v>
      </x:c>
      <x:c r="J537" t="s">
        <x:v>78</x:v>
      </x:c>
      <x:c r="K537" s="6">
        <x:v>999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20.559</x:v>
      </x:c>
      <x:c r="R537" s="8">
        <x:v>166677.991780381</x:v>
      </x:c>
      <x:c r="S537" s="12">
        <x:v>288814.086011683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504081</x:v>
      </x:c>
      <x:c r="B538" s="1">
        <x:v>43207.5258512731</x:v>
      </x:c>
      <x:c r="C538" s="6">
        <x:v>8.93118782666667</x:v>
      </x:c>
      <x:c r="D538" s="14" t="s">
        <x:v>77</x:v>
      </x:c>
      <x:c r="E538" s="15">
        <x:v>43194.5139003472</x:v>
      </x:c>
      <x:c r="F538" t="s">
        <x:v>82</x:v>
      </x:c>
      <x:c r="G538" s="6">
        <x:v>186.267350128088</x:v>
      </x:c>
      <x:c r="H538" t="s">
        <x:v>83</x:v>
      </x:c>
      <x:c r="I538" s="6">
        <x:v>30.547436599099</x:v>
      </x:c>
      <x:c r="J538" t="s">
        <x:v>78</x:v>
      </x:c>
      <x:c r="K538" s="6">
        <x:v>999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20.557</x:v>
      </x:c>
      <x:c r="R538" s="8">
        <x:v>166677.49613533</x:v>
      </x:c>
      <x:c r="S538" s="12">
        <x:v>288817.193685874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504090</x:v>
      </x:c>
      <x:c r="B539" s="1">
        <x:v>43207.5258623843</x:v>
      </x:c>
      <x:c r="C539" s="6">
        <x:v>8.94722208666667</x:v>
      </x:c>
      <x:c r="D539" s="14" t="s">
        <x:v>77</x:v>
      </x:c>
      <x:c r="E539" s="15">
        <x:v>43194.5139003472</x:v>
      </x:c>
      <x:c r="F539" t="s">
        <x:v>82</x:v>
      </x:c>
      <x:c r="G539" s="6">
        <x:v>186.306449030781</x:v>
      </x:c>
      <x:c r="H539" t="s">
        <x:v>83</x:v>
      </x:c>
      <x:c r="I539" s="6">
        <x:v>30.5407347872883</x:v>
      </x:c>
      <x:c r="J539" t="s">
        <x:v>78</x:v>
      </x:c>
      <x:c r="K539" s="6">
        <x:v>999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20.557</x:v>
      </x:c>
      <x:c r="R539" s="8">
        <x:v>166661.760460953</x:v>
      </x:c>
      <x:c r="S539" s="12">
        <x:v>288827.831503995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504093</x:v>
      </x:c>
      <x:c r="B540" s="1">
        <x:v>43207.5258743403</x:v>
      </x:c>
      <x:c r="C540" s="6">
        <x:v>8.96440638666667</x:v>
      </x:c>
      <x:c r="D540" s="14" t="s">
        <x:v>77</x:v>
      </x:c>
      <x:c r="E540" s="15">
        <x:v>43194.5139003472</x:v>
      </x:c>
      <x:c r="F540" t="s">
        <x:v>82</x:v>
      </x:c>
      <x:c r="G540" s="6">
        <x:v>186.359492822148</x:v>
      </x:c>
      <x:c r="H540" t="s">
        <x:v>83</x:v>
      </x:c>
      <x:c r="I540" s="6">
        <x:v>30.5287737394046</x:v>
      </x:c>
      <x:c r="J540" t="s">
        <x:v>78</x:v>
      </x:c>
      <x:c r="K540" s="6">
        <x:v>999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20.558</x:v>
      </x:c>
      <x:c r="R540" s="8">
        <x:v>166648.316612484</x:v>
      </x:c>
      <x:c r="S540" s="12">
        <x:v>288823.84393544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504102</x:v>
      </x:c>
      <x:c r="B541" s="1">
        <x:v>43207.5258858449</x:v>
      </x:c>
      <x:c r="C541" s="6">
        <x:v>8.98097399</x:v>
      </x:c>
      <x:c r="D541" s="14" t="s">
        <x:v>77</x:v>
      </x:c>
      <x:c r="E541" s="15">
        <x:v>43194.5139003472</x:v>
      </x:c>
      <x:c r="F541" t="s">
        <x:v>82</x:v>
      </x:c>
      <x:c r="G541" s="6">
        <x:v>186.363421416793</x:v>
      </x:c>
      <x:c r="H541" t="s">
        <x:v>83</x:v>
      </x:c>
      <x:c r="I541" s="6">
        <x:v>30.5424478051759</x:v>
      </x:c>
      <x:c r="J541" t="s">
        <x:v>78</x:v>
      </x:c>
      <x:c r="K541" s="6">
        <x:v>999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20.553</x:v>
      </x:c>
      <x:c r="R541" s="8">
        <x:v>166639.985007016</x:v>
      </x:c>
      <x:c r="S541" s="12">
        <x:v>288804.490479035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504112</x:v>
      </x:c>
      <x:c r="B542" s="1">
        <x:v>43207.5258971065</x:v>
      </x:c>
      <x:c r="C542" s="6">
        <x:v>8.997208225</x:v>
      </x:c>
      <x:c r="D542" s="14" t="s">
        <x:v>77</x:v>
      </x:c>
      <x:c r="E542" s="15">
        <x:v>43194.5139003472</x:v>
      </x:c>
      <x:c r="F542" t="s">
        <x:v>82</x:v>
      </x:c>
      <x:c r="G542" s="6">
        <x:v>186.431829578319</x:v>
      </x:c>
      <x:c r="H542" t="s">
        <x:v>83</x:v>
      </x:c>
      <x:c r="I542" s="6">
        <x:v>30.530727173958</x:v>
      </x:c>
      <x:c r="J542" t="s">
        <x:v>78</x:v>
      </x:c>
      <x:c r="K542" s="6">
        <x:v>999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20.553</x:v>
      </x:c>
      <x:c r="R542" s="8">
        <x:v>166632.67958197</x:v>
      </x:c>
      <x:c r="S542" s="12">
        <x:v>288814.43849261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504125</x:v>
      </x:c>
      <x:c r="B543" s="1">
        <x:v>43207.5259087616</x:v>
      </x:c>
      <x:c r="C543" s="6">
        <x:v>9.01397586</x:v>
      </x:c>
      <x:c r="D543" s="14" t="s">
        <x:v>77</x:v>
      </x:c>
      <x:c r="E543" s="15">
        <x:v>43194.5139003472</x:v>
      </x:c>
      <x:c r="F543" t="s">
        <x:v>82</x:v>
      </x:c>
      <x:c r="G543" s="6">
        <x:v>186.428760186434</x:v>
      </x:c>
      <x:c r="H543" t="s">
        <x:v>83</x:v>
      </x:c>
      <x:c r="I543" s="6">
        <x:v>30.52838305263</x:v>
      </x:c>
      <x:c r="J543" t="s">
        <x:v>78</x:v>
      </x:c>
      <x:c r="K543" s="6">
        <x:v>999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20.554</x:v>
      </x:c>
      <x:c r="R543" s="8">
        <x:v>166622.224741173</x:v>
      </x:c>
      <x:c r="S543" s="12">
        <x:v>288816.044309207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504136</x:v>
      </x:c>
      <x:c r="B544" s="1">
        <x:v>43207.5259202894</x:v>
      </x:c>
      <x:c r="C544" s="6">
        <x:v>9.03059346333333</x:v>
      </x:c>
      <x:c r="D544" s="14" t="s">
        <x:v>77</x:v>
      </x:c>
      <x:c r="E544" s="15">
        <x:v>43194.5139003472</x:v>
      </x:c>
      <x:c r="F544" t="s">
        <x:v>82</x:v>
      </x:c>
      <x:c r="G544" s="6">
        <x:v>186.524723316442</x:v>
      </x:c>
      <x:c r="H544" t="s">
        <x:v>83</x:v>
      </x:c>
      <x:c r="I544" s="6">
        <x:v>30.517684263275</x:v>
      </x:c>
      <x:c r="J544" t="s">
        <x:v>78</x:v>
      </x:c>
      <x:c r="K544" s="6">
        <x:v>999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20.552</x:v>
      </x:c>
      <x:c r="R544" s="8">
        <x:v>166602.082992308</x:v>
      </x:c>
      <x:c r="S544" s="12">
        <x:v>288823.686020157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504144</x:v>
      </x:c>
      <x:c r="B545" s="1">
        <x:v>43207.5259320255</x:v>
      </x:c>
      <x:c r="C545" s="6">
        <x:v>9.04749441333333</x:v>
      </x:c>
      <x:c r="D545" s="14" t="s">
        <x:v>77</x:v>
      </x:c>
      <x:c r="E545" s="15">
        <x:v>43194.5139003472</x:v>
      </x:c>
      <x:c r="F545" t="s">
        <x:v>82</x:v>
      </x:c>
      <x:c r="G545" s="6">
        <x:v>186.470249257043</x:v>
      </x:c>
      <x:c r="H545" t="s">
        <x:v>83</x:v>
      </x:c>
      <x:c r="I545" s="6">
        <x:v>30.5298856943182</x:v>
      </x:c>
      <x:c r="J545" t="s">
        <x:v>78</x:v>
      </x:c>
      <x:c r="K545" s="6">
        <x:v>999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20.551</x:v>
      </x:c>
      <x:c r="R545" s="8">
        <x:v>166606.020132614</x:v>
      </x:c>
      <x:c r="S545" s="12">
        <x:v>288816.838128384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504160</x:v>
      </x:c>
      <x:c r="B546" s="1">
        <x:v>43207.5259433681</x:v>
      </x:c>
      <x:c r="C546" s="6">
        <x:v>9.06381195333333</x:v>
      </x:c>
      <x:c r="D546" s="14" t="s">
        <x:v>77</x:v>
      </x:c>
      <x:c r="E546" s="15">
        <x:v>43194.5139003472</x:v>
      </x:c>
      <x:c r="F546" t="s">
        <x:v>82</x:v>
      </x:c>
      <x:c r="G546" s="6">
        <x:v>186.560622617021</x:v>
      </x:c>
      <x:c r="H546" t="s">
        <x:v>83</x:v>
      </x:c>
      <x:c r="I546" s="6">
        <x:v>30.5201485881344</x:v>
      </x:c>
      <x:c r="J546" t="s">
        <x:v>78</x:v>
      </x:c>
      <x:c r="K546" s="6">
        <x:v>999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20.549</x:v>
      </x:c>
      <x:c r="R546" s="8">
        <x:v>166587.917372441</x:v>
      </x:c>
      <x:c r="S546" s="12">
        <x:v>288811.284934162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504164</x:v>
      </x:c>
      <x:c r="B547" s="1">
        <x:v>43207.5259550926</x:v>
      </x:c>
      <x:c r="C547" s="6">
        <x:v>9.08067958666667</x:v>
      </x:c>
      <x:c r="D547" s="14" t="s">
        <x:v>77</x:v>
      </x:c>
      <x:c r="E547" s="15">
        <x:v>43194.5139003472</x:v>
      </x:c>
      <x:c r="F547" t="s">
        <x:v>82</x:v>
      </x:c>
      <x:c r="G547" s="6">
        <x:v>186.301567953434</x:v>
      </x:c>
      <x:c r="H547" t="s">
        <x:v>83</x:v>
      </x:c>
      <x:c r="I547" s="6">
        <x:v>30.5616516971854</x:v>
      </x:c>
      <x:c r="J547" t="s">
        <x:v>78</x:v>
      </x:c>
      <x:c r="K547" s="6">
        <x:v>999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20.55</x:v>
      </x:c>
      <x:c r="R547" s="8">
        <x:v>166583.030012703</x:v>
      </x:c>
      <x:c r="S547" s="12">
        <x:v>288804.978425785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504177</x:v>
      </x:c>
      <x:c r="B548" s="1">
        <x:v>43207.5259666667</x:v>
      </x:c>
      <x:c r="C548" s="6">
        <x:v>9.09736387166667</x:v>
      </x:c>
      <x:c r="D548" s="14" t="s">
        <x:v>77</x:v>
      </x:c>
      <x:c r="E548" s="15">
        <x:v>43194.5139003472</x:v>
      </x:c>
      <x:c r="F548" t="s">
        <x:v>82</x:v>
      </x:c>
      <x:c r="G548" s="6">
        <x:v>186.439543120888</x:v>
      </x:c>
      <x:c r="H548" t="s">
        <x:v>83</x:v>
      </x:c>
      <x:c r="I548" s="6">
        <x:v>30.5408850519802</x:v>
      </x:c>
      <x:c r="J548" t="s">
        <x:v>78</x:v>
      </x:c>
      <x:c r="K548" s="6">
        <x:v>999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20.549</x:v>
      </x:c>
      <x:c r="R548" s="8">
        <x:v>166574.98802697</x:v>
      </x:c>
      <x:c r="S548" s="12">
        <x:v>288825.334668537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504185</x:v>
      </x:c>
      <x:c r="B549" s="1">
        <x:v>43207.525978206</x:v>
      </x:c>
      <x:c r="C549" s="6">
        <x:v>9.113948145</x:v>
      </x:c>
      <x:c r="D549" s="14" t="s">
        <x:v>77</x:v>
      </x:c>
      <x:c r="E549" s="15">
        <x:v>43194.5139003472</x:v>
      </x:c>
      <x:c r="F549" t="s">
        <x:v>82</x:v>
      </x:c>
      <x:c r="G549" s="6">
        <x:v>186.557569544811</x:v>
      </x:c>
      <x:c r="H549" t="s">
        <x:v>83</x:v>
      </x:c>
      <x:c r="I549" s="6">
        <x:v>30.5350247339811</x:v>
      </x:c>
      <x:c r="J549" t="s">
        <x:v>78</x:v>
      </x:c>
      <x:c r="K549" s="6">
        <x:v>999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20.544</x:v>
      </x:c>
      <x:c r="R549" s="8">
        <x:v>166574.213474858</x:v>
      </x:c>
      <x:c r="S549" s="12">
        <x:v>288831.273337459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504200</x:v>
      </x:c>
      <x:c r="B550" s="1">
        <x:v>43207.5259900463</x:v>
      </x:c>
      <x:c r="C550" s="6">
        <x:v>9.13103244666667</x:v>
      </x:c>
      <x:c r="D550" s="14" t="s">
        <x:v>77</x:v>
      </x:c>
      <x:c r="E550" s="15">
        <x:v>43194.5139003472</x:v>
      </x:c>
      <x:c r="F550" t="s">
        <x:v>82</x:v>
      </x:c>
      <x:c r="G550" s="6">
        <x:v>186.51912497983</x:v>
      </x:c>
      <x:c r="H550" t="s">
        <x:v>83</x:v>
      </x:c>
      <x:c r="I550" s="6">
        <x:v>30.5358662149106</x:v>
      </x:c>
      <x:c r="J550" t="s">
        <x:v>78</x:v>
      </x:c>
      <x:c r="K550" s="6">
        <x:v>999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20.546</x:v>
      </x:c>
      <x:c r="R550" s="8">
        <x:v>166553.538580057</x:v>
      </x:c>
      <x:c r="S550" s="12">
        <x:v>288812.247634834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504211</x:v>
      </x:c>
      <x:c r="B551" s="1">
        <x:v>43207.5260019329</x:v>
      </x:c>
      <x:c r="C551" s="6">
        <x:v>9.148166735</x:v>
      </x:c>
      <x:c r="D551" s="14" t="s">
        <x:v>77</x:v>
      </x:c>
      <x:c r="E551" s="15">
        <x:v>43194.5139003472</x:v>
      </x:c>
      <x:c r="F551" t="s">
        <x:v>82</x:v>
      </x:c>
      <x:c r="G551" s="6">
        <x:v>186.4186548468</x:v>
      </x:c>
      <x:c r="H551" t="s">
        <x:v>83</x:v>
      </x:c>
      <x:c r="I551" s="6">
        <x:v>30.5502014760359</x:v>
      </x:c>
      <x:c r="J551" t="s">
        <x:v>78</x:v>
      </x:c>
      <x:c r="K551" s="6">
        <x:v>999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20.547</x:v>
      </x:c>
      <x:c r="R551" s="8">
        <x:v>166549.235589853</x:v>
      </x:c>
      <x:c r="S551" s="12">
        <x:v>288827.994880599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504216</x:v>
      </x:c>
      <x:c r="B552" s="1">
        <x:v>43207.5260145023</x:v>
      </x:c>
      <x:c r="C552" s="6">
        <x:v>9.16625114666667</x:v>
      </x:c>
      <x:c r="D552" s="14" t="s">
        <x:v>77</x:v>
      </x:c>
      <x:c r="E552" s="15">
        <x:v>43194.5139003472</x:v>
      </x:c>
      <x:c r="F552" t="s">
        <x:v>82</x:v>
      </x:c>
      <x:c r="G552" s="6">
        <x:v>186.444275181541</x:v>
      </x:c>
      <x:c r="H552" t="s">
        <x:v>83</x:v>
      </x:c>
      <x:c r="I552" s="6">
        <x:v>30.5458137376108</x:v>
      </x:c>
      <x:c r="J552" t="s">
        <x:v>78</x:v>
      </x:c>
      <x:c r="K552" s="6">
        <x:v>999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20.547</x:v>
      </x:c>
      <x:c r="R552" s="8">
        <x:v>166531.88593142</x:v>
      </x:c>
      <x:c r="S552" s="12">
        <x:v>288814.074746991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504226</x:v>
      </x:c>
      <x:c r="B553" s="1">
        <x:v>43207.5260246528</x:v>
      </x:c>
      <x:c r="C553" s="6">
        <x:v>9.180868585</x:v>
      </x:c>
      <x:c r="D553" s="14" t="s">
        <x:v>77</x:v>
      </x:c>
      <x:c r="E553" s="15">
        <x:v>43194.5139003472</x:v>
      </x:c>
      <x:c r="F553" t="s">
        <x:v>82</x:v>
      </x:c>
      <x:c r="G553" s="6">
        <x:v>186.468045711767</x:v>
      </x:c>
      <x:c r="H553" t="s">
        <x:v>83</x:v>
      </x:c>
      <x:c r="I553" s="6">
        <x:v>30.5503517411521</x:v>
      </x:c>
      <x:c r="J553" t="s">
        <x:v>78</x:v>
      </x:c>
      <x:c r="K553" s="6">
        <x:v>999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20.544</x:v>
      </x:c>
      <x:c r="R553" s="8">
        <x:v>166521.842866189</x:v>
      </x:c>
      <x:c r="S553" s="12">
        <x:v>288813.758800284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504235</x:v>
      </x:c>
      <x:c r="B554" s="1">
        <x:v>43207.5260359954</x:v>
      </x:c>
      <x:c r="C554" s="6">
        <x:v>9.19720285166667</x:v>
      </x:c>
      <x:c r="D554" s="14" t="s">
        <x:v>77</x:v>
      </x:c>
      <x:c r="E554" s="15">
        <x:v>43194.5139003472</x:v>
      </x:c>
      <x:c r="F554" t="s">
        <x:v>82</x:v>
      </x:c>
      <x:c r="G554" s="6">
        <x:v>186.610004366059</x:v>
      </x:c>
      <x:c r="H554" t="s">
        <x:v>83</x:v>
      </x:c>
      <x:c r="I554" s="6">
        <x:v>30.5331915084021</x:v>
      </x:c>
      <x:c r="J554" t="s">
        <x:v>78</x:v>
      </x:c>
      <x:c r="K554" s="6">
        <x:v>998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20.541</x:v>
      </x:c>
      <x:c r="R554" s="8">
        <x:v>166509.639301095</x:v>
      </x:c>
      <x:c r="S554" s="12">
        <x:v>288804.92220156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504247</x:v>
      </x:c>
      <x:c r="B555" s="1">
        <x:v>43207.5260475347</x:v>
      </x:c>
      <x:c r="C555" s="6">
        <x:v>9.21380379666667</x:v>
      </x:c>
      <x:c r="D555" s="14" t="s">
        <x:v>77</x:v>
      </x:c>
      <x:c r="E555" s="15">
        <x:v>43194.5139003472</x:v>
      </x:c>
      <x:c r="F555" t="s">
        <x:v>82</x:v>
      </x:c>
      <x:c r="G555" s="6">
        <x:v>186.61727759183</x:v>
      </x:c>
      <x:c r="H555" t="s">
        <x:v>83</x:v>
      </x:c>
      <x:c r="I555" s="6">
        <x:v>30.5362869554542</x:v>
      </x:c>
      <x:c r="J555" t="s">
        <x:v>78</x:v>
      </x:c>
      <x:c r="K555" s="6">
        <x:v>999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20.54</x:v>
      </x:c>
      <x:c r="R555" s="8">
        <x:v>166502.534045823</x:v>
      </x:c>
      <x:c r="S555" s="12">
        <x:v>288799.820106471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504259</x:v>
      </x:c>
      <x:c r="B556" s="1">
        <x:v>43207.526059375</x:v>
      </x:c>
      <x:c r="C556" s="6">
        <x:v>9.230888075</x:v>
      </x:c>
      <x:c r="D556" s="14" t="s">
        <x:v>77</x:v>
      </x:c>
      <x:c r="E556" s="15">
        <x:v>43194.5139003472</x:v>
      </x:c>
      <x:c r="F556" t="s">
        <x:v>82</x:v>
      </x:c>
      <x:c r="G556" s="6">
        <x:v>186.569511469651</x:v>
      </x:c>
      <x:c r="H556" t="s">
        <x:v>83</x:v>
      </x:c>
      <x:c r="I556" s="6">
        <x:v>30.5387212410656</x:v>
      </x:c>
      <x:c r="J556" t="s">
        <x:v>78</x:v>
      </x:c>
      <x:c r="K556" s="6">
        <x:v>999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20.542</x:v>
      </x:c>
      <x:c r="R556" s="8">
        <x:v>166482.24941002</x:v>
      </x:c>
      <x:c r="S556" s="12">
        <x:v>288811.93859014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504269</x:v>
      </x:c>
      <x:c r="B557" s="1">
        <x:v>43207.5260708681</x:v>
      </x:c>
      <x:c r="C557" s="6">
        <x:v>9.24743904333333</x:v>
      </x:c>
      <x:c r="D557" s="14" t="s">
        <x:v>77</x:v>
      </x:c>
      <x:c r="E557" s="15">
        <x:v>43194.5139003472</x:v>
      </x:c>
      <x:c r="F557" t="s">
        <x:v>82</x:v>
      </x:c>
      <x:c r="G557" s="6">
        <x:v>186.652151364536</x:v>
      </x:c>
      <x:c r="H557" t="s">
        <x:v>83</x:v>
      </x:c>
      <x:c r="I557" s="6">
        <x:v>30.5389316115093</x:v>
      </x:c>
      <x:c r="J557" t="s">
        <x:v>78</x:v>
      </x:c>
      <x:c r="K557" s="6">
        <x:v>999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20.537</x:v>
      </x:c>
      <x:c r="R557" s="8">
        <x:v>166474.530066074</x:v>
      </x:c>
      <x:c r="S557" s="12">
        <x:v>288805.377759929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504277</x:v>
      </x:c>
      <x:c r="B558" s="1">
        <x:v>43207.5260824074</x:v>
      </x:c>
      <x:c r="C558" s="6">
        <x:v>9.26403994166667</x:v>
      </x:c>
      <x:c r="D558" s="14" t="s">
        <x:v>77</x:v>
      </x:c>
      <x:c r="E558" s="15">
        <x:v>43194.5139003472</x:v>
      </x:c>
      <x:c r="F558" t="s">
        <x:v>82</x:v>
      </x:c>
      <x:c r="G558" s="6">
        <x:v>186.58567033875</x:v>
      </x:c>
      <x:c r="H558" t="s">
        <x:v>83</x:v>
      </x:c>
      <x:c r="I558" s="6">
        <x:v>30.547436599099</x:v>
      </x:c>
      <x:c r="J558" t="s">
        <x:v>78</x:v>
      </x:c>
      <x:c r="K558" s="6">
        <x:v>999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20.538</x:v>
      </x:c>
      <x:c r="R558" s="8">
        <x:v>166465.712349392</x:v>
      </x:c>
      <x:c r="S558" s="12">
        <x:v>288795.710619036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504285</x:v>
      </x:c>
      <x:c r="B559" s="1">
        <x:v>43207.5260939815</x:v>
      </x:c>
      <x:c r="C559" s="6">
        <x:v>9.28067422666667</x:v>
      </x:c>
      <x:c r="D559" s="14" t="s">
        <x:v>77</x:v>
      </x:c>
      <x:c r="E559" s="15">
        <x:v>43194.5139003472</x:v>
      </x:c>
      <x:c r="F559" t="s">
        <x:v>82</x:v>
      </x:c>
      <x:c r="G559" s="6">
        <x:v>186.717863547699</x:v>
      </x:c>
      <x:c r="H559" t="s">
        <x:v>83</x:v>
      </x:c>
      <x:c r="I559" s="6">
        <x:v>30.533431931372</x:v>
      </x:c>
      <x:c r="J559" t="s">
        <x:v>78</x:v>
      </x:c>
      <x:c r="K559" s="6">
        <x:v>999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20.535</x:v>
      </x:c>
      <x:c r="R559" s="8">
        <x:v>166463.012068226</x:v>
      </x:c>
      <x:c r="S559" s="12">
        <x:v>288798.677484349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504299</x:v>
      </x:c>
      <x:c r="B560" s="1">
        <x:v>43207.5261060185</x:v>
      </x:c>
      <x:c r="C560" s="6">
        <x:v>9.29804186333333</x:v>
      </x:c>
      <x:c r="D560" s="14" t="s">
        <x:v>77</x:v>
      </x:c>
      <x:c r="E560" s="15">
        <x:v>43194.5139003472</x:v>
      </x:c>
      <x:c r="F560" t="s">
        <x:v>82</x:v>
      </x:c>
      <x:c r="G560" s="6">
        <x:v>186.651891445102</x:v>
      </x:c>
      <x:c r="H560" t="s">
        <x:v>83</x:v>
      </x:c>
      <x:c r="I560" s="6">
        <x:v>30.5418467461686</x:v>
      </x:c>
      <x:c r="J560" t="s">
        <x:v>78</x:v>
      </x:c>
      <x:c r="K560" s="6">
        <x:v>999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20.536</x:v>
      </x:c>
      <x:c r="R560" s="8">
        <x:v>166445.012499707</x:v>
      </x:c>
      <x:c r="S560" s="12">
        <x:v>288813.868657181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504310</x:v>
      </x:c>
      <x:c r="B561" s="1">
        <x:v>43207.5261174769</x:v>
      </x:c>
      <x:c r="C561" s="6">
        <x:v>9.31454285666667</x:v>
      </x:c>
      <x:c r="D561" s="14" t="s">
        <x:v>77</x:v>
      </x:c>
      <x:c r="E561" s="15">
        <x:v>43194.5139003472</x:v>
      </x:c>
      <x:c r="F561" t="s">
        <x:v>82</x:v>
      </x:c>
      <x:c r="G561" s="6">
        <x:v>186.610084843163</x:v>
      </x:c>
      <x:c r="H561" t="s">
        <x:v>83</x:v>
      </x:c>
      <x:c r="I561" s="6">
        <x:v>30.5489993553483</x:v>
      </x:c>
      <x:c r="J561" t="s">
        <x:v>78</x:v>
      </x:c>
      <x:c r="K561" s="6">
        <x:v>999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20.536</x:v>
      </x:c>
      <x:c r="R561" s="8">
        <x:v>166441.614659014</x:v>
      </x:c>
      <x:c r="S561" s="12">
        <x:v>288801.323599046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504315</x:v>
      </x:c>
      <x:c r="B562" s="1">
        <x:v>43207.5261286227</x:v>
      </x:c>
      <x:c r="C562" s="6">
        <x:v>9.330577035</x:v>
      </x:c>
      <x:c r="D562" s="14" t="s">
        <x:v>77</x:v>
      </x:c>
      <x:c r="E562" s="15">
        <x:v>43194.5139003472</x:v>
      </x:c>
      <x:c r="F562" t="s">
        <x:v>82</x:v>
      </x:c>
      <x:c r="G562" s="6">
        <x:v>186.724795820149</x:v>
      </x:c>
      <x:c r="H562" t="s">
        <x:v>83</x:v>
      </x:c>
      <x:c r="I562" s="6">
        <x:v>30.5293747960691</x:v>
      </x:c>
      <x:c r="J562" t="s">
        <x:v>78</x:v>
      </x:c>
      <x:c r="K562" s="6">
        <x:v>999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20.536</x:v>
      </x:c>
      <x:c r="R562" s="8">
        <x:v>166423.479612345</x:v>
      </x:c>
      <x:c r="S562" s="12">
        <x:v>288793.171665636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504322</x:v>
      </x:c>
      <x:c r="B563" s="1">
        <x:v>43207.5261404745</x:v>
      </x:c>
      <x:c r="C563" s="6">
        <x:v>9.347644655</x:v>
      </x:c>
      <x:c r="D563" s="14" t="s">
        <x:v>77</x:v>
      </x:c>
      <x:c r="E563" s="15">
        <x:v>43194.5139003472</x:v>
      </x:c>
      <x:c r="F563" t="s">
        <x:v>82</x:v>
      </x:c>
      <x:c r="G563" s="6">
        <x:v>186.688688065927</x:v>
      </x:c>
      <x:c r="H563" t="s">
        <x:v>83</x:v>
      </x:c>
      <x:c r="I563" s="6">
        <x:v>30.5326806096496</x:v>
      </x:c>
      <x:c r="J563" t="s">
        <x:v>78</x:v>
      </x:c>
      <x:c r="K563" s="6">
        <x:v>999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20.537</x:v>
      </x:c>
      <x:c r="R563" s="8">
        <x:v>166419.545274294</x:v>
      </x:c>
      <x:c r="S563" s="12">
        <x:v>288791.330699389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504337</x:v>
      </x:c>
      <x:c r="B564" s="1">
        <x:v>43207.5261518171</x:v>
      </x:c>
      <x:c r="C564" s="6">
        <x:v>9.363945615</x:v>
      </x:c>
      <x:c r="D564" s="14" t="s">
        <x:v>77</x:v>
      </x:c>
      <x:c r="E564" s="15">
        <x:v>43194.5139003472</x:v>
      </x:c>
      <x:c r="F564" t="s">
        <x:v>82</x:v>
      </x:c>
      <x:c r="G564" s="6">
        <x:v>186.75257244858</x:v>
      </x:c>
      <x:c r="H564" t="s">
        <x:v>83</x:v>
      </x:c>
      <x:c r="I564" s="6">
        <x:v>30.5303665398005</x:v>
      </x:c>
      <x:c r="J564" t="s">
        <x:v>78</x:v>
      </x:c>
      <x:c r="K564" s="6">
        <x:v>999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20.534</x:v>
      </x:c>
      <x:c r="R564" s="8">
        <x:v>166407.753932534</x:v>
      </x:c>
      <x:c r="S564" s="12">
        <x:v>288798.902432045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504346</x:v>
      </x:c>
      <x:c r="B565" s="1">
        <x:v>43207.5261637384</x:v>
      </x:c>
      <x:c r="C565" s="6">
        <x:v>9.38114656166667</x:v>
      </x:c>
      <x:c r="D565" s="14" t="s">
        <x:v>77</x:v>
      </x:c>
      <x:c r="E565" s="15">
        <x:v>43194.5139003472</x:v>
      </x:c>
      <x:c r="F565" t="s">
        <x:v>82</x:v>
      </x:c>
      <x:c r="G565" s="6">
        <x:v>186.723342341106</x:v>
      </x:c>
      <x:c r="H565" t="s">
        <x:v>83</x:v>
      </x:c>
      <x:c r="I565" s="6">
        <x:v>30.5497206277087</x:v>
      </x:c>
      <x:c r="J565" t="s">
        <x:v>78</x:v>
      </x:c>
      <x:c r="K565" s="6">
        <x:v>999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20.529</x:v>
      </x:c>
      <x:c r="R565" s="8">
        <x:v>166395.166127232</x:v>
      </x:c>
      <x:c r="S565" s="12">
        <x:v>288804.158026829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504354</x:v>
      </x:c>
      <x:c r="B566" s="1">
        <x:v>43207.5261751505</x:v>
      </x:c>
      <x:c r="C566" s="6">
        <x:v>9.39758085</x:v>
      </x:c>
      <x:c r="D566" s="14" t="s">
        <x:v>77</x:v>
      </x:c>
      <x:c r="E566" s="15">
        <x:v>43194.5139003472</x:v>
      </x:c>
      <x:c r="F566" t="s">
        <x:v>82</x:v>
      </x:c>
      <x:c r="G566" s="6">
        <x:v>186.641356234933</x:v>
      </x:c>
      <x:c r="H566" t="s">
        <x:v>83</x:v>
      </x:c>
      <x:c r="I566" s="6">
        <x:v>30.5608703160215</x:v>
      </x:c>
      <x:c r="J566" t="s">
        <x:v>78</x:v>
      </x:c>
      <x:c r="K566" s="6">
        <x:v>999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20.53</x:v>
      </x:c>
      <x:c r="R566" s="8">
        <x:v>166377.842051731</x:v>
      </x:c>
      <x:c r="S566" s="12">
        <x:v>288795.027850841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504370</x:v>
      </x:c>
      <x:c r="B567" s="1">
        <x:v>43207.5261866088</x:v>
      </x:c>
      <x:c r="C567" s="6">
        <x:v>9.414098455</x:v>
      </x:c>
      <x:c r="D567" s="14" t="s">
        <x:v>77</x:v>
      </x:c>
      <x:c r="E567" s="15">
        <x:v>43194.5139003472</x:v>
      </x:c>
      <x:c r="F567" t="s">
        <x:v>82</x:v>
      </x:c>
      <x:c r="G567" s="6">
        <x:v>186.666485678604</x:v>
      </x:c>
      <x:c r="H567" t="s">
        <x:v>83</x:v>
      </x:c>
      <x:c r="I567" s="6">
        <x:v>30.5623128660045</x:v>
      </x:c>
      <x:c r="J567" t="s">
        <x:v>78</x:v>
      </x:c>
      <x:c r="K567" s="6">
        <x:v>999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20.528</x:v>
      </x:c>
      <x:c r="R567" s="8">
        <x:v>166378.010010393</x:v>
      </x:c>
      <x:c r="S567" s="12">
        <x:v>288798.358570773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504372</x:v>
      </x:c>
      <x:c r="B568" s="1">
        <x:v>43207.5261979977</x:v>
      </x:c>
      <x:c r="C568" s="6">
        <x:v>9.430466005</x:v>
      </x:c>
      <x:c r="D568" s="14" t="s">
        <x:v>77</x:v>
      </x:c>
      <x:c r="E568" s="15">
        <x:v>43194.5139003472</x:v>
      </x:c>
      <x:c r="F568" t="s">
        <x:v>82</x:v>
      </x:c>
      <x:c r="G568" s="6">
        <x:v>186.82407985446</x:v>
      </x:c>
      <x:c r="H568" t="s">
        <x:v>83</x:v>
      </x:c>
      <x:c r="I568" s="6">
        <x:v>30.5382403943845</x:v>
      </x:c>
      <x:c r="J568" t="s">
        <x:v>78</x:v>
      </x:c>
      <x:c r="K568" s="6">
        <x:v>999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20.527</x:v>
      </x:c>
      <x:c r="R568" s="8">
        <x:v>166368.275852427</x:v>
      </x:c>
      <x:c r="S568" s="12">
        <x:v>288811.221516265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504387</x:v>
      </x:c>
      <x:c r="B569" s="1">
        <x:v>43207.5262100694</x:v>
      </x:c>
      <x:c r="C569" s="6">
        <x:v>9.44785032333333</x:v>
      </x:c>
      <x:c r="D569" s="14" t="s">
        <x:v>77</x:v>
      </x:c>
      <x:c r="E569" s="15">
        <x:v>43194.5139003472</x:v>
      </x:c>
      <x:c r="F569" t="s">
        <x:v>82</x:v>
      </x:c>
      <x:c r="G569" s="6">
        <x:v>186.773821984149</x:v>
      </x:c>
      <x:c r="H569" t="s">
        <x:v>83</x:v>
      </x:c>
      <x:c r="I569" s="6">
        <x:v>30.551103066834</x:v>
      </x:c>
      <x:c r="J569" t="s">
        <x:v>78</x:v>
      </x:c>
      <x:c r="K569" s="6">
        <x:v>998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20.525</x:v>
      </x:c>
      <x:c r="R569" s="8">
        <x:v>166349.904966371</x:v>
      </x:c>
      <x:c r="S569" s="12">
        <x:v>288795.42243688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504394</x:v>
      </x:c>
      <x:c r="B570" s="1">
        <x:v>43207.5262216782</x:v>
      </x:c>
      <x:c r="C570" s="6">
        <x:v>9.464584595</x:v>
      </x:c>
      <x:c r="D570" s="14" t="s">
        <x:v>77</x:v>
      </x:c>
      <x:c r="E570" s="15">
        <x:v>43194.5139003472</x:v>
      </x:c>
      <x:c r="F570" t="s">
        <x:v>82</x:v>
      </x:c>
      <x:c r="G570" s="6">
        <x:v>186.707703686201</x:v>
      </x:c>
      <x:c r="H570" t="s">
        <x:v>83</x:v>
      </x:c>
      <x:c r="I570" s="6">
        <x:v>30.5581354833812</x:v>
      </x:c>
      <x:c r="J570" t="s">
        <x:v>78</x:v>
      </x:c>
      <x:c r="K570" s="6">
        <x:v>999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20.527</x:v>
      </x:c>
      <x:c r="R570" s="8">
        <x:v>166349.09038667</x:v>
      </x:c>
      <x:c r="S570" s="12">
        <x:v>288796.312168958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504408</x:v>
      </x:c>
      <x:c r="B571" s="1">
        <x:v>43207.5262329861</x:v>
      </x:c>
      <x:c r="C571" s="6">
        <x:v>9.48085222666667</x:v>
      </x:c>
      <x:c r="D571" s="14" t="s">
        <x:v>77</x:v>
      </x:c>
      <x:c r="E571" s="15">
        <x:v>43194.5139003472</x:v>
      </x:c>
      <x:c r="F571" t="s">
        <x:v>82</x:v>
      </x:c>
      <x:c r="G571" s="6">
        <x:v>186.897269903707</x:v>
      </x:c>
      <x:c r="H571" t="s">
        <x:v>83</x:v>
      </x:c>
      <x:c r="I571" s="6">
        <x:v>30.537218595417</x:v>
      </x:c>
      <x:c r="J571" t="s">
        <x:v>78</x:v>
      </x:c>
      <x:c r="K571" s="6">
        <x:v>999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20.523</x:v>
      </x:c>
      <x:c r="R571" s="8">
        <x:v>166338.33592612</x:v>
      </x:c>
      <x:c r="S571" s="12">
        <x:v>288784.557489386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504419</x:v>
      </x:c>
      <x:c r="B572" s="1">
        <x:v>43207.5262445602</x:v>
      </x:c>
      <x:c r="C572" s="6">
        <x:v>9.49755317</x:v>
      </x:c>
      <x:c r="D572" s="14" t="s">
        <x:v>77</x:v>
      </x:c>
      <x:c r="E572" s="15">
        <x:v>43194.5139003472</x:v>
      </x:c>
      <x:c r="F572" t="s">
        <x:v>82</x:v>
      </x:c>
      <x:c r="G572" s="6">
        <x:v>186.811084710108</x:v>
      </x:c>
      <x:c r="H572" t="s">
        <x:v>83</x:v>
      </x:c>
      <x:c r="I572" s="6">
        <x:v>30.5462044264164</x:v>
      </x:c>
      <x:c r="J572" t="s">
        <x:v>78</x:v>
      </x:c>
      <x:c r="K572" s="6">
        <x:v>999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20.525</x:v>
      </x:c>
      <x:c r="R572" s="8">
        <x:v>166321.33429723</x:v>
      </x:c>
      <x:c r="S572" s="12">
        <x:v>288799.904539949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504430</x:v>
      </x:c>
      <x:c r="B573" s="1">
        <x:v>43207.5262563657</x:v>
      </x:c>
      <x:c r="C573" s="6">
        <x:v>9.51452075666667</x:v>
      </x:c>
      <x:c r="D573" s="14" t="s">
        <x:v>77</x:v>
      </x:c>
      <x:c r="E573" s="15">
        <x:v>43194.5139003472</x:v>
      </x:c>
      <x:c r="F573" t="s">
        <x:v>82</x:v>
      </x:c>
      <x:c r="G573" s="6">
        <x:v>186.901918968802</x:v>
      </x:c>
      <x:c r="H573" t="s">
        <x:v>83</x:v>
      </x:c>
      <x:c r="I573" s="6">
        <x:v>30.5335521428633</x:v>
      </x:c>
      <x:c r="J573" t="s">
        <x:v>78</x:v>
      </x:c>
      <x:c r="K573" s="6">
        <x:v>999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20.524</x:v>
      </x:c>
      <x:c r="R573" s="8">
        <x:v>166313.125247242</x:v>
      </x:c>
      <x:c r="S573" s="12">
        <x:v>288795.363383198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504438</x:v>
      </x:c>
      <x:c r="B574" s="1">
        <x:v>43207.5262675926</x:v>
      </x:c>
      <x:c r="C574" s="6">
        <x:v>9.53068836666667</x:v>
      </x:c>
      <x:c r="D574" s="14" t="s">
        <x:v>77</x:v>
      </x:c>
      <x:c r="E574" s="15">
        <x:v>43194.5139003472</x:v>
      </x:c>
      <x:c r="F574" t="s">
        <x:v>82</x:v>
      </x:c>
      <x:c r="G574" s="6">
        <x:v>186.826408005111</x:v>
      </x:c>
      <x:c r="H574" t="s">
        <x:v>83</x:v>
      </x:c>
      <x:c r="I574" s="6">
        <x:v>30.5550700692265</x:v>
      </x:c>
      <x:c r="J574" t="s">
        <x:v>78</x:v>
      </x:c>
      <x:c r="K574" s="6">
        <x:v>999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20.521</x:v>
      </x:c>
      <x:c r="R574" s="8">
        <x:v>166299.381388096</x:v>
      </x:c>
      <x:c r="S574" s="12">
        <x:v>288789.660103691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504447</x:v>
      </x:c>
      <x:c r="B575" s="1">
        <x:v>43207.5262790509</x:v>
      </x:c>
      <x:c r="C575" s="6">
        <x:v>9.54720596</x:v>
      </x:c>
      <x:c r="D575" s="14" t="s">
        <x:v>77</x:v>
      </x:c>
      <x:c r="E575" s="15">
        <x:v>43194.5139003472</x:v>
      </x:c>
      <x:c r="F575" t="s">
        <x:v>82</x:v>
      </x:c>
      <x:c r="G575" s="6">
        <x:v>186.812421142118</x:v>
      </x:c>
      <x:c r="H575" t="s">
        <x:v>83</x:v>
      </x:c>
      <x:c r="I575" s="6">
        <x:v>30.5545892202022</x:v>
      </x:c>
      <x:c r="J575" t="s">
        <x:v>78</x:v>
      </x:c>
      <x:c r="K575" s="6">
        <x:v>999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20.522</x:v>
      </x:c>
      <x:c r="R575" s="8">
        <x:v>166290.518411379</x:v>
      </x:c>
      <x:c r="S575" s="12">
        <x:v>288788.225721066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504453</x:v>
      </x:c>
      <x:c r="B576" s="1">
        <x:v>43207.5262908218</x:v>
      </x:c>
      <x:c r="C576" s="6">
        <x:v>9.5641069</x:v>
      </x:c>
      <x:c r="D576" s="14" t="s">
        <x:v>77</x:v>
      </x:c>
      <x:c r="E576" s="15">
        <x:v>43194.5139003472</x:v>
      </x:c>
      <x:c r="F576" t="s">
        <x:v>82</x:v>
      </x:c>
      <x:c r="G576" s="6">
        <x:v>186.82245547028</x:v>
      </x:c>
      <x:c r="H576" t="s">
        <x:v>83</x:v>
      </x:c>
      <x:c r="I576" s="6">
        <x:v>30.5586163329144</x:v>
      </x:c>
      <x:c r="J576" t="s">
        <x:v>78</x:v>
      </x:c>
      <x:c r="K576" s="6">
        <x:v>999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20.52</x:v>
      </x:c>
      <x:c r="R576" s="8">
        <x:v>166281.557497196</x:v>
      </x:c>
      <x:c r="S576" s="12">
        <x:v>288787.96570665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504466</x:v>
      </x:c>
      <x:c r="B577" s="1">
        <x:v>43207.5263022801</x:v>
      </x:c>
      <x:c r="C577" s="6">
        <x:v>9.58060786833333</x:v>
      </x:c>
      <x:c r="D577" s="14" t="s">
        <x:v>77</x:v>
      </x:c>
      <x:c r="E577" s="15">
        <x:v>43194.5139003472</x:v>
      </x:c>
      <x:c r="F577" t="s">
        <x:v>82</x:v>
      </x:c>
      <x:c r="G577" s="6">
        <x:v>187.010289514001</x:v>
      </x:c>
      <x:c r="H577" t="s">
        <x:v>83</x:v>
      </x:c>
      <x:c r="I577" s="6">
        <x:v>30.5351449455297</x:v>
      </x:c>
      <x:c r="J577" t="s">
        <x:v>78</x:v>
      </x:c>
      <x:c r="K577" s="6">
        <x:v>999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20.517</x:v>
      </x:c>
      <x:c r="R577" s="8">
        <x:v>166268.317869398</x:v>
      </x:c>
      <x:c r="S577" s="12">
        <x:v>288790.525942495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504472</x:v>
      </x:c>
      <x:c r="B578" s="1">
        <x:v>43207.5263142361</x:v>
      </x:c>
      <x:c r="C578" s="6">
        <x:v>9.59784213333333</x:v>
      </x:c>
      <x:c r="D578" s="14" t="s">
        <x:v>77</x:v>
      </x:c>
      <x:c r="E578" s="15">
        <x:v>43194.5139003472</x:v>
      </x:c>
      <x:c r="F578" t="s">
        <x:v>82</x:v>
      </x:c>
      <x:c r="G578" s="6">
        <x:v>186.968309302732</x:v>
      </x:c>
      <x:c r="H578" t="s">
        <x:v>83</x:v>
      </x:c>
      <x:c r="I578" s="6">
        <x:v>30.5394425112154</x:v>
      </x:c>
      <x:c r="J578" t="s">
        <x:v>78</x:v>
      </x:c>
      <x:c r="K578" s="6">
        <x:v>999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20.518</x:v>
      </x:c>
      <x:c r="R578" s="8">
        <x:v>166260.25985967</x:v>
      </x:c>
      <x:c r="S578" s="12">
        <x:v>288779.625680853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504490</x:v>
      </x:c>
      <x:c r="B579" s="1">
        <x:v>43207.5263255787</x:v>
      </x:c>
      <x:c r="C579" s="6">
        <x:v>9.61417643333333</x:v>
      </x:c>
      <x:c r="D579" s="14" t="s">
        <x:v>77</x:v>
      </x:c>
      <x:c r="E579" s="15">
        <x:v>43194.5139003472</x:v>
      </x:c>
      <x:c r="F579" t="s">
        <x:v>82</x:v>
      </x:c>
      <x:c r="G579" s="6">
        <x:v>186.928576804403</x:v>
      </x:c>
      <x:c r="H579" t="s">
        <x:v>83</x:v>
      </x:c>
      <x:c r="I579" s="6">
        <x:v>30.5505020062751</x:v>
      </x:c>
      <x:c r="J579" t="s">
        <x:v>78</x:v>
      </x:c>
      <x:c r="K579" s="6">
        <x:v>998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20.516</x:v>
      </x:c>
      <x:c r="R579" s="8">
        <x:v>166250.838826266</x:v>
      </x:c>
      <x:c r="S579" s="12">
        <x:v>288792.559370435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504497</x:v>
      </x:c>
      <x:c r="B580" s="1">
        <x:v>43207.5263371528</x:v>
      </x:c>
      <x:c r="C580" s="6">
        <x:v>9.63087734166667</x:v>
      </x:c>
      <x:c r="D580" s="14" t="s">
        <x:v>77</x:v>
      </x:c>
      <x:c r="E580" s="15">
        <x:v>43194.5139003472</x:v>
      </x:c>
      <x:c r="F580" t="s">
        <x:v>82</x:v>
      </x:c>
      <x:c r="G580" s="6">
        <x:v>186.981455027403</x:v>
      </x:c>
      <x:c r="H580" t="s">
        <x:v>83</x:v>
      </x:c>
      <x:c r="I580" s="6">
        <x:v>30.5458137376108</x:v>
      </x:c>
      <x:c r="J580" t="s">
        <x:v>78</x:v>
      </x:c>
      <x:c r="K580" s="6">
        <x:v>999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20.515</x:v>
      </x:c>
      <x:c r="R580" s="8">
        <x:v>166239.02178774</x:v>
      </x:c>
      <x:c r="S580" s="12">
        <x:v>288773.868873717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504504</x:v>
      </x:c>
      <x:c r="B581" s="1">
        <x:v>43207.5263486111</x:v>
      </x:c>
      <x:c r="C581" s="6">
        <x:v>9.64734497166667</x:v>
      </x:c>
      <x:c r="D581" s="14" t="s">
        <x:v>77</x:v>
      </x:c>
      <x:c r="E581" s="15">
        <x:v>43194.5139003472</x:v>
      </x:c>
      <x:c r="F581" t="s">
        <x:v>82</x:v>
      </x:c>
      <x:c r="G581" s="6">
        <x:v>186.976463283575</x:v>
      </x:c>
      <x:c r="H581" t="s">
        <x:v>83</x:v>
      </x:c>
      <x:c r="I581" s="6">
        <x:v>30.5480677121122</x:v>
      </x:c>
      <x:c r="J581" t="s">
        <x:v>78</x:v>
      </x:c>
      <x:c r="K581" s="6">
        <x:v>998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20.514</x:v>
      </x:c>
      <x:c r="R581" s="8">
        <x:v>166227.059967202</x:v>
      </x:c>
      <x:c r="S581" s="12">
        <x:v>288781.206462594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504517</x:v>
      </x:c>
      <x:c r="B582" s="1">
        <x:v>43207.5263604514</x:v>
      </x:c>
      <x:c r="C582" s="6">
        <x:v>9.66442923666667</x:v>
      </x:c>
      <x:c r="D582" s="14" t="s">
        <x:v>77</x:v>
      </x:c>
      <x:c r="E582" s="15">
        <x:v>43194.5139003472</x:v>
      </x:c>
      <x:c r="F582" t="s">
        <x:v>82</x:v>
      </x:c>
      <x:c r="G582" s="6">
        <x:v>187.033225650652</x:v>
      </x:c>
      <x:c r="H582" t="s">
        <x:v>83</x:v>
      </x:c>
      <x:c r="I582" s="6">
        <x:v>30.5427182817648</x:v>
      </x:c>
      <x:c r="J582" t="s">
        <x:v>78</x:v>
      </x:c>
      <x:c r="K582" s="6">
        <x:v>999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20.513</x:v>
      </x:c>
      <x:c r="R582" s="8">
        <x:v>166222.005783445</x:v>
      </x:c>
      <x:c r="S582" s="12">
        <x:v>288786.282040351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504529</x:v>
      </x:c>
      <x:c r="B583" s="1">
        <x:v>43207.5263720718</x:v>
      </x:c>
      <x:c r="C583" s="6">
        <x:v>9.68111353333333</x:v>
      </x:c>
      <x:c r="D583" s="14" t="s">
        <x:v>77</x:v>
      </x:c>
      <x:c r="E583" s="15">
        <x:v>43194.5139003472</x:v>
      </x:c>
      <x:c r="F583" t="s">
        <x:v>82</x:v>
      </x:c>
      <x:c r="G583" s="6">
        <x:v>187.040720477504</x:v>
      </x:c>
      <x:c r="H583" t="s">
        <x:v>83</x:v>
      </x:c>
      <x:c r="I583" s="6">
        <x:v>30.5443110887854</x:v>
      </x:c>
      <x:c r="J583" t="s">
        <x:v>78</x:v>
      </x:c>
      <x:c r="K583" s="6">
        <x:v>999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20.512</x:v>
      </x:c>
      <x:c r="R583" s="8">
        <x:v>166202.5969248</x:v>
      </x:c>
      <x:c r="S583" s="12">
        <x:v>288777.484150823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504532</x:v>
      </x:c>
      <x:c r="B584" s="1">
        <x:v>43207.5263837153</x:v>
      </x:c>
      <x:c r="C584" s="6">
        <x:v>9.69791444</x:v>
      </x:c>
      <x:c r="D584" s="14" t="s">
        <x:v>77</x:v>
      </x:c>
      <x:c r="E584" s="15">
        <x:v>43194.5139003472</x:v>
      </x:c>
      <x:c r="F584" t="s">
        <x:v>82</x:v>
      </x:c>
      <x:c r="G584" s="6">
        <x:v>187.088251979755</x:v>
      </x:c>
      <x:c r="H584" t="s">
        <x:v>83</x:v>
      </x:c>
      <x:c r="I584" s="6">
        <x:v>30.5361967967619</x:v>
      </x:c>
      <x:c r="J584" t="s">
        <x:v>78</x:v>
      </x:c>
      <x:c r="K584" s="6">
        <x:v>999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20.512</x:v>
      </x:c>
      <x:c r="R584" s="8">
        <x:v>166199.420816035</x:v>
      </x:c>
      <x:c r="S584" s="12">
        <x:v>288780.538787808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504543</x:v>
      </x:c>
      <x:c r="B585" s="1">
        <x:v>43207.5263947106</x:v>
      </x:c>
      <x:c r="C585" s="6">
        <x:v>9.71374869166667</x:v>
      </x:c>
      <x:c r="D585" s="14" t="s">
        <x:v>77</x:v>
      </x:c>
      <x:c r="E585" s="15">
        <x:v>43194.5139003472</x:v>
      </x:c>
      <x:c r="F585" t="s">
        <x:v>82</x:v>
      </x:c>
      <x:c r="G585" s="6">
        <x:v>187.052290929971</x:v>
      </x:c>
      <x:c r="H585" t="s">
        <x:v>83</x:v>
      </x:c>
      <x:c r="I585" s="6">
        <x:v>30.5509528016842</x:v>
      </x:c>
      <x:c r="J585" t="s">
        <x:v>78</x:v>
      </x:c>
      <x:c r="K585" s="6">
        <x:v>999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20.509</x:v>
      </x:c>
      <x:c r="R585" s="8">
        <x:v>166183.022822371</x:v>
      </x:c>
      <x:c r="S585" s="12">
        <x:v>288764.89978495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504553</x:v>
      </x:c>
      <x:c r="B586" s="1">
        <x:v>43207.5264068287</x:v>
      </x:c>
      <x:c r="C586" s="6">
        <x:v>9.73121633833333</x:v>
      </x:c>
      <x:c r="D586" s="14" t="s">
        <x:v>77</x:v>
      </x:c>
      <x:c r="E586" s="15">
        <x:v>43194.5139003472</x:v>
      </x:c>
      <x:c r="F586" t="s">
        <x:v>82</x:v>
      </x:c>
      <x:c r="G586" s="6">
        <x:v>187.048693314976</x:v>
      </x:c>
      <x:c r="H586" t="s">
        <x:v>83</x:v>
      </x:c>
      <x:c r="I586" s="6">
        <x:v>30.5544389548963</x:v>
      </x:c>
      <x:c r="J586" t="s">
        <x:v>78</x:v>
      </x:c>
      <x:c r="K586" s="6">
        <x:v>999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20.508</x:v>
      </x:c>
      <x:c r="R586" s="8">
        <x:v>166180.791429869</x:v>
      </x:c>
      <x:c r="S586" s="12">
        <x:v>288782.56923128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504562</x:v>
      </x:c>
      <x:c r="B587" s="1">
        <x:v>43207.5264181713</x:v>
      </x:c>
      <x:c r="C587" s="6">
        <x:v>9.74751725333333</x:v>
      </x:c>
      <x:c r="D587" s="14" t="s">
        <x:v>77</x:v>
      </x:c>
      <x:c r="E587" s="15">
        <x:v>43194.5139003472</x:v>
      </x:c>
      <x:c r="F587" t="s">
        <x:v>82</x:v>
      </x:c>
      <x:c r="G587" s="6">
        <x:v>187.012773251268</x:v>
      </x:c>
      <x:c r="H587" t="s">
        <x:v>83</x:v>
      </x:c>
      <x:c r="I587" s="6">
        <x:v>30.5605697848528</x:v>
      </x:c>
      <x:c r="J587" t="s">
        <x:v>78</x:v>
      </x:c>
      <x:c r="K587" s="6">
        <x:v>999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20.508</x:v>
      </x:c>
      <x:c r="R587" s="8">
        <x:v>166169.919394573</x:v>
      </x:c>
      <x:c r="S587" s="12">
        <x:v>288778.653385704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504573</x:v>
      </x:c>
      <x:c r="B588" s="1">
        <x:v>43207.5264296296</x:v>
      </x:c>
      <x:c r="C588" s="6">
        <x:v>9.76405156333333</x:v>
      </x:c>
      <x:c r="D588" s="14" t="s">
        <x:v>77</x:v>
      </x:c>
      <x:c r="E588" s="15">
        <x:v>43194.5139003472</x:v>
      </x:c>
      <x:c r="F588" t="s">
        <x:v>82</x:v>
      </x:c>
      <x:c r="G588" s="6">
        <x:v>187.096868237156</x:v>
      </x:c>
      <x:c r="H588" t="s">
        <x:v>83</x:v>
      </x:c>
      <x:c r="I588" s="6">
        <x:v>30.5490895143853</x:v>
      </x:c>
      <x:c r="J588" t="s">
        <x:v>78</x:v>
      </x:c>
      <x:c r="K588" s="6">
        <x:v>999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20.507</x:v>
      </x:c>
      <x:c r="R588" s="8">
        <x:v>166170.335152358</x:v>
      </x:c>
      <x:c r="S588" s="12">
        <x:v>288792.191252213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504584</x:v>
      </x:c>
      <x:c r="B589" s="1">
        <x:v>43207.5264410532</x:v>
      </x:c>
      <x:c r="C589" s="6">
        <x:v>9.78048579333333</x:v>
      </x:c>
      <x:c r="D589" s="14" t="s">
        <x:v>77</x:v>
      </x:c>
      <x:c r="E589" s="15">
        <x:v>43194.5139003472</x:v>
      </x:c>
      <x:c r="F589" t="s">
        <x:v>82</x:v>
      </x:c>
      <x:c r="G589" s="6">
        <x:v>187.193351981175</x:v>
      </x:c>
      <x:c r="H589" t="s">
        <x:v>83</x:v>
      </x:c>
      <x:c r="I589" s="6">
        <x:v>30.5412456872687</x:v>
      </x:c>
      <x:c r="J589" t="s">
        <x:v>78</x:v>
      </x:c>
      <x:c r="K589" s="6">
        <x:v>999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20.504</x:v>
      </x:c>
      <x:c r="R589" s="8">
        <x:v>166156.934460486</x:v>
      </x:c>
      <x:c r="S589" s="12">
        <x:v>288792.217873638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504599</x:v>
      </x:c>
      <x:c r="B590" s="1">
        <x:v>43207.5264528125</x:v>
      </x:c>
      <x:c r="C590" s="6">
        <x:v>9.79742006166667</x:v>
      </x:c>
      <x:c r="D590" s="14" t="s">
        <x:v>77</x:v>
      </x:c>
      <x:c r="E590" s="15">
        <x:v>43194.5139003472</x:v>
      </x:c>
      <x:c r="F590" t="s">
        <x:v>82</x:v>
      </x:c>
      <x:c r="G590" s="6">
        <x:v>187.119440134064</x:v>
      </x:c>
      <x:c r="H590" t="s">
        <x:v>83</x:v>
      </x:c>
      <x:c r="I590" s="6">
        <x:v>30.5509828547138</x:v>
      </x:c>
      <x:c r="J590" t="s">
        <x:v>78</x:v>
      </x:c>
      <x:c r="K590" s="6">
        <x:v>999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20.505</x:v>
      </x:c>
      <x:c r="R590" s="8">
        <x:v>166152.5016314</x:v>
      </x:c>
      <x:c r="S590" s="12">
        <x:v>288799.337915978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504603</x:v>
      </x:c>
      <x:c r="B591" s="1">
        <x:v>43207.5264646643</x:v>
      </x:c>
      <x:c r="C591" s="6">
        <x:v>9.81448777333333</x:v>
      </x:c>
      <x:c r="D591" s="14" t="s">
        <x:v>77</x:v>
      </x:c>
      <x:c r="E591" s="15">
        <x:v>43194.5139003472</x:v>
      </x:c>
      <x:c r="F591" t="s">
        <x:v>82</x:v>
      </x:c>
      <x:c r="G591" s="6">
        <x:v>187.035683513648</x:v>
      </x:c>
      <x:c r="H591" t="s">
        <x:v>83</x:v>
      </x:c>
      <x:c r="I591" s="6">
        <x:v>30.5624030253998</x:v>
      </x:c>
      <x:c r="J591" t="s">
        <x:v>78</x:v>
      </x:c>
      <x:c r="K591" s="6">
        <x:v>999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20.506</x:v>
      </x:c>
      <x:c r="R591" s="8">
        <x:v>166135.025049258</x:v>
      </x:c>
      <x:c r="S591" s="12">
        <x:v>288790.590505473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504618</x:v>
      </x:c>
      <x:c r="B592" s="1">
        <x:v>43207.5264758449</x:v>
      </x:c>
      <x:c r="C592" s="6">
        <x:v>9.83057194</x:v>
      </x:c>
      <x:c r="D592" s="14" t="s">
        <x:v>77</x:v>
      </x:c>
      <x:c r="E592" s="15">
        <x:v>43194.5139003472</x:v>
      </x:c>
      <x:c r="F592" t="s">
        <x:v>82</x:v>
      </x:c>
      <x:c r="G592" s="6">
        <x:v>187.237964951273</x:v>
      </x:c>
      <x:c r="H592" t="s">
        <x:v>83</x:v>
      </x:c>
      <x:c r="I592" s="6">
        <x:v>30.5393824053631</x:v>
      </x:c>
      <x:c r="J592" t="s">
        <x:v>78</x:v>
      </x:c>
      <x:c r="K592" s="6">
        <x:v>999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20.502</x:v>
      </x:c>
      <x:c r="R592" s="8">
        <x:v>166138.144650521</x:v>
      </x:c>
      <x:c r="S592" s="12">
        <x:v>288785.859064758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504626</x:v>
      </x:c>
      <x:c r="B593" s="1">
        <x:v>43207.5264873032</x:v>
      </x:c>
      <x:c r="C593" s="6">
        <x:v>9.84708956833333</x:v>
      </x:c>
      <x:c r="D593" s="14" t="s">
        <x:v>77</x:v>
      </x:c>
      <x:c r="E593" s="15">
        <x:v>43194.5139003472</x:v>
      </x:c>
      <x:c r="F593" t="s">
        <x:v>82</x:v>
      </x:c>
      <x:c r="G593" s="6">
        <x:v>187.164255031945</x:v>
      </x:c>
      <x:c r="H593" t="s">
        <x:v>83</x:v>
      </x:c>
      <x:c r="I593" s="6">
        <x:v>30.5533570448906</x:v>
      </x:c>
      <x:c r="J593" t="s">
        <x:v>78</x:v>
      </x:c>
      <x:c r="K593" s="6">
        <x:v>998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20.501</x:v>
      </x:c>
      <x:c r="R593" s="8">
        <x:v>166112.509478502</x:v>
      </x:c>
      <x:c r="S593" s="12">
        <x:v>288775.74939581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504641</x:v>
      </x:c>
      <x:c r="B594" s="1">
        <x:v>43207.526499456</x:v>
      </x:c>
      <x:c r="C594" s="6">
        <x:v>9.86459058</x:v>
      </x:c>
      <x:c r="D594" s="14" t="s">
        <x:v>77</x:v>
      </x:c>
      <x:c r="E594" s="15">
        <x:v>43194.5139003472</x:v>
      </x:c>
      <x:c r="F594" t="s">
        <x:v>82</x:v>
      </x:c>
      <x:c r="G594" s="6">
        <x:v>187.237616831445</x:v>
      </x:c>
      <x:c r="H594" t="s">
        <x:v>83</x:v>
      </x:c>
      <x:c r="I594" s="6">
        <x:v>30.5538078406839</x:v>
      </x:c>
      <x:c r="J594" t="s">
        <x:v>78</x:v>
      </x:c>
      <x:c r="K594" s="6">
        <x:v>999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20.497</x:v>
      </x:c>
      <x:c r="R594" s="8">
        <x:v>166115.540739423</x:v>
      </x:c>
      <x:c r="S594" s="12">
        <x:v>288795.4958044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504645</x:v>
      </x:c>
      <x:c r="B595" s="1">
        <x:v>43207.5265106481</x:v>
      </x:c>
      <x:c r="C595" s="6">
        <x:v>9.88067477</x:v>
      </x:c>
      <x:c r="D595" s="14" t="s">
        <x:v>77</x:v>
      </x:c>
      <x:c r="E595" s="15">
        <x:v>43194.5139003472</x:v>
      </x:c>
      <x:c r="F595" t="s">
        <x:v>82</x:v>
      </x:c>
      <x:c r="G595" s="6">
        <x:v>187.141901126032</x:v>
      </x:c>
      <x:c r="H595" t="s">
        <x:v>83</x:v>
      </x:c>
      <x:c r="I595" s="6">
        <x:v>30.5629139286812</x:v>
      </x:c>
      <x:c r="J595" t="s">
        <x:v>78</x:v>
      </x:c>
      <x:c r="K595" s="6">
        <x:v>998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20.499</x:v>
      </x:c>
      <x:c r="R595" s="8">
        <x:v>166100.267502805</x:v>
      </x:c>
      <x:c r="S595" s="12">
        <x:v>288776.014726606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504652</x:v>
      </x:c>
      <x:c r="B596" s="1">
        <x:v>43207.5265224537</x:v>
      </x:c>
      <x:c r="C596" s="6">
        <x:v>9.8976924</x:v>
      </x:c>
      <x:c r="D596" s="14" t="s">
        <x:v>77</x:v>
      </x:c>
      <x:c r="E596" s="15">
        <x:v>43194.5139003472</x:v>
      </x:c>
      <x:c r="F596" t="s">
        <x:v>82</x:v>
      </x:c>
      <x:c r="G596" s="6">
        <x:v>187.244243591841</x:v>
      </x:c>
      <x:c r="H596" t="s">
        <x:v>83</x:v>
      </x:c>
      <x:c r="I596" s="6">
        <x:v>30.5555509183209</x:v>
      </x:c>
      <x:c r="J596" t="s">
        <x:v>78</x:v>
      </x:c>
      <x:c r="K596" s="6">
        <x:v>999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20.496</x:v>
      </x:c>
      <x:c r="R596" s="8">
        <x:v>166085.975679809</x:v>
      </x:c>
      <x:c r="S596" s="12">
        <x:v>288777.63055593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504662</x:v>
      </x:c>
      <x:c r="B597" s="1">
        <x:v>43207.5265337616</x:v>
      </x:c>
      <x:c r="C597" s="6">
        <x:v>9.91394336166667</x:v>
      </x:c>
      <x:c r="D597" s="14" t="s">
        <x:v>77</x:v>
      </x:c>
      <x:c r="E597" s="15">
        <x:v>43194.5139003472</x:v>
      </x:c>
      <x:c r="F597" t="s">
        <x:v>82</x:v>
      </x:c>
      <x:c r="G597" s="6">
        <x:v>187.30100511546</x:v>
      </x:c>
      <x:c r="H597" t="s">
        <x:v>83</x:v>
      </x:c>
      <x:c r="I597" s="6">
        <x:v>30.5458738435777</x:v>
      </x:c>
      <x:c r="J597" t="s">
        <x:v>78</x:v>
      </x:c>
      <x:c r="K597" s="6">
        <x:v>999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20.496</x:v>
      </x:c>
      <x:c r="R597" s="8">
        <x:v>166076.354885964</x:v>
      </x:c>
      <x:c r="S597" s="12">
        <x:v>288774.427269283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504673</x:v>
      </x:c>
      <x:c r="B598" s="1">
        <x:v>43207.5265453704</x:v>
      </x:c>
      <x:c r="C598" s="6">
        <x:v>9.93067761166667</x:v>
      </x:c>
      <x:c r="D598" s="14" t="s">
        <x:v>77</x:v>
      </x:c>
      <x:c r="E598" s="15">
        <x:v>43194.5139003472</x:v>
      </x:c>
      <x:c r="F598" t="s">
        <x:v>82</x:v>
      </x:c>
      <x:c r="G598" s="6">
        <x:v>187.341001124958</x:v>
      </x:c>
      <x:c r="H598" t="s">
        <x:v>83</x:v>
      </x:c>
      <x:c r="I598" s="6">
        <x:v>30.5476770230898</x:v>
      </x:c>
      <x:c r="J598" t="s">
        <x:v>78</x:v>
      </x:c>
      <x:c r="K598" s="6">
        <x:v>999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20.493</x:v>
      </x:c>
      <x:c r="R598" s="8">
        <x:v>166066.967137317</x:v>
      </x:c>
      <x:c r="S598" s="12">
        <x:v>288790.894941963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504688</x:v>
      </x:c>
      <x:c r="B599" s="1">
        <x:v>43207.5265572569</x:v>
      </x:c>
      <x:c r="C599" s="6">
        <x:v>9.947778605</x:v>
      </x:c>
      <x:c r="D599" s="14" t="s">
        <x:v>77</x:v>
      </x:c>
      <x:c r="E599" s="15">
        <x:v>43194.5139003472</x:v>
      </x:c>
      <x:c r="F599" t="s">
        <x:v>82</x:v>
      </x:c>
      <x:c r="G599" s="6">
        <x:v>187.320262564708</x:v>
      </x:c>
      <x:c r="H599" t="s">
        <x:v>83</x:v>
      </x:c>
      <x:c r="I599" s="6">
        <x:v>30.548338189154</x:v>
      </x:c>
      <x:c r="J599" t="s">
        <x:v>78</x:v>
      </x:c>
      <x:c r="K599" s="6">
        <x:v>999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20.494</x:v>
      </x:c>
      <x:c r="R599" s="8">
        <x:v>166061.527554664</x:v>
      </x:c>
      <x:c r="S599" s="12">
        <x:v>288786.66386186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504692</x:v>
      </x:c>
      <x:c r="B600" s="1">
        <x:v>43207.5265687847</x:v>
      </x:c>
      <x:c r="C600" s="6">
        <x:v>9.964429515</x:v>
      </x:c>
      <x:c r="D600" s="14" t="s">
        <x:v>77</x:v>
      </x:c>
      <x:c r="E600" s="15">
        <x:v>43194.5139003472</x:v>
      </x:c>
      <x:c r="F600" t="s">
        <x:v>82</x:v>
      </x:c>
      <x:c r="G600" s="6">
        <x:v>187.252246363058</x:v>
      </x:c>
      <x:c r="H600" t="s">
        <x:v>83</x:v>
      </x:c>
      <x:c r="I600" s="6">
        <x:v>30.5513134380553</x:v>
      </x:c>
      <x:c r="J600" t="s">
        <x:v>78</x:v>
      </x:c>
      <x:c r="K600" s="6">
        <x:v>999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20.497</x:v>
      </x:c>
      <x:c r="R600" s="8">
        <x:v>166049.185018694</x:v>
      </x:c>
      <x:c r="S600" s="12">
        <x:v>288777.836887102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504709</x:v>
      </x:c>
      <x:c r="B601" s="1">
        <x:v>43207.5265801273</x:v>
      </x:c>
      <x:c r="C601" s="6">
        <x:v>9.98073044</x:v>
      </x:c>
      <x:c r="D601" s="14" t="s">
        <x:v>77</x:v>
      </x:c>
      <x:c r="E601" s="15">
        <x:v>43194.5139003472</x:v>
      </x:c>
      <x:c r="F601" t="s">
        <x:v>82</x:v>
      </x:c>
      <x:c r="G601" s="6">
        <x:v>187.341394879164</x:v>
      </x:c>
      <x:c r="H601" t="s">
        <x:v>83</x:v>
      </x:c>
      <x:c r="I601" s="6">
        <x:v>30.5533570448906</x:v>
      </x:c>
      <x:c r="J601" t="s">
        <x:v>78</x:v>
      </x:c>
      <x:c r="K601" s="6">
        <x:v>999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20.491</x:v>
      </x:c>
      <x:c r="R601" s="8">
        <x:v>166032.771875471</x:v>
      </x:c>
      <x:c r="S601" s="12">
        <x:v>288780.739354695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504713</x:v>
      </x:c>
      <x:c r="B602" s="1">
        <x:v>43207.5265917477</x:v>
      </x:c>
      <x:c r="C602" s="6">
        <x:v>9.99748138333333</x:v>
      </x:c>
      <x:c r="D602" s="14" t="s">
        <x:v>77</x:v>
      </x:c>
      <x:c r="E602" s="15">
        <x:v>43194.5139003472</x:v>
      </x:c>
      <x:c r="F602" t="s">
        <x:v>82</x:v>
      </x:c>
      <x:c r="G602" s="6">
        <x:v>187.423869755134</x:v>
      </x:c>
      <x:c r="H602" t="s">
        <x:v>83</x:v>
      </x:c>
      <x:c r="I602" s="6">
        <x:v>30.5421773286093</x:v>
      </x:c>
      <x:c r="J602" t="s">
        <x:v>78</x:v>
      </x:c>
      <x:c r="K602" s="6">
        <x:v>999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20.49</x:v>
      </x:c>
      <x:c r="R602" s="8">
        <x:v>166016.476417449</x:v>
      </x:c>
      <x:c r="S602" s="12">
        <x:v>288777.80043873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504726</x:v>
      </x:c>
      <x:c r="B603" s="1">
        <x:v>43207.5266035532</x:v>
      </x:c>
      <x:c r="C603" s="6">
        <x:v>10.014499015</x:v>
      </x:c>
      <x:c r="D603" s="14" t="s">
        <x:v>77</x:v>
      </x:c>
      <x:c r="E603" s="15">
        <x:v>43194.5139003472</x:v>
      </x:c>
      <x:c r="F603" t="s">
        <x:v>82</x:v>
      </x:c>
      <x:c r="G603" s="6">
        <x:v>187.345029982607</x:v>
      </x:c>
      <x:c r="H603" t="s">
        <x:v>83</x:v>
      </x:c>
      <x:c r="I603" s="6">
        <x:v>30.555611024462</x:v>
      </x:c>
      <x:c r="J603" t="s">
        <x:v>78</x:v>
      </x:c>
      <x:c r="K603" s="6">
        <x:v>999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20.49</x:v>
      </x:c>
      <x:c r="R603" s="8">
        <x:v>166021.542983343</x:v>
      </x:c>
      <x:c r="S603" s="12">
        <x:v>288777.658089842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504740</x:v>
      </x:c>
      <x:c r="B604" s="1">
        <x:v>43207.5266152431</x:v>
      </x:c>
      <x:c r="C604" s="6">
        <x:v>10.0313332966667</x:v>
      </x:c>
      <x:c r="D604" s="14" t="s">
        <x:v>77</x:v>
      </x:c>
      <x:c r="E604" s="15">
        <x:v>43194.5139003472</x:v>
      </x:c>
      <x:c r="F604" t="s">
        <x:v>82</x:v>
      </x:c>
      <x:c r="G604" s="6">
        <x:v>187.350359527063</x:v>
      </x:c>
      <x:c r="H604" t="s">
        <x:v>83</x:v>
      </x:c>
      <x:c r="I604" s="6">
        <x:v>30.5604495723928</x:v>
      </x:c>
      <x:c r="J604" t="s">
        <x:v>78</x:v>
      </x:c>
      <x:c r="K604" s="6">
        <x:v>999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20.488</x:v>
      </x:c>
      <x:c r="R604" s="8">
        <x:v>166006.506570997</x:v>
      </x:c>
      <x:c r="S604" s="12">
        <x:v>288770.246158573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504747</x:v>
      </x:c>
      <x:c r="B605" s="1">
        <x:v>43207.5266262731</x:v>
      </x:c>
      <x:c r="C605" s="6">
        <x:v>10.0472175233333</x:v>
      </x:c>
      <x:c r="D605" s="14" t="s">
        <x:v>77</x:v>
      </x:c>
      <x:c r="E605" s="15">
        <x:v>43194.5139003472</x:v>
      </x:c>
      <x:c r="F605" t="s">
        <x:v>82</x:v>
      </x:c>
      <x:c r="G605" s="6">
        <x:v>187.351663377697</x:v>
      </x:c>
      <x:c r="H605" t="s">
        <x:v>83</x:v>
      </x:c>
      <x:c r="I605" s="6">
        <x:v>30.5573541030362</x:v>
      </x:c>
      <x:c r="J605" t="s">
        <x:v>78</x:v>
      </x:c>
      <x:c r="K605" s="6">
        <x:v>999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20.489</x:v>
      </x:c>
      <x:c r="R605" s="8">
        <x:v>165990.296469564</x:v>
      </x:c>
      <x:c r="S605" s="12">
        <x:v>288760.890262666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504760</x:v>
      </x:c>
      <x:c r="B606" s="1">
        <x:v>43207.5266379282</x:v>
      </x:c>
      <x:c r="C606" s="6">
        <x:v>10.06395183</x:v>
      </x:c>
      <x:c r="D606" s="14" t="s">
        <x:v>77</x:v>
      </x:c>
      <x:c r="E606" s="15">
        <x:v>43194.5139003472</x:v>
      </x:c>
      <x:c r="F606" t="s">
        <x:v>82</x:v>
      </x:c>
      <x:c r="G606" s="6">
        <x:v>187.393970734357</x:v>
      </x:c>
      <x:c r="H606" t="s">
        <x:v>83</x:v>
      </x:c>
      <x:c r="I606" s="6">
        <x:v>30.5587665984076</x:v>
      </x:c>
      <x:c r="J606" t="s">
        <x:v>78</x:v>
      </x:c>
      <x:c r="K606" s="6">
        <x:v>999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20.486</x:v>
      </x:c>
      <x:c r="R606" s="8">
        <x:v>165978.082460109</x:v>
      </x:c>
      <x:c r="S606" s="12">
        <x:v>288771.156477805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504764</x:v>
      </x:c>
      <x:c r="B607" s="1">
        <x:v>43207.5266494213</x:v>
      </x:c>
      <x:c r="C607" s="6">
        <x:v>10.080536105</x:v>
      </x:c>
      <x:c r="D607" s="14" t="s">
        <x:v>77</x:v>
      </x:c>
      <x:c r="E607" s="15">
        <x:v>43194.5139003472</x:v>
      </x:c>
      <x:c r="F607" t="s">
        <x:v>82</x:v>
      </x:c>
      <x:c r="G607" s="6">
        <x:v>187.312444225549</x:v>
      </x:c>
      <x:c r="H607" t="s">
        <x:v>83</x:v>
      </x:c>
      <x:c r="I607" s="6">
        <x:v>30.5654383930982</x:v>
      </x:c>
      <x:c r="J607" t="s">
        <x:v>78</x:v>
      </x:c>
      <x:c r="K607" s="6">
        <x:v>998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20.488</x:v>
      </x:c>
      <x:c r="R607" s="8">
        <x:v>165978.829342491</x:v>
      </x:c>
      <x:c r="S607" s="12">
        <x:v>288774.088674705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504779</x:v>
      </x:c>
      <x:c r="B608" s="1">
        <x:v>43207.5266614236</x:v>
      </x:c>
      <x:c r="C608" s="6">
        <x:v>10.09782039</x:v>
      </x:c>
      <x:c r="D608" s="14" t="s">
        <x:v>77</x:v>
      </x:c>
      <x:c r="E608" s="15">
        <x:v>43194.5139003472</x:v>
      </x:c>
      <x:c r="F608" t="s">
        <x:v>82</x:v>
      </x:c>
      <x:c r="G608" s="6">
        <x:v>187.427425827572</x:v>
      </x:c>
      <x:c r="H608" t="s">
        <x:v>83</x:v>
      </x:c>
      <x:c r="I608" s="6">
        <x:v>30.5559416082601</x:v>
      </x:c>
      <x:c r="J608" t="s">
        <x:v>78</x:v>
      </x:c>
      <x:c r="K608" s="6">
        <x:v>999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20.485</x:v>
      </x:c>
      <x:c r="R608" s="8">
        <x:v>165970.715200675</x:v>
      </x:c>
      <x:c r="S608" s="12">
        <x:v>288773.387556187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504786</x:v>
      </x:c>
      <x:c r="B609" s="1">
        <x:v>43207.5266728009</x:v>
      </x:c>
      <x:c r="C609" s="6">
        <x:v>10.1142213383333</x:v>
      </x:c>
      <x:c r="D609" s="14" t="s">
        <x:v>77</x:v>
      </x:c>
      <x:c r="E609" s="15">
        <x:v>43194.5139003472</x:v>
      </x:c>
      <x:c r="F609" t="s">
        <x:v>82</x:v>
      </x:c>
      <x:c r="G609" s="6">
        <x:v>187.502230677378</x:v>
      </x:c>
      <x:c r="H609" t="s">
        <x:v>83</x:v>
      </x:c>
      <x:c r="I609" s="6">
        <x:v>30.5518243396473</x:v>
      </x:c>
      <x:c r="J609" t="s">
        <x:v>78</x:v>
      </x:c>
      <x:c r="K609" s="6">
        <x:v>999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20.482</x:v>
      </x:c>
      <x:c r="R609" s="8">
        <x:v>165955.831988125</x:v>
      </x:c>
      <x:c r="S609" s="12">
        <x:v>288786.46705751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504795</x:v>
      </x:c>
      <x:c r="B610" s="1">
        <x:v>43207.526684456</x:v>
      </x:c>
      <x:c r="C610" s="6">
        <x:v>10.1309555983333</x:v>
      </x:c>
      <x:c r="D610" s="14" t="s">
        <x:v>77</x:v>
      </x:c>
      <x:c r="E610" s="15">
        <x:v>43194.5139003472</x:v>
      </x:c>
      <x:c r="F610" t="s">
        <x:v>82</x:v>
      </x:c>
      <x:c r="G610" s="6">
        <x:v>187.491062181523</x:v>
      </x:c>
      <x:c r="H610" t="s">
        <x:v>83</x:v>
      </x:c>
      <x:c r="I610" s="6">
        <x:v>30.547977553103</x:v>
      </x:c>
      <x:c r="J610" t="s">
        <x:v>78</x:v>
      </x:c>
      <x:c r="K610" s="6">
        <x:v>999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20.484</x:v>
      </x:c>
      <x:c r="R610" s="8">
        <x:v>165949.298842938</x:v>
      </x:c>
      <x:c r="S610" s="12">
        <x:v>288784.018247547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504805</x:v>
      </x:c>
      <x:c r="B611" s="1">
        <x:v>43207.5266959491</x:v>
      </x:c>
      <x:c r="C611" s="6">
        <x:v>10.1475398733333</x:v>
      </x:c>
      <x:c r="D611" s="14" t="s">
        <x:v>77</x:v>
      </x:c>
      <x:c r="E611" s="15">
        <x:v>43194.5139003472</x:v>
      </x:c>
      <x:c r="F611" t="s">
        <x:v>82</x:v>
      </x:c>
      <x:c r="G611" s="6">
        <x:v>187.460468097782</x:v>
      </x:c>
      <x:c r="H611" t="s">
        <x:v>83</x:v>
      </x:c>
      <x:c r="I611" s="6">
        <x:v>30.5560618205586</x:v>
      </x:c>
      <x:c r="J611" t="s">
        <x:v>78</x:v>
      </x:c>
      <x:c r="K611" s="6">
        <x:v>999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20.483</x:v>
      </x:c>
      <x:c r="R611" s="8">
        <x:v>165929.106443309</x:v>
      </x:c>
      <x:c r="S611" s="12">
        <x:v>288780.880301422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504812</x:v>
      </x:c>
      <x:c r="B612" s="1">
        <x:v>43207.5267073264</x:v>
      </x:c>
      <x:c r="C612" s="6">
        <x:v>10.1639241383333</x:v>
      </x:c>
      <x:c r="D612" s="14" t="s">
        <x:v>77</x:v>
      </x:c>
      <x:c r="E612" s="15">
        <x:v>43194.5139003472</x:v>
      </x:c>
      <x:c r="F612" t="s">
        <x:v>82</x:v>
      </x:c>
      <x:c r="G612" s="6">
        <x:v>187.526222525321</x:v>
      </x:c>
      <x:c r="H612" t="s">
        <x:v>83</x:v>
      </x:c>
      <x:c r="I612" s="6">
        <x:v>30.5563623513231</x:v>
      </x:c>
      <x:c r="J612" t="s">
        <x:v>78</x:v>
      </x:c>
      <x:c r="K612" s="6">
        <x:v>999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20.479</x:v>
      </x:c>
      <x:c r="R612" s="8">
        <x:v>165915.81229902</x:v>
      </x:c>
      <x:c r="S612" s="12">
        <x:v>288769.522552258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504822</x:v>
      </x:c>
      <x:c r="B613" s="1">
        <x:v>43207.5267194792</x:v>
      </x:c>
      <x:c r="C613" s="6">
        <x:v>10.1813917866667</x:v>
      </x:c>
      <x:c r="D613" s="14" t="s">
        <x:v>77</x:v>
      </x:c>
      <x:c r="E613" s="15">
        <x:v>43194.5139003472</x:v>
      </x:c>
      <x:c r="F613" t="s">
        <x:v>82</x:v>
      </x:c>
      <x:c r="G613" s="6">
        <x:v>187.569712800282</x:v>
      </x:c>
      <x:c r="H613" t="s">
        <x:v>83</x:v>
      </x:c>
      <x:c r="I613" s="6">
        <x:v>30.5460842144707</x:v>
      </x:c>
      <x:c r="J613" t="s">
        <x:v>78</x:v>
      </x:c>
      <x:c r="K613" s="6">
        <x:v>999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20.48</x:v>
      </x:c>
      <x:c r="R613" s="8">
        <x:v>165909.152301521</x:v>
      </x:c>
      <x:c r="S613" s="12">
        <x:v>288772.660858338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504836</x:v>
      </x:c>
      <x:c r="B614" s="1">
        <x:v>43207.5267303588</x:v>
      </x:c>
      <x:c r="C614" s="6">
        <x:v>10.197076005</x:v>
      </x:c>
      <x:c r="D614" s="14" t="s">
        <x:v>77</x:v>
      </x:c>
      <x:c r="E614" s="15">
        <x:v>43194.5139003472</x:v>
      </x:c>
      <x:c r="F614" t="s">
        <x:v>82</x:v>
      </x:c>
      <x:c r="G614" s="6">
        <x:v>187.48937022405</x:v>
      </x:c>
      <x:c r="H614" t="s">
        <x:v>83</x:v>
      </x:c>
      <x:c r="I614" s="6">
        <x:v>30.5683836039861</x:v>
      </x:c>
      <x:c r="J614" t="s">
        <x:v>78</x:v>
      </x:c>
      <x:c r="K614" s="6">
        <x:v>999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20.477</x:v>
      </x:c>
      <x:c r="R614" s="8">
        <x:v>165892.838008214</x:v>
      </x:c>
      <x:c r="S614" s="12">
        <x:v>288777.532210365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504844</x:v>
      </x:c>
      <x:c r="B615" s="1">
        <x:v>43207.5267420949</x:v>
      </x:c>
      <x:c r="C615" s="6">
        <x:v>10.2139603216667</x:v>
      </x:c>
      <x:c r="D615" s="14" t="s">
        <x:v>77</x:v>
      </x:c>
      <x:c r="E615" s="15">
        <x:v>43194.5139003472</x:v>
      </x:c>
      <x:c r="F615" t="s">
        <x:v>82</x:v>
      </x:c>
      <x:c r="G615" s="6">
        <x:v>187.601013982923</x:v>
      </x:c>
      <x:c r="H615" t="s">
        <x:v>83</x:v>
      </x:c>
      <x:c r="I615" s="6">
        <x:v>30.5551301753603</x:v>
      </x:c>
      <x:c r="J615" t="s">
        <x:v>78</x:v>
      </x:c>
      <x:c r="K615" s="6">
        <x:v>999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20.475</x:v>
      </x:c>
      <x:c r="R615" s="8">
        <x:v>165887.657245595</x:v>
      </x:c>
      <x:c r="S615" s="12">
        <x:v>288782.385887244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504858</x:v>
      </x:c>
      <x:c r="B616" s="1">
        <x:v>43207.5267538194</x:v>
      </x:c>
      <x:c r="C616" s="6">
        <x:v>10.2308446016667</x:v>
      </x:c>
      <x:c r="D616" s="14" t="s">
        <x:v>77</x:v>
      </x:c>
      <x:c r="E616" s="15">
        <x:v>43194.5139003472</x:v>
      </x:c>
      <x:c r="F616" t="s">
        <x:v>82</x:v>
      </x:c>
      <x:c r="G616" s="6">
        <x:v>187.575760351976</x:v>
      </x:c>
      <x:c r="H616" t="s">
        <x:v>83</x:v>
      </x:c>
      <x:c r="I616" s="6">
        <x:v>30.5594277666582</x:v>
      </x:c>
      <x:c r="J616" t="s">
        <x:v>78</x:v>
      </x:c>
      <x:c r="K616" s="6">
        <x:v>999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20.475</x:v>
      </x:c>
      <x:c r="R616" s="8">
        <x:v>165883.225820932</x:v>
      </x:c>
      <x:c r="S616" s="12">
        <x:v>288775.62509474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504867</x:v>
      </x:c>
      <x:c r="B617" s="1">
        <x:v>43207.526765625</x:v>
      </x:c>
      <x:c r="C617" s="6">
        <x:v>10.247862245</x:v>
      </x:c>
      <x:c r="D617" s="14" t="s">
        <x:v>77</x:v>
      </x:c>
      <x:c r="E617" s="15">
        <x:v>43194.5139003472</x:v>
      </x:c>
      <x:c r="F617" t="s">
        <x:v>82</x:v>
      </x:c>
      <x:c r="G617" s="6">
        <x:v>187.563815542135</x:v>
      </x:c>
      <x:c r="H617" t="s">
        <x:v>83</x:v>
      </x:c>
      <x:c r="I617" s="6">
        <x:v>30.5585862798162</x:v>
      </x:c>
      <x:c r="J617" t="s">
        <x:v>78</x:v>
      </x:c>
      <x:c r="K617" s="6">
        <x:v>999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20.476</x:v>
      </x:c>
      <x:c r="R617" s="8">
        <x:v>165868.388542578</x:v>
      </x:c>
      <x:c r="S617" s="12">
        <x:v>288767.193798865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504872</x:v>
      </x:c>
      <x:c r="B618" s="1">
        <x:v>43207.5267769676</x:v>
      </x:c>
      <x:c r="C618" s="6">
        <x:v>10.264179795</x:v>
      </x:c>
      <x:c r="D618" s="14" t="s">
        <x:v>77</x:v>
      </x:c>
      <x:c r="E618" s="15">
        <x:v>43194.5139003472</x:v>
      </x:c>
      <x:c r="F618" t="s">
        <x:v>82</x:v>
      </x:c>
      <x:c r="G618" s="6">
        <x:v>187.659708369276</x:v>
      </x:c>
      <x:c r="H618" t="s">
        <x:v>83</x:v>
      </x:c>
      <x:c r="I618" s="6">
        <x:v>30.5508926956263</x:v>
      </x:c>
      <x:c r="J618" t="s">
        <x:v>78</x:v>
      </x:c>
      <x:c r="K618" s="6">
        <x:v>999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20.473</x:v>
      </x:c>
      <x:c r="R618" s="8">
        <x:v>165855.688006704</x:v>
      </x:c>
      <x:c r="S618" s="12">
        <x:v>288772.335286596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504890</x:v>
      </x:c>
      <x:c r="B619" s="1">
        <x:v>43207.5267886921</x:v>
      </x:c>
      <x:c r="C619" s="6">
        <x:v>10.2810641</x:v>
      </x:c>
      <x:c r="D619" s="14" t="s">
        <x:v>77</x:v>
      </x:c>
      <x:c r="E619" s="15">
        <x:v>43194.5139003472</x:v>
      </x:c>
      <x:c r="F619" t="s">
        <x:v>82</x:v>
      </x:c>
      <x:c r="G619" s="6">
        <x:v>187.59771942337</x:v>
      </x:c>
      <x:c r="H619" t="s">
        <x:v>83</x:v>
      </x:c>
      <x:c r="I619" s="6">
        <x:v>30.5599687225968</x:v>
      </x:c>
      <x:c r="J619" t="s">
        <x:v>78</x:v>
      </x:c>
      <x:c r="K619" s="6">
        <x:v>998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20.473</x:v>
      </x:c>
      <x:c r="R619" s="8">
        <x:v>165843.947411032</x:v>
      </x:c>
      <x:c r="S619" s="12">
        <x:v>288775.307914798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504893</x:v>
      </x:c>
      <x:c r="B620" s="1">
        <x:v>43207.5267998843</x:v>
      </x:c>
      <x:c r="C620" s="6">
        <x:v>10.297198335</x:v>
      </x:c>
      <x:c r="D620" s="14" t="s">
        <x:v>77</x:v>
      </x:c>
      <x:c r="E620" s="15">
        <x:v>43194.5139003472</x:v>
      </x:c>
      <x:c r="F620" t="s">
        <x:v>82</x:v>
      </x:c>
      <x:c r="G620" s="6">
        <x:v>187.695920610269</x:v>
      </x:c>
      <x:c r="H620" t="s">
        <x:v>83</x:v>
      </x:c>
      <x:c r="I620" s="6">
        <x:v>30.5447318303882</x:v>
      </x:c>
      <x:c r="J620" t="s">
        <x:v>78</x:v>
      </x:c>
      <x:c r="K620" s="6">
        <x:v>999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20.473</x:v>
      </x:c>
      <x:c r="R620" s="8">
        <x:v>165836.163990495</x:v>
      </x:c>
      <x:c r="S620" s="12">
        <x:v>288765.840648498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504905</x:v>
      </x:c>
      <x:c r="B621" s="1">
        <x:v>43207.5268115393</x:v>
      </x:c>
      <x:c r="C621" s="6">
        <x:v>10.3139659583333</x:v>
      </x:c>
      <x:c r="D621" s="14" t="s">
        <x:v>77</x:v>
      </x:c>
      <x:c r="E621" s="15">
        <x:v>43194.5139003472</x:v>
      </x:c>
      <x:c r="F621" t="s">
        <x:v>82</x:v>
      </x:c>
      <x:c r="G621" s="6">
        <x:v>187.737636992866</x:v>
      </x:c>
      <x:c r="H621" t="s">
        <x:v>83</x:v>
      </x:c>
      <x:c r="I621" s="6">
        <x:v>30.544791936336</x:v>
      </x:c>
      <x:c r="J621" t="s">
        <x:v>78</x:v>
      </x:c>
      <x:c r="K621" s="6">
        <x:v>998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20.47</x:v>
      </x:c>
      <x:c r="R621" s="8">
        <x:v>165822.630038317</x:v>
      </x:c>
      <x:c r="S621" s="12">
        <x:v>288771.764347413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504920</x:v>
      </x:c>
      <x:c r="B622" s="1">
        <x:v>43207.5268229514</x:v>
      </x:c>
      <x:c r="C622" s="6">
        <x:v>10.33041686</x:v>
      </x:c>
      <x:c r="D622" s="14" t="s">
        <x:v>77</x:v>
      </x:c>
      <x:c r="E622" s="15">
        <x:v>43194.5139003472</x:v>
      </x:c>
      <x:c r="F622" t="s">
        <x:v>82</x:v>
      </x:c>
      <x:c r="G622" s="6">
        <x:v>187.789396797155</x:v>
      </x:c>
      <x:c r="H622" t="s">
        <x:v>83</x:v>
      </x:c>
      <x:c r="I622" s="6">
        <x:v>30.5374590186761</x:v>
      </x:c>
      <x:c r="J622" t="s">
        <x:v>78</x:v>
      </x:c>
      <x:c r="K622" s="6">
        <x:v>999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20.47</x:v>
      </x:c>
      <x:c r="R622" s="8">
        <x:v>165819.713819541</x:v>
      </x:c>
      <x:c r="S622" s="12">
        <x:v>288767.260842572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504922</x:v>
      </x:c>
      <x:c r="B623" s="1">
        <x:v>43207.5268345255</x:v>
      </x:c>
      <x:c r="C623" s="6">
        <x:v>10.3471011666667</x:v>
      </x:c>
      <x:c r="D623" s="14" t="s">
        <x:v>77</x:v>
      </x:c>
      <x:c r="E623" s="15">
        <x:v>43194.5139003472</x:v>
      </x:c>
      <x:c r="F623" t="s">
        <x:v>82</x:v>
      </x:c>
      <x:c r="G623" s="6">
        <x:v>187.624143051059</x:v>
      </x:c>
      <x:c r="H623" t="s">
        <x:v>83</x:v>
      </x:c>
      <x:c r="I623" s="6">
        <x:v>30.5598184570495</x:v>
      </x:c>
      <x:c r="J623" t="s">
        <x:v>78</x:v>
      </x:c>
      <x:c r="K623" s="6">
        <x:v>999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20.472</x:v>
      </x:c>
      <x:c r="R623" s="8">
        <x:v>165801.330587205</x:v>
      </x:c>
      <x:c r="S623" s="12">
        <x:v>288768.163366681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504932</x:v>
      </x:c>
      <x:c r="B624" s="1">
        <x:v>43207.5268466088</x:v>
      </x:c>
      <x:c r="C624" s="6">
        <x:v>10.3644687583333</x:v>
      </x:c>
      <x:c r="D624" s="14" t="s">
        <x:v>77</x:v>
      </x:c>
      <x:c r="E624" s="15">
        <x:v>43194.5139003472</x:v>
      </x:c>
      <x:c r="F624" t="s">
        <x:v>82</x:v>
      </x:c>
      <x:c r="G624" s="6">
        <x:v>187.661824079935</x:v>
      </x:c>
      <x:c r="H624" t="s">
        <x:v>83</x:v>
      </x:c>
      <x:c r="I624" s="6">
        <x:v>30.5663099348258</x:v>
      </x:c>
      <x:c r="J624" t="s">
        <x:v>78</x:v>
      </x:c>
      <x:c r="K624" s="6">
        <x:v>998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20.467</x:v>
      </x:c>
      <x:c r="R624" s="8">
        <x:v>165799.560589714</x:v>
      </x:c>
      <x:c r="S624" s="12">
        <x:v>288770.913563439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504944</x:v>
      </x:c>
      <x:c r="B625" s="1">
        <x:v>43207.5268581019</x:v>
      </x:c>
      <x:c r="C625" s="6">
        <x:v>10.381053055</x:v>
      </x:c>
      <x:c r="D625" s="14" t="s">
        <x:v>77</x:v>
      </x:c>
      <x:c r="E625" s="15">
        <x:v>43194.5139003472</x:v>
      </x:c>
      <x:c r="F625" t="s">
        <x:v>82</x:v>
      </x:c>
      <x:c r="G625" s="6">
        <x:v>187.751414594009</x:v>
      </x:c>
      <x:c r="H625" t="s">
        <x:v>83</x:v>
      </x:c>
      <x:c r="I625" s="6">
        <x:v>30.5525456126156</x:v>
      </x:c>
      <x:c r="J625" t="s">
        <x:v>78</x:v>
      </x:c>
      <x:c r="K625" s="6">
        <x:v>999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20.467</x:v>
      </x:c>
      <x:c r="R625" s="8">
        <x:v>165786.457941635</x:v>
      </x:c>
      <x:c r="S625" s="12">
        <x:v>288759.362680107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504954</x:v>
      </x:c>
      <x:c r="B626" s="1">
        <x:v>43207.5268695255</x:v>
      </x:c>
      <x:c r="C626" s="6">
        <x:v>10.3975040033333</x:v>
      </x:c>
      <x:c r="D626" s="14" t="s">
        <x:v>77</x:v>
      </x:c>
      <x:c r="E626" s="15">
        <x:v>43194.5139003472</x:v>
      </x:c>
      <x:c r="F626" t="s">
        <x:v>82</x:v>
      </x:c>
      <x:c r="G626" s="6">
        <x:v>187.796958919449</x:v>
      </x:c>
      <x:c r="H626" t="s">
        <x:v>83</x:v>
      </x:c>
      <x:c r="I626" s="6">
        <x:v>30.5476770230898</x:v>
      </x:c>
      <x:c r="J626" t="s">
        <x:v>78</x:v>
      </x:c>
      <x:c r="K626" s="6">
        <x:v>999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20.466</x:v>
      </x:c>
      <x:c r="R626" s="8">
        <x:v>165773.033242665</x:v>
      </x:c>
      <x:c r="S626" s="12">
        <x:v>288758.584246312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504962</x:v>
      </x:c>
      <x:c r="B627" s="1">
        <x:v>43207.5268811343</x:v>
      </x:c>
      <x:c r="C627" s="6">
        <x:v>10.4141882983333</x:v>
      </x:c>
      <x:c r="D627" s="14" t="s">
        <x:v>77</x:v>
      </x:c>
      <x:c r="E627" s="15">
        <x:v>43194.5139003472</x:v>
      </x:c>
      <x:c r="F627" t="s">
        <x:v>82</x:v>
      </x:c>
      <x:c r="G627" s="6">
        <x:v>187.822250795197</x:v>
      </x:c>
      <x:c r="H627" t="s">
        <x:v>83</x:v>
      </x:c>
      <x:c r="I627" s="6">
        <x:v>30.5520046578749</x:v>
      </x:c>
      <x:c r="J627" t="s">
        <x:v>78</x:v>
      </x:c>
      <x:c r="K627" s="6">
        <x:v>999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20.463</x:v>
      </x:c>
      <x:c r="R627" s="8">
        <x:v>165768.507651341</x:v>
      </x:c>
      <x:c r="S627" s="12">
        <x:v>288766.809589727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504979</x:v>
      </x:c>
      <x:c r="B628" s="1">
        <x:v>43207.5268928241</x:v>
      </x:c>
      <x:c r="C628" s="6">
        <x:v>10.4310392266667</x:v>
      </x:c>
      <x:c r="D628" s="14" t="s">
        <x:v>77</x:v>
      </x:c>
      <x:c r="E628" s="15">
        <x:v>43194.5139003472</x:v>
      </x:c>
      <x:c r="F628" t="s">
        <x:v>82</x:v>
      </x:c>
      <x:c r="G628" s="6">
        <x:v>187.797146163401</x:v>
      </x:c>
      <x:c r="H628" t="s">
        <x:v>83</x:v>
      </x:c>
      <x:c r="I628" s="6">
        <x:v>30.5562721920905</x:v>
      </x:c>
      <x:c r="J628" t="s">
        <x:v>78</x:v>
      </x:c>
      <x:c r="K628" s="6">
        <x:v>999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20.463</x:v>
      </x:c>
      <x:c r="R628" s="8">
        <x:v>165764.874953171</x:v>
      </x:c>
      <x:c r="S628" s="12">
        <x:v>288776.212671786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504982</x:v>
      </x:c>
      <x:c r="B629" s="1">
        <x:v>43207.5269040509</x:v>
      </x:c>
      <x:c r="C629" s="6">
        <x:v>10.44717344</x:v>
      </x:c>
      <x:c r="D629" s="14" t="s">
        <x:v>77</x:v>
      </x:c>
      <x:c r="E629" s="15">
        <x:v>43194.5139003472</x:v>
      </x:c>
      <x:c r="F629" t="s">
        <x:v>82</x:v>
      </x:c>
      <x:c r="G629" s="6">
        <x:v>187.764382074905</x:v>
      </x:c>
      <x:c r="H629" t="s">
        <x:v>83</x:v>
      </x:c>
      <x:c r="I629" s="6">
        <x:v>30.5647171173564</x:v>
      </x:c>
      <x:c r="J629" t="s">
        <x:v>78</x:v>
      </x:c>
      <x:c r="K629" s="6">
        <x:v>999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20.462</x:v>
      </x:c>
      <x:c r="R629" s="8">
        <x:v>165738.879488231</x:v>
      </x:c>
      <x:c r="S629" s="12">
        <x:v>288769.803516111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505000</x:v>
      </x:c>
      <x:c r="B630" s="1">
        <x:v>43207.5269160069</x:v>
      </x:c>
      <x:c r="C630" s="6">
        <x:v>10.4644078066667</x:v>
      </x:c>
      <x:c r="D630" s="14" t="s">
        <x:v>77</x:v>
      </x:c>
      <x:c r="E630" s="15">
        <x:v>43194.5139003472</x:v>
      </x:c>
      <x:c r="F630" t="s">
        <x:v>82</x:v>
      </x:c>
      <x:c r="G630" s="6">
        <x:v>187.859803595784</x:v>
      </x:c>
      <x:c r="H630" t="s">
        <x:v>83</x:v>
      </x:c>
      <x:c r="I630" s="6">
        <x:v>30.5513735441209</x:v>
      </x:c>
      <x:c r="J630" t="s">
        <x:v>78</x:v>
      </x:c>
      <x:c r="K630" s="6">
        <x:v>999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20.461</x:v>
      </x:c>
      <x:c r="R630" s="8">
        <x:v>165739.11923646</x:v>
      </x:c>
      <x:c r="S630" s="12">
        <x:v>288778.259701335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505009</x:v>
      </x:c>
      <x:c r="B631" s="1">
        <x:v>43207.5269271643</x:v>
      </x:c>
      <x:c r="C631" s="6">
        <x:v>10.4804419866667</x:v>
      </x:c>
      <x:c r="D631" s="14" t="s">
        <x:v>77</x:v>
      </x:c>
      <x:c r="E631" s="15">
        <x:v>43194.5139003472</x:v>
      </x:c>
      <x:c r="F631" t="s">
        <x:v>82</x:v>
      </x:c>
      <x:c r="G631" s="6">
        <x:v>187.783240976238</x:v>
      </x:c>
      <x:c r="H631" t="s">
        <x:v>83</x:v>
      </x:c>
      <x:c r="I631" s="6">
        <x:v>30.5643865326933</x:v>
      </x:c>
      <x:c r="J631" t="s">
        <x:v>78</x:v>
      </x:c>
      <x:c r="K631" s="6">
        <x:v>999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20.461</x:v>
      </x:c>
      <x:c r="R631" s="8">
        <x:v>165723.587079992</x:v>
      </x:c>
      <x:c r="S631" s="12">
        <x:v>288766.979012671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505012</x:v>
      </x:c>
      <x:c r="B632" s="1">
        <x:v>43207.5269389699</x:v>
      </x:c>
      <x:c r="C632" s="6">
        <x:v>10.497492935</x:v>
      </x:c>
      <x:c r="D632" s="14" t="s">
        <x:v>77</x:v>
      </x:c>
      <x:c r="E632" s="15">
        <x:v>43194.5139003472</x:v>
      </x:c>
      <x:c r="F632" t="s">
        <x:v>82</x:v>
      </x:c>
      <x:c r="G632" s="6">
        <x:v>187.79426324728</x:v>
      </x:c>
      <x:c r="H632" t="s">
        <x:v>83</x:v>
      </x:c>
      <x:c r="I632" s="6">
        <x:v>30.5682633912461</x:v>
      </x:c>
      <x:c r="J632" t="s">
        <x:v>78</x:v>
      </x:c>
      <x:c r="K632" s="6">
        <x:v>999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20.459</x:v>
      </x:c>
      <x:c r="R632" s="8">
        <x:v>165718.155941104</x:v>
      </x:c>
      <x:c r="S632" s="12">
        <x:v>288760.689391098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505027</x:v>
      </x:c>
      <x:c r="B633" s="1">
        <x:v>43207.5269503472</x:v>
      </x:c>
      <x:c r="C633" s="6">
        <x:v>10.5138605533333</x:v>
      </x:c>
      <x:c r="D633" s="14" t="s">
        <x:v>77</x:v>
      </x:c>
      <x:c r="E633" s="15">
        <x:v>43194.5139003472</x:v>
      </x:c>
      <x:c r="F633" t="s">
        <x:v>82</x:v>
      </x:c>
      <x:c r="G633" s="6">
        <x:v>187.806700950425</x:v>
      </x:c>
      <x:c r="H633" t="s">
        <x:v>83</x:v>
      </x:c>
      <x:c r="I633" s="6">
        <x:v>30.571899828537</x:v>
      </x:c>
      <x:c r="J633" t="s">
        <x:v>78</x:v>
      </x:c>
      <x:c r="K633" s="6">
        <x:v>999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20.457</x:v>
      </x:c>
      <x:c r="R633" s="8">
        <x:v>165703.356146323</x:v>
      </x:c>
      <x:c r="S633" s="12">
        <x:v>288754.215769031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505040</x:v>
      </x:c>
      <x:c r="B634" s="1">
        <x:v>43207.5269621528</x:v>
      </x:c>
      <x:c r="C634" s="6">
        <x:v>10.5308782083333</x:v>
      </x:c>
      <x:c r="D634" s="14" t="s">
        <x:v>77</x:v>
      </x:c>
      <x:c r="E634" s="15">
        <x:v>43194.5139003472</x:v>
      </x:c>
      <x:c r="F634" t="s">
        <x:v>82</x:v>
      </x:c>
      <x:c r="G634" s="6">
        <x:v>187.828096022591</x:v>
      </x:c>
      <x:c r="H634" t="s">
        <x:v>83</x:v>
      </x:c>
      <x:c r="I634" s="6">
        <x:v>30.5596381384021</x:v>
      </x:c>
      <x:c r="J634" t="s">
        <x:v>78</x:v>
      </x:c>
      <x:c r="K634" s="6">
        <x:v>999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20.46</x:v>
      </x:c>
      <x:c r="R634" s="8">
        <x:v>165695.78250921</x:v>
      </x:c>
      <x:c r="S634" s="12">
        <x:v>288752.553041403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505043</x:v>
      </x:c>
      <x:c r="B635" s="1">
        <x:v>43207.5269734606</x:v>
      </x:c>
      <x:c r="C635" s="6">
        <x:v>10.547129125</x:v>
      </x:c>
      <x:c r="D635" s="14" t="s">
        <x:v>77</x:v>
      </x:c>
      <x:c r="E635" s="15">
        <x:v>43194.5139003472</x:v>
      </x:c>
      <x:c r="F635" t="s">
        <x:v>82</x:v>
      </x:c>
      <x:c r="G635" s="6">
        <x:v>187.901274275962</x:v>
      </x:c>
      <x:c r="H635" t="s">
        <x:v>83</x:v>
      </x:c>
      <x:c r="I635" s="6">
        <x:v>30.5587064922097</x:v>
      </x:c>
      <x:c r="J635" t="s">
        <x:v>78</x:v>
      </x:c>
      <x:c r="K635" s="6">
        <x:v>999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20.456</x:v>
      </x:c>
      <x:c r="R635" s="8">
        <x:v>165686.494575356</x:v>
      </x:c>
      <x:c r="S635" s="12">
        <x:v>288761.902097964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505061</x:v>
      </x:c>
      <x:c r="B636" s="1">
        <x:v>43207.5269857639</x:v>
      </x:c>
      <x:c r="C636" s="6">
        <x:v>10.5648467666667</x:v>
      </x:c>
      <x:c r="D636" s="14" t="s">
        <x:v>77</x:v>
      </x:c>
      <x:c r="E636" s="15">
        <x:v>43194.5139003472</x:v>
      </x:c>
      <x:c r="F636" t="s">
        <x:v>82</x:v>
      </x:c>
      <x:c r="G636" s="6">
        <x:v>188.022446522662</x:v>
      </x:c>
      <x:c r="H636" t="s">
        <x:v>83</x:v>
      </x:c>
      <x:c r="I636" s="6">
        <x:v>30.5496304686558</x:v>
      </x:c>
      <x:c r="J636" t="s">
        <x:v>78</x:v>
      </x:c>
      <x:c r="K636" s="6">
        <x:v>999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20.452</x:v>
      </x:c>
      <x:c r="R636" s="8">
        <x:v>165675.696125608</x:v>
      </x:c>
      <x:c r="S636" s="12">
        <x:v>288769.720551703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505064</x:v>
      </x:c>
      <x:c r="B637" s="1">
        <x:v>43207.5269965625</x:v>
      </x:c>
      <x:c r="C637" s="6">
        <x:v>10.580431035</x:v>
      </x:c>
      <x:c r="D637" s="14" t="s">
        <x:v>77</x:v>
      </x:c>
      <x:c r="E637" s="15">
        <x:v>43194.5139003472</x:v>
      </x:c>
      <x:c r="F637" t="s">
        <x:v>82</x:v>
      </x:c>
      <x:c r="G637" s="6">
        <x:v>187.902226529097</x:v>
      </x:c>
      <x:c r="H637" t="s">
        <x:v>83</x:v>
      </x:c>
      <x:c r="I637" s="6">
        <x:v>30.5642963732457</x:v>
      </x:c>
      <x:c r="J637" t="s">
        <x:v>78</x:v>
      </x:c>
      <x:c r="K637" s="6">
        <x:v>999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20.454</x:v>
      </x:c>
      <x:c r="R637" s="8">
        <x:v>165650.850508578</x:v>
      </x:c>
      <x:c r="S637" s="12">
        <x:v>288751.728188255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505075</x:v>
      </x:c>
      <x:c r="B638" s="1">
        <x:v>43207.5270083333</x:v>
      </x:c>
      <x:c r="C638" s="6">
        <x:v>10.597381985</x:v>
      </x:c>
      <x:c r="D638" s="14" t="s">
        <x:v>77</x:v>
      </x:c>
      <x:c r="E638" s="15">
        <x:v>43194.5139003472</x:v>
      </x:c>
      <x:c r="F638" t="s">
        <x:v>82</x:v>
      </x:c>
      <x:c r="G638" s="6">
        <x:v>188.008769750918</x:v>
      </x:c>
      <x:c r="H638" t="s">
        <x:v>83</x:v>
      </x:c>
      <x:c r="I638" s="6">
        <x:v>30.5548296447059</x:v>
      </x:c>
      <x:c r="J638" t="s">
        <x:v>78</x:v>
      </x:c>
      <x:c r="K638" s="6">
        <x:v>999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20.451</x:v>
      </x:c>
      <x:c r="R638" s="8">
        <x:v>165660.179069896</x:v>
      </x:c>
      <x:c r="S638" s="12">
        <x:v>288769.060651107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505090</x:v>
      </x:c>
      <x:c r="B639" s="1">
        <x:v>43207.5270197917</x:v>
      </x:c>
      <x:c r="C639" s="6">
        <x:v>10.6138662266667</x:v>
      </x:c>
      <x:c r="D639" s="14" t="s">
        <x:v>77</x:v>
      </x:c>
      <x:c r="E639" s="15">
        <x:v>43194.5139003472</x:v>
      </x:c>
      <x:c r="F639" t="s">
        <x:v>82</x:v>
      </x:c>
      <x:c r="G639" s="6">
        <x:v>187.927834898174</x:v>
      </x:c>
      <x:c r="H639" t="s">
        <x:v>83</x:v>
      </x:c>
      <x:c r="I639" s="6">
        <x:v>30.5613511659467</x:v>
      </x:c>
      <x:c r="J639" t="s">
        <x:v>78</x:v>
      </x:c>
      <x:c r="K639" s="6">
        <x:v>998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20.453</x:v>
      </x:c>
      <x:c r="R639" s="8">
        <x:v>165653.967294691</x:v>
      </x:c>
      <x:c r="S639" s="12">
        <x:v>288769.103466081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505099</x:v>
      </x:c>
      <x:c r="B640" s="1">
        <x:v>43207.527031331</x:v>
      </x:c>
      <x:c r="C640" s="6">
        <x:v>10.6305005</x:v>
      </x:c>
      <x:c r="D640" s="14" t="s">
        <x:v>77</x:v>
      </x:c>
      <x:c r="E640" s="15">
        <x:v>43194.5139003472</x:v>
      </x:c>
      <x:c r="F640" t="s">
        <x:v>82</x:v>
      </x:c>
      <x:c r="G640" s="6">
        <x:v>188.098606417516</x:v>
      </x:c>
      <x:c r="H640" t="s">
        <x:v>83</x:v>
      </x:c>
      <x:c r="I640" s="6">
        <x:v>30.5438602942686</x:v>
      </x:c>
      <x:c r="J640" t="s">
        <x:v>78</x:v>
      </x:c>
      <x:c r="K640" s="6">
        <x:v>998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20.449</x:v>
      </x:c>
      <x:c r="R640" s="8">
        <x:v>165634.994570525</x:v>
      </x:c>
      <x:c r="S640" s="12">
        <x:v>288759.984920505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505105</x:v>
      </x:c>
      <x:c r="B641" s="1">
        <x:v>43207.5270431713</x:v>
      </x:c>
      <x:c r="C641" s="6">
        <x:v>10.64751812</x:v>
      </x:c>
      <x:c r="D641" s="14" t="s">
        <x:v>77</x:v>
      </x:c>
      <x:c r="E641" s="15">
        <x:v>43194.5139003472</x:v>
      </x:c>
      <x:c r="F641" t="s">
        <x:v>82</x:v>
      </x:c>
      <x:c r="G641" s="6">
        <x:v>187.929010693709</x:v>
      </x:c>
      <x:c r="H641" t="s">
        <x:v>83</x:v>
      </x:c>
      <x:c r="I641" s="6">
        <x:v>30.5654984994162</x:v>
      </x:c>
      <x:c r="J641" t="s">
        <x:v>78</x:v>
      </x:c>
      <x:c r="K641" s="6">
        <x:v>999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20.452</x:v>
      </x:c>
      <x:c r="R641" s="8">
        <x:v>165620.704860285</x:v>
      </x:c>
      <x:c r="S641" s="12">
        <x:v>288764.916664443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505114</x:v>
      </x:c>
      <x:c r="B642" s="1">
        <x:v>43207.5270544792</x:v>
      </x:c>
      <x:c r="C642" s="6">
        <x:v>10.6637856933333</x:v>
      </x:c>
      <x:c r="D642" s="14" t="s">
        <x:v>77</x:v>
      </x:c>
      <x:c r="E642" s="15">
        <x:v>43194.5139003472</x:v>
      </x:c>
      <x:c r="F642" t="s">
        <x:v>82</x:v>
      </x:c>
      <x:c r="G642" s="6">
        <x:v>188.124789173326</x:v>
      </x:c>
      <x:c r="H642" t="s">
        <x:v>83</x:v>
      </x:c>
      <x:c r="I642" s="6">
        <x:v>30.5523953474012</x:v>
      </x:c>
      <x:c r="J642" t="s">
        <x:v>78</x:v>
      </x:c>
      <x:c r="K642" s="6">
        <x:v>999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20.445</x:v>
      </x:c>
      <x:c r="R642" s="8">
        <x:v>165605.572886893</x:v>
      </x:c>
      <x:c r="S642" s="12">
        <x:v>288748.71832524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505128</x:v>
      </x:c>
      <x:c r="B643" s="1">
        <x:v>43207.5270665162</x:v>
      </x:c>
      <x:c r="C643" s="6">
        <x:v>10.6811533766667</x:v>
      </x:c>
      <x:c r="D643" s="14" t="s">
        <x:v>77</x:v>
      </x:c>
      <x:c r="E643" s="15">
        <x:v>43194.5139003472</x:v>
      </x:c>
      <x:c r="F643" t="s">
        <x:v>82</x:v>
      </x:c>
      <x:c r="G643" s="6">
        <x:v>187.944893607201</x:v>
      </x:c>
      <x:c r="H643" t="s">
        <x:v>83</x:v>
      </x:c>
      <x:c r="I643" s="6">
        <x:v>30.5743040867619</x:v>
      </x:c>
      <x:c r="J643" t="s">
        <x:v>78</x:v>
      </x:c>
      <x:c r="K643" s="6">
        <x:v>999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20.448</x:v>
      </x:c>
      <x:c r="R643" s="8">
        <x:v>165595.967397112</x:v>
      </x:c>
      <x:c r="S643" s="12">
        <x:v>288758.921258408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505135</x:v>
      </x:c>
      <x:c r="B644" s="1">
        <x:v>43207.5270776968</x:v>
      </x:c>
      <x:c r="C644" s="6">
        <x:v>10.697254295</x:v>
      </x:c>
      <x:c r="D644" s="14" t="s">
        <x:v>77</x:v>
      </x:c>
      <x:c r="E644" s="15">
        <x:v>43194.5139003472</x:v>
      </x:c>
      <x:c r="F644" t="s">
        <x:v>82</x:v>
      </x:c>
      <x:c r="G644" s="6">
        <x:v>187.95138654803</x:v>
      </x:c>
      <x:c r="H644" t="s">
        <x:v>83</x:v>
      </x:c>
      <x:c r="I644" s="6">
        <x:v>30.5760772283074</x:v>
      </x:c>
      <x:c r="J644" t="s">
        <x:v>78</x:v>
      </x:c>
      <x:c r="K644" s="6">
        <x:v>999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20.447</x:v>
      </x:c>
      <x:c r="R644" s="8">
        <x:v>165587.188484616</x:v>
      </x:c>
      <x:c r="S644" s="12">
        <x:v>288743.327472168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505149</x:v>
      </x:c>
      <x:c r="B645" s="1">
        <x:v>43207.5270892014</x:v>
      </x:c>
      <x:c r="C645" s="6">
        <x:v>10.713838535</x:v>
      </x:c>
      <x:c r="D645" s="14" t="s">
        <x:v>77</x:v>
      </x:c>
      <x:c r="E645" s="15">
        <x:v>43194.5139003472</x:v>
      </x:c>
      <x:c r="F645" t="s">
        <x:v>82</x:v>
      </x:c>
      <x:c r="G645" s="6">
        <x:v>188.006085547367</x:v>
      </x:c>
      <x:c r="H645" t="s">
        <x:v>83</x:v>
      </x:c>
      <x:c r="I645" s="6">
        <x:v>30.5667907855313</x:v>
      </x:c>
      <x:c r="J645" t="s">
        <x:v>78</x:v>
      </x:c>
      <x:c r="K645" s="6">
        <x:v>999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20.447</x:v>
      </x:c>
      <x:c r="R645" s="8">
        <x:v>165580.194410497</x:v>
      </x:c>
      <x:c r="S645" s="12">
        <x:v>288749.707608812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505153</x:v>
      </x:c>
      <x:c r="B646" s="1">
        <x:v>43207.5271010417</x:v>
      </x:c>
      <x:c r="C646" s="6">
        <x:v>10.730872825</x:v>
      </x:c>
      <x:c r="D646" s="14" t="s">
        <x:v>77</x:v>
      </x:c>
      <x:c r="E646" s="15">
        <x:v>43194.5139003472</x:v>
      </x:c>
      <x:c r="F646" t="s">
        <x:v>82</x:v>
      </x:c>
      <x:c r="G646" s="6">
        <x:v>187.991228282679</x:v>
      </x:c>
      <x:c r="H646" t="s">
        <x:v>83</x:v>
      </x:c>
      <x:c r="I646" s="6">
        <x:v>30.5779405306034</x:v>
      </x:c>
      <x:c r="J646" t="s">
        <x:v>78</x:v>
      </x:c>
      <x:c r="K646" s="6">
        <x:v>999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20.444</x:v>
      </x:c>
      <x:c r="R646" s="8">
        <x:v>165569.127956021</x:v>
      </x:c>
      <x:c r="S646" s="12">
        <x:v>288745.538256569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505163</x:v>
      </x:c>
      <x:c r="B647" s="1">
        <x:v>43207.527112581</x:v>
      </x:c>
      <x:c r="C647" s="6">
        <x:v>10.74744043</x:v>
      </x:c>
      <x:c r="D647" s="14" t="s">
        <x:v>77</x:v>
      </x:c>
      <x:c r="E647" s="15">
        <x:v>43194.5139003472</x:v>
      </x:c>
      <x:c r="F647" t="s">
        <x:v>82</x:v>
      </x:c>
      <x:c r="G647" s="6">
        <x:v>188.065249610035</x:v>
      </x:c>
      <x:c r="H647" t="s">
        <x:v>83</x:v>
      </x:c>
      <x:c r="I647" s="6">
        <x:v>30.5639056823329</x:v>
      </x:c>
      <x:c r="J647" t="s">
        <x:v>78</x:v>
      </x:c>
      <x:c r="K647" s="6">
        <x:v>998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20.444</x:v>
      </x:c>
      <x:c r="R647" s="8">
        <x:v>165560.527187421</x:v>
      </x:c>
      <x:c r="S647" s="12">
        <x:v>288748.318179169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505173</x:v>
      </x:c>
      <x:c r="B648" s="1">
        <x:v>43207.5271243056</x:v>
      </x:c>
      <x:c r="C648" s="6">
        <x:v>10.76435805</x:v>
      </x:c>
      <x:c r="D648" s="14" t="s">
        <x:v>77</x:v>
      </x:c>
      <x:c r="E648" s="15">
        <x:v>43194.5139003472</x:v>
      </x:c>
      <x:c r="F648" t="s">
        <x:v>82</x:v>
      </x:c>
      <x:c r="G648" s="6">
        <x:v>188.038333078712</x:v>
      </x:c>
      <x:c r="H648" t="s">
        <x:v>83</x:v>
      </x:c>
      <x:c r="I648" s="6">
        <x:v>30.5684737635438</x:v>
      </x:c>
      <x:c r="J648" t="s">
        <x:v>78</x:v>
      </x:c>
      <x:c r="K648" s="6">
        <x:v>998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20.444</x:v>
      </x:c>
      <x:c r="R648" s="8">
        <x:v>165553.258638556</x:v>
      </x:c>
      <x:c r="S648" s="12">
        <x:v>288749.282613507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505185</x:v>
      </x:c>
      <x:c r="B649" s="1">
        <x:v>43207.5271357639</x:v>
      </x:c>
      <x:c r="C649" s="6">
        <x:v>10.780842315</x:v>
      </x:c>
      <x:c r="D649" s="14" t="s">
        <x:v>77</x:v>
      </x:c>
      <x:c r="E649" s="15">
        <x:v>43194.5139003472</x:v>
      </x:c>
      <x:c r="F649" t="s">
        <x:v>82</x:v>
      </x:c>
      <x:c r="G649" s="6">
        <x:v>188.23761418217</x:v>
      </x:c>
      <x:c r="H649" t="s">
        <x:v>83</x:v>
      </x:c>
      <x:c r="I649" s="6">
        <x:v>30.5447618833618</x:v>
      </x:c>
      <x:c r="J649" t="s">
        <x:v>78</x:v>
      </x:c>
      <x:c r="K649" s="6">
        <x:v>999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20.441</x:v>
      </x:c>
      <x:c r="R649" s="8">
        <x:v>165534.722836411</x:v>
      </x:c>
      <x:c r="S649" s="12">
        <x:v>288756.092743306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505198</x:v>
      </x:c>
      <x:c r="B650" s="1">
        <x:v>43207.5271473032</x:v>
      </x:c>
      <x:c r="C650" s="6">
        <x:v>10.7974432716667</x:v>
      </x:c>
      <x:c r="D650" s="14" t="s">
        <x:v>77</x:v>
      </x:c>
      <x:c r="E650" s="15">
        <x:v>43194.5139003472</x:v>
      </x:c>
      <x:c r="F650" t="s">
        <x:v>82</x:v>
      </x:c>
      <x:c r="G650" s="6">
        <x:v>188.284129068242</x:v>
      </x:c>
      <x:c r="H650" t="s">
        <x:v>83</x:v>
      </x:c>
      <x:c r="I650" s="6">
        <x:v>30.5426281228997</x:v>
      </x:c>
      <x:c r="J650" t="s">
        <x:v>78</x:v>
      </x:c>
      <x:c r="K650" s="6">
        <x:v>999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20.439</x:v>
      </x:c>
      <x:c r="R650" s="8">
        <x:v>165520.77807174</x:v>
      </x:c>
      <x:c r="S650" s="12">
        <x:v>288731.998527923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505205</x:v>
      </x:c>
      <x:c r="B651" s="1">
        <x:v>43207.527158912</x:v>
      </x:c>
      <x:c r="C651" s="6">
        <x:v>10.8142108483333</x:v>
      </x:c>
      <x:c r="D651" s="14" t="s">
        <x:v>77</x:v>
      </x:c>
      <x:c r="E651" s="15">
        <x:v>43194.5139003472</x:v>
      </x:c>
      <x:c r="F651" t="s">
        <x:v>82</x:v>
      </x:c>
      <x:c r="G651" s="6">
        <x:v>188.145757248984</x:v>
      </x:c>
      <x:c r="H651" t="s">
        <x:v>83</x:v>
      </x:c>
      <x:c r="I651" s="6">
        <x:v>30.5660995626636</x:v>
      </x:c>
      <x:c r="J651" t="s">
        <x:v>78</x:v>
      </x:c>
      <x:c r="K651" s="6">
        <x:v>999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20.439</x:v>
      </x:c>
      <x:c r="R651" s="8">
        <x:v>165516.949403341</x:v>
      </x:c>
      <x:c r="S651" s="12">
        <x:v>288755.026398644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505219</x:v>
      </x:c>
      <x:c r="B652" s="1">
        <x:v>43207.5271703704</x:v>
      </x:c>
      <x:c r="C652" s="6">
        <x:v>10.830711795</x:v>
      </x:c>
      <x:c r="D652" s="14" t="s">
        <x:v>77</x:v>
      </x:c>
      <x:c r="E652" s="15">
        <x:v>43194.5139003472</x:v>
      </x:c>
      <x:c r="F652" t="s">
        <x:v>82</x:v>
      </x:c>
      <x:c r="G652" s="6">
        <x:v>188.15730749628</x:v>
      </x:c>
      <x:c r="H652" t="s">
        <x:v>83</x:v>
      </x:c>
      <x:c r="I652" s="6">
        <x:v>30.5712987642496</x:v>
      </x:c>
      <x:c r="J652" t="s">
        <x:v>78</x:v>
      </x:c>
      <x:c r="K652" s="6">
        <x:v>998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20.436</x:v>
      </x:c>
      <x:c r="R652" s="8">
        <x:v>165514.683541912</x:v>
      </x:c>
      <x:c r="S652" s="12">
        <x:v>288736.91449777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505229</x:v>
      </x:c>
      <x:c r="B653" s="1">
        <x:v>43207.5271820255</x:v>
      </x:c>
      <x:c r="C653" s="6">
        <x:v>10.8474461133333</x:v>
      </x:c>
      <x:c r="D653" s="14" t="s">
        <x:v>77</x:v>
      </x:c>
      <x:c r="E653" s="15">
        <x:v>43194.5139003472</x:v>
      </x:c>
      <x:c r="F653" t="s">
        <x:v>82</x:v>
      </x:c>
      <x:c r="G653" s="6">
        <x:v>188.170824661827</x:v>
      </x:c>
      <x:c r="H653" t="s">
        <x:v>83</x:v>
      </x:c>
      <x:c r="I653" s="6">
        <x:v>30.5661296158291</x:v>
      </x:c>
      <x:c r="J653" t="s">
        <x:v>78</x:v>
      </x:c>
      <x:c r="K653" s="6">
        <x:v>998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20.437</x:v>
      </x:c>
      <x:c r="R653" s="8">
        <x:v>165498.027379998</x:v>
      </x:c>
      <x:c r="S653" s="12">
        <x:v>288740.212787166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505232</x:v>
      </x:c>
      <x:c r="B654" s="1">
        <x:v>43207.5271933218</x:v>
      </x:c>
      <x:c r="C654" s="6">
        <x:v>10.8637636283333</x:v>
      </x:c>
      <x:c r="D654" s="14" t="s">
        <x:v>77</x:v>
      </x:c>
      <x:c r="E654" s="15">
        <x:v>43194.5139003472</x:v>
      </x:c>
      <x:c r="F654" t="s">
        <x:v>82</x:v>
      </x:c>
      <x:c r="G654" s="6">
        <x:v>188.18765824871</x:v>
      </x:c>
      <x:c r="H654" t="s">
        <x:v>83</x:v>
      </x:c>
      <x:c r="I654" s="6">
        <x:v>30.5632745663388</x:v>
      </x:c>
      <x:c r="J654" t="s">
        <x:v>78</x:v>
      </x:c>
      <x:c r="K654" s="6">
        <x:v>998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20.437</x:v>
      </x:c>
      <x:c r="R654" s="8">
        <x:v>165480.156952048</x:v>
      </x:c>
      <x:c r="S654" s="12">
        <x:v>288729.619411165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505245</x:v>
      </x:c>
      <x:c r="B655" s="1">
        <x:v>43207.5272050579</x:v>
      </x:c>
      <x:c r="C655" s="6">
        <x:v>10.88064791</x:v>
      </x:c>
      <x:c r="D655" s="14" t="s">
        <x:v>77</x:v>
      </x:c>
      <x:c r="E655" s="15">
        <x:v>43194.5139003472</x:v>
      </x:c>
      <x:c r="F655" t="s">
        <x:v>82</x:v>
      </x:c>
      <x:c r="G655" s="6">
        <x:v>188.181987940838</x:v>
      </x:c>
      <x:c r="H655" t="s">
        <x:v>83</x:v>
      </x:c>
      <x:c r="I655" s="6">
        <x:v>30.5642362669482</x:v>
      </x:c>
      <x:c r="J655" t="s">
        <x:v>78</x:v>
      </x:c>
      <x:c r="K655" s="6">
        <x:v>998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20.437</x:v>
      </x:c>
      <x:c r="R655" s="8">
        <x:v>165479.397346316</x:v>
      </x:c>
      <x:c r="S655" s="12">
        <x:v>288730.960490961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505253</x:v>
      </x:c>
      <x:c r="B656" s="1">
        <x:v>43207.5272165509</x:v>
      </x:c>
      <x:c r="C656" s="6">
        <x:v>10.8972155366667</x:v>
      </x:c>
      <x:c r="D656" s="14" t="s">
        <x:v>77</x:v>
      </x:c>
      <x:c r="E656" s="15">
        <x:v>43194.5139003472</x:v>
      </x:c>
      <x:c r="F656" t="s">
        <x:v>82</x:v>
      </x:c>
      <x:c r="G656" s="6">
        <x:v>188.239933651992</x:v>
      </x:c>
      <x:c r="H656" t="s">
        <x:v>83</x:v>
      </x:c>
      <x:c r="I656" s="6">
        <x:v>30.5544089018354</x:v>
      </x:c>
      <x:c r="J656" t="s">
        <x:v>78</x:v>
      </x:c>
      <x:c r="K656" s="6">
        <x:v>998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20.437</x:v>
      </x:c>
      <x:c r="R656" s="8">
        <x:v>165456.37739448</x:v>
      </x:c>
      <x:c r="S656" s="12">
        <x:v>288733.157403209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505265</x:v>
      </x:c>
      <x:c r="B657" s="1">
        <x:v>43207.5272283912</x:v>
      </x:c>
      <x:c r="C657" s="6">
        <x:v>10.914266555</x:v>
      </x:c>
      <x:c r="D657" s="14" t="s">
        <x:v>77</x:v>
      </x:c>
      <x:c r="E657" s="15">
        <x:v>43194.5139003472</x:v>
      </x:c>
      <x:c r="F657" t="s">
        <x:v>82</x:v>
      </x:c>
      <x:c r="G657" s="6">
        <x:v>188.304848221755</x:v>
      </x:c>
      <x:c r="H657" t="s">
        <x:v>83</x:v>
      </x:c>
      <x:c r="I657" s="6">
        <x:v>30.5520347109136</x:v>
      </x:c>
      <x:c r="J657" t="s">
        <x:v>78</x:v>
      </x:c>
      <x:c r="K657" s="6">
        <x:v>998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20.434</x:v>
      </x:c>
      <x:c r="R657" s="8">
        <x:v>165456.489463504</x:v>
      </x:c>
      <x:c r="S657" s="12">
        <x:v>288739.28040506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505276</x:v>
      </x:c>
      <x:c r="B658" s="1">
        <x:v>43207.5272398958</x:v>
      </x:c>
      <x:c r="C658" s="6">
        <x:v>10.9308174766667</x:v>
      </x:c>
      <x:c r="D658" s="14" t="s">
        <x:v>77</x:v>
      </x:c>
      <x:c r="E658" s="15">
        <x:v>43194.5139003472</x:v>
      </x:c>
      <x:c r="F658" t="s">
        <x:v>82</x:v>
      </x:c>
      <x:c r="G658" s="6">
        <x:v>188.315608106933</x:v>
      </x:c>
      <x:c r="H658" t="s">
        <x:v>83</x:v>
      </x:c>
      <x:c r="I658" s="6">
        <x:v>30.5545591671403</x:v>
      </x:c>
      <x:c r="J658" t="s">
        <x:v>78</x:v>
      </x:c>
      <x:c r="K658" s="6">
        <x:v>999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20.433</x:v>
      </x:c>
      <x:c r="R658" s="8">
        <x:v>165436.373856373</x:v>
      </x:c>
      <x:c r="S658" s="12">
        <x:v>288740.083042038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505289</x:v>
      </x:c>
      <x:c r="B659" s="1">
        <x:v>43207.5272512731</x:v>
      </x:c>
      <x:c r="C659" s="6">
        <x:v>10.94721839</x:v>
      </x:c>
      <x:c r="D659" s="14" t="s">
        <x:v>77</x:v>
      </x:c>
      <x:c r="E659" s="15">
        <x:v>43194.5139003472</x:v>
      </x:c>
      <x:c r="F659" t="s">
        <x:v>82</x:v>
      </x:c>
      <x:c r="G659" s="6">
        <x:v>188.306347687294</x:v>
      </x:c>
      <x:c r="H659" t="s">
        <x:v>83</x:v>
      </x:c>
      <x:c r="I659" s="6">
        <x:v>30.5590070232115</x:v>
      </x:c>
      <x:c r="J659" t="s">
        <x:v>78</x:v>
      </x:c>
      <x:c r="K659" s="6">
        <x:v>999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20.432</x:v>
      </x:c>
      <x:c r="R659" s="8">
        <x:v>165426.663166762</x:v>
      </x:c>
      <x:c r="S659" s="12">
        <x:v>288746.221938051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505299</x:v>
      </x:c>
      <x:c r="B660" s="1">
        <x:v>43207.5272631944</x:v>
      </x:c>
      <x:c r="C660" s="6">
        <x:v>10.9643693483333</x:v>
      </x:c>
      <x:c r="D660" s="14" t="s">
        <x:v>77</x:v>
      </x:c>
      <x:c r="E660" s="15">
        <x:v>43194.5139003472</x:v>
      </x:c>
      <x:c r="F660" t="s">
        <x:v>82</x:v>
      </x:c>
      <x:c r="G660" s="6">
        <x:v>188.348603770998</x:v>
      </x:c>
      <x:c r="H660" t="s">
        <x:v>83</x:v>
      </x:c>
      <x:c r="I660" s="6">
        <x:v>30.5590070232115</x:v>
      </x:c>
      <x:c r="J660" t="s">
        <x:v>78</x:v>
      </x:c>
      <x:c r="K660" s="6">
        <x:v>998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20.429</x:v>
      </x:c>
      <x:c r="R660" s="8">
        <x:v>165420.963132252</x:v>
      </x:c>
      <x:c r="S660" s="12">
        <x:v>288729.282270445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505304</x:v>
      </x:c>
      <x:c r="B661" s="1">
        <x:v>43207.5272747338</x:v>
      </x:c>
      <x:c r="C661" s="6">
        <x:v>10.9809536466667</x:v>
      </x:c>
      <x:c r="D661" s="14" t="s">
        <x:v>77</x:v>
      </x:c>
      <x:c r="E661" s="15">
        <x:v>43194.5139003472</x:v>
      </x:c>
      <x:c r="F661" t="s">
        <x:v>82</x:v>
      </x:c>
      <x:c r="G661" s="6">
        <x:v>188.303431355688</x:v>
      </x:c>
      <x:c r="H661" t="s">
        <x:v>83</x:v>
      </x:c>
      <x:c r="I661" s="6">
        <x:v>30.5637854697529</x:v>
      </x:c>
      <x:c r="J661" t="s">
        <x:v>78</x:v>
      </x:c>
      <x:c r="K661" s="6">
        <x:v>998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20.43</x:v>
      </x:c>
      <x:c r="R661" s="8">
        <x:v>165418.664589625</x:v>
      </x:c>
      <x:c r="S661" s="12">
        <x:v>288741.699834813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505320</x:v>
      </x:c>
      <x:c r="B662" s="1">
        <x:v>43207.5272863773</x:v>
      </x:c>
      <x:c r="C662" s="6">
        <x:v>10.9977711883333</x:v>
      </x:c>
      <x:c r="D662" s="14" t="s">
        <x:v>77</x:v>
      </x:c>
      <x:c r="E662" s="15">
        <x:v>43194.5139003472</x:v>
      </x:c>
      <x:c r="F662" t="s">
        <x:v>82</x:v>
      </x:c>
      <x:c r="G662" s="6">
        <x:v>188.329539958868</x:v>
      </x:c>
      <x:c r="H662" t="s">
        <x:v>83</x:v>
      </x:c>
      <x:c r="I662" s="6">
        <x:v>30.5679929125968</x:v>
      </x:c>
      <x:c r="J662" t="s">
        <x:v>78</x:v>
      </x:c>
      <x:c r="K662" s="6">
        <x:v>998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20.427</x:v>
      </x:c>
      <x:c r="R662" s="8">
        <x:v>165410.423876283</x:v>
      </x:c>
      <x:c r="S662" s="12">
        <x:v>288737.294389327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505323</x:v>
      </x:c>
      <x:c r="B663" s="1">
        <x:v>43207.5272979977</x:v>
      </x:c>
      <x:c r="C663" s="6">
        <x:v>11.0144554733333</x:v>
      </x:c>
      <x:c r="D663" s="14" t="s">
        <x:v>77</x:v>
      </x:c>
      <x:c r="E663" s="15">
        <x:v>43194.5139003472</x:v>
      </x:c>
      <x:c r="F663" t="s">
        <x:v>82</x:v>
      </x:c>
      <x:c r="G663" s="6">
        <x:v>188.381235375484</x:v>
      </x:c>
      <x:c r="H663" t="s">
        <x:v>83</x:v>
      </x:c>
      <x:c r="I663" s="6">
        <x:v>30.5664602006641</x:v>
      </x:c>
      <x:c r="J663" t="s">
        <x:v>78</x:v>
      </x:c>
      <x:c r="K663" s="6">
        <x:v>999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20.425</x:v>
      </x:c>
      <x:c r="R663" s="8">
        <x:v>165388.395057818</x:v>
      </x:c>
      <x:c r="S663" s="12">
        <x:v>288732.745413899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505339</x:v>
      </x:c>
      <x:c r="B664" s="1">
        <x:v>43207.5273095255</x:v>
      </x:c>
      <x:c r="C664" s="6">
        <x:v>11.0310898033333</x:v>
      </x:c>
      <x:c r="D664" s="14" t="s">
        <x:v>77</x:v>
      </x:c>
      <x:c r="E664" s="15">
        <x:v>43194.5139003472</x:v>
      </x:c>
      <x:c r="F664" t="s">
        <x:v>82</x:v>
      </x:c>
      <x:c r="G664" s="6">
        <x:v>188.3645236562</x:v>
      </x:c>
      <x:c r="H664" t="s">
        <x:v>83</x:v>
      </x:c>
      <x:c r="I664" s="6">
        <x:v>30.5706977000709</x:v>
      </x:c>
      <x:c r="J664" t="s">
        <x:v>78</x:v>
      </x:c>
      <x:c r="K664" s="6">
        <x:v>998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20.424</x:v>
      </x:c>
      <x:c r="R664" s="8">
        <x:v>165377.620472377</x:v>
      </x:c>
      <x:c r="S664" s="12">
        <x:v>288735.493735824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505350</x:v>
      </x:c>
      <x:c r="B665" s="1">
        <x:v>43207.5273210995</x:v>
      </x:c>
      <x:c r="C665" s="6">
        <x:v>11.0477240316667</x:v>
      </x:c>
      <x:c r="D665" s="14" t="s">
        <x:v>77</x:v>
      </x:c>
      <x:c r="E665" s="15">
        <x:v>43194.5139003472</x:v>
      </x:c>
      <x:c r="F665" t="s">
        <x:v>82</x:v>
      </x:c>
      <x:c r="G665" s="6">
        <x:v>188.32430407541</x:v>
      </x:c>
      <x:c r="H665" t="s">
        <x:v>83</x:v>
      </x:c>
      <x:c r="I665" s="6">
        <x:v>30.5746346724022</x:v>
      </x:c>
      <x:c r="J665" t="s">
        <x:v>78</x:v>
      </x:c>
      <x:c r="K665" s="6">
        <x:v>998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20.425</x:v>
      </x:c>
      <x:c r="R665" s="8">
        <x:v>165374.025558041</x:v>
      </x:c>
      <x:c r="S665" s="12">
        <x:v>288741.95234645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505359</x:v>
      </x:c>
      <x:c r="B666" s="1">
        <x:v>43207.5273325579</x:v>
      </x:c>
      <x:c r="C666" s="6">
        <x:v>11.0642249666667</x:v>
      </x:c>
      <x:c r="D666" s="14" t="s">
        <x:v>77</x:v>
      </x:c>
      <x:c r="E666" s="15">
        <x:v>43194.5139003472</x:v>
      </x:c>
      <x:c r="F666" t="s">
        <x:v>82</x:v>
      </x:c>
      <x:c r="G666" s="6">
        <x:v>188.426530533262</x:v>
      </x:c>
      <x:c r="H666" t="s">
        <x:v>83</x:v>
      </x:c>
      <x:c r="I666" s="6">
        <x:v>30.5659492968416</x:v>
      </x:c>
      <x:c r="J666" t="s">
        <x:v>78</x:v>
      </x:c>
      <x:c r="K666" s="6">
        <x:v>998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20.422</x:v>
      </x:c>
      <x:c r="R666" s="8">
        <x:v>165366.990973061</x:v>
      </x:c>
      <x:c r="S666" s="12">
        <x:v>288756.177899142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505368</x:v>
      </x:c>
      <x:c r="B667" s="1">
        <x:v>43207.5273443287</x:v>
      </x:c>
      <x:c r="C667" s="6">
        <x:v>11.081192575</x:v>
      </x:c>
      <x:c r="D667" s="14" t="s">
        <x:v>77</x:v>
      </x:c>
      <x:c r="E667" s="15">
        <x:v>43194.5139003472</x:v>
      </x:c>
      <x:c r="F667" t="s">
        <x:v>82</x:v>
      </x:c>
      <x:c r="G667" s="6">
        <x:v>188.376453036013</x:v>
      </x:c>
      <x:c r="H667" t="s">
        <x:v>83</x:v>
      </x:c>
      <x:c r="I667" s="6">
        <x:v>30.5657990310265</x:v>
      </x:c>
      <x:c r="J667" t="s">
        <x:v>78</x:v>
      </x:c>
      <x:c r="K667" s="6">
        <x:v>998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20.425</x:v>
      </x:c>
      <x:c r="R667" s="8">
        <x:v>165357.733282654</x:v>
      </x:c>
      <x:c r="S667" s="12">
        <x:v>288743.495515401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505380</x:v>
      </x:c>
      <x:c r="B668" s="1">
        <x:v>43207.5273555903</x:v>
      </x:c>
      <x:c r="C668" s="6">
        <x:v>11.0974102083333</x:v>
      </x:c>
      <x:c r="D668" s="14" t="s">
        <x:v>77</x:v>
      </x:c>
      <x:c r="E668" s="15">
        <x:v>43194.5139003472</x:v>
      </x:c>
      <x:c r="F668" t="s">
        <x:v>82</x:v>
      </x:c>
      <x:c r="G668" s="6">
        <x:v>188.458331507901</x:v>
      </x:c>
      <x:c r="H668" t="s">
        <x:v>83</x:v>
      </x:c>
      <x:c r="I668" s="6">
        <x:v>30.5576846870063</x:v>
      </x:c>
      <x:c r="J668" t="s">
        <x:v>78</x:v>
      </x:c>
      <x:c r="K668" s="6">
        <x:v>998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20.423</x:v>
      </x:c>
      <x:c r="R668" s="8">
        <x:v>165333.017877398</x:v>
      </x:c>
      <x:c r="S668" s="12">
        <x:v>288735.116397959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505387</x:v>
      </x:c>
      <x:c r="B669" s="1">
        <x:v>43207.5273675116</x:v>
      </x:c>
      <x:c r="C669" s="6">
        <x:v>11.11459453</x:v>
      </x:c>
      <x:c r="D669" s="14" t="s">
        <x:v>77</x:v>
      </x:c>
      <x:c r="E669" s="15">
        <x:v>43194.5139003472</x:v>
      </x:c>
      <x:c r="F669" t="s">
        <x:v>82</x:v>
      </x:c>
      <x:c r="G669" s="6">
        <x:v>188.52684454945</x:v>
      </x:c>
      <x:c r="H669" t="s">
        <x:v>83</x:v>
      </x:c>
      <x:c r="I669" s="6">
        <x:v>30.5590671294144</x:v>
      </x:c>
      <x:c r="J669" t="s">
        <x:v>78</x:v>
      </x:c>
      <x:c r="K669" s="6">
        <x:v>999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20.419</x:v>
      </x:c>
      <x:c r="R669" s="8">
        <x:v>165327.421057308</x:v>
      </x:c>
      <x:c r="S669" s="12">
        <x:v>288742.077857396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505393</x:v>
      </x:c>
      <x:c r="B670" s="1">
        <x:v>43207.5273788194</x:v>
      </x:c>
      <x:c r="C670" s="6">
        <x:v>11.130845445</x:v>
      </x:c>
      <x:c r="D670" s="14" t="s">
        <x:v>77</x:v>
      </x:c>
      <x:c r="E670" s="15">
        <x:v>43194.5139003472</x:v>
      </x:c>
      <x:c r="F670" t="s">
        <x:v>82</x:v>
      </x:c>
      <x:c r="G670" s="6">
        <x:v>188.427375129227</x:v>
      </x:c>
      <x:c r="H670" t="s">
        <x:v>83</x:v>
      </x:c>
      <x:c r="I670" s="6">
        <x:v>30.5686841358552</x:v>
      </x:c>
      <x:c r="J670" t="s">
        <x:v>78</x:v>
      </x:c>
      <x:c r="K670" s="6">
        <x:v>998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20.421</x:v>
      </x:c>
      <x:c r="R670" s="8">
        <x:v>165316.640707526</x:v>
      </x:c>
      <x:c r="S670" s="12">
        <x:v>288732.953790019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505410</x:v>
      </x:c>
      <x:c r="B671" s="1">
        <x:v>43207.5273904282</x:v>
      </x:c>
      <x:c r="C671" s="6">
        <x:v>11.1475963533333</x:v>
      </x:c>
      <x:c r="D671" s="14" t="s">
        <x:v>77</x:v>
      </x:c>
      <x:c r="E671" s="15">
        <x:v>43194.5139003472</x:v>
      </x:c>
      <x:c r="F671" t="s">
        <x:v>82</x:v>
      </x:c>
      <x:c r="G671" s="6">
        <x:v>188.564792232151</x:v>
      </x:c>
      <x:c r="H671" t="s">
        <x:v>83</x:v>
      </x:c>
      <x:c r="I671" s="6">
        <x:v>30.5555208652504</x:v>
      </x:c>
      <x:c r="J671" t="s">
        <x:v>78</x:v>
      </x:c>
      <x:c r="K671" s="6">
        <x:v>999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20.418</x:v>
      </x:c>
      <x:c r="R671" s="8">
        <x:v>165310.399614016</x:v>
      </x:c>
      <x:c r="S671" s="12">
        <x:v>288735.326301496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505418</x:v>
      </x:c>
      <x:c r="B672" s="1">
        <x:v>43207.5274017708</x:v>
      </x:c>
      <x:c r="C672" s="6">
        <x:v>11.16389728</x:v>
      </x:c>
      <x:c r="D672" s="14" t="s">
        <x:v>77</x:v>
      </x:c>
      <x:c r="E672" s="15">
        <x:v>43194.5139003472</x:v>
      </x:c>
      <x:c r="F672" t="s">
        <x:v>82</x:v>
      </x:c>
      <x:c r="G672" s="6">
        <x:v>188.528451392277</x:v>
      </x:c>
      <x:c r="H672" t="s">
        <x:v>83</x:v>
      </x:c>
      <x:c r="I672" s="6">
        <x:v>30.5573240499498</x:v>
      </x:c>
      <x:c r="J672" t="s">
        <x:v>78</x:v>
      </x:c>
      <x:c r="K672" s="6">
        <x:v>998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20.419</x:v>
      </x:c>
      <x:c r="R672" s="8">
        <x:v>165292.885579425</x:v>
      </x:c>
      <x:c r="S672" s="12">
        <x:v>288734.443159232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505425</x:v>
      </x:c>
      <x:c r="B673" s="1">
        <x:v>43207.5274135069</x:v>
      </x:c>
      <x:c r="C673" s="6">
        <x:v>11.1807982183333</x:v>
      </x:c>
      <x:c r="D673" s="14" t="s">
        <x:v>77</x:v>
      </x:c>
      <x:c r="E673" s="15">
        <x:v>43194.5139003472</x:v>
      </x:c>
      <x:c r="F673" t="s">
        <x:v>82</x:v>
      </x:c>
      <x:c r="G673" s="6">
        <x:v>188.662851612665</x:v>
      </x:c>
      <x:c r="H673" t="s">
        <x:v>83</x:v>
      </x:c>
      <x:c r="I673" s="6">
        <x:v>30.5489693023364</x:v>
      </x:c>
      <x:c r="J673" t="s">
        <x:v>78</x:v>
      </x:c>
      <x:c r="K673" s="6">
        <x:v>998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20.414</x:v>
      </x:c>
      <x:c r="R673" s="8">
        <x:v>165289.967961999</x:v>
      </x:c>
      <x:c r="S673" s="12">
        <x:v>288739.534020454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505440</x:v>
      </x:c>
      <x:c r="B674" s="1">
        <x:v>43207.527425081</x:v>
      </x:c>
      <x:c r="C674" s="6">
        <x:v>11.197482515</x:v>
      </x:c>
      <x:c r="D674" s="14" t="s">
        <x:v>77</x:v>
      </x:c>
      <x:c r="E674" s="15">
        <x:v>43194.5139003472</x:v>
      </x:c>
      <x:c r="F674" t="s">
        <x:v>82</x:v>
      </x:c>
      <x:c r="G674" s="6">
        <x:v>188.62772470466</x:v>
      </x:c>
      <x:c r="H674" t="s">
        <x:v>83</x:v>
      </x:c>
      <x:c r="I674" s="6">
        <x:v>30.5520347109136</x:v>
      </x:c>
      <x:c r="J674" t="s">
        <x:v>78</x:v>
      </x:c>
      <x:c r="K674" s="6">
        <x:v>998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20.415</x:v>
      </x:c>
      <x:c r="R674" s="8">
        <x:v>165277.566824557</x:v>
      </x:c>
      <x:c r="S674" s="12">
        <x:v>288741.666952813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505449</x:v>
      </x:c>
      <x:c r="B675" s="1">
        <x:v>43207.5274366551</x:v>
      </x:c>
      <x:c r="C675" s="6">
        <x:v>11.2141334466667</x:v>
      </x:c>
      <x:c r="D675" s="14" t="s">
        <x:v>77</x:v>
      </x:c>
      <x:c r="E675" s="15">
        <x:v>43194.5139003472</x:v>
      </x:c>
      <x:c r="F675" t="s">
        <x:v>82</x:v>
      </x:c>
      <x:c r="G675" s="6">
        <x:v>188.638774335657</x:v>
      </x:c>
      <x:c r="H675" t="s">
        <x:v>83</x:v>
      </x:c>
      <x:c r="I675" s="6">
        <x:v>30.5616817503105</x:v>
      </x:c>
      <x:c r="J675" t="s">
        <x:v>78</x:v>
      </x:c>
      <x:c r="K675" s="6">
        <x:v>998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20.411</x:v>
      </x:c>
      <x:c r="R675" s="8">
        <x:v>165268.094191657</x:v>
      </x:c>
      <x:c r="S675" s="12">
        <x:v>288747.849266392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505453</x:v>
      </x:c>
      <x:c r="B676" s="1">
        <x:v>43207.5274481134</x:v>
      </x:c>
      <x:c r="C676" s="6">
        <x:v>11.2306176883333</x:v>
      </x:c>
      <x:c r="D676" s="14" t="s">
        <x:v>77</x:v>
      </x:c>
      <x:c r="E676" s="15">
        <x:v>43194.5139003472</x:v>
      </x:c>
      <x:c r="F676" t="s">
        <x:v>82</x:v>
      </x:c>
      <x:c r="G676" s="6">
        <x:v>188.601765077823</x:v>
      </x:c>
      <x:c r="H676" t="s">
        <x:v>83</x:v>
      </x:c>
      <x:c r="I676" s="6">
        <x:v>30.5593075542392</x:v>
      </x:c>
      <x:c r="J676" t="s">
        <x:v>78</x:v>
      </x:c>
      <x:c r="K676" s="6">
        <x:v>998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20.414</x:v>
      </x:c>
      <x:c r="R676" s="8">
        <x:v>165250.463016368</x:v>
      </x:c>
      <x:c r="S676" s="12">
        <x:v>288718.939600865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505467</x:v>
      </x:c>
      <x:c r="B677" s="1">
        <x:v>43207.5274596412</x:v>
      </x:c>
      <x:c r="C677" s="6">
        <x:v>11.247251985</x:v>
      </x:c>
      <x:c r="D677" s="14" t="s">
        <x:v>77</x:v>
      </x:c>
      <x:c r="E677" s="15">
        <x:v>43194.5139003472</x:v>
      </x:c>
      <x:c r="F677" t="s">
        <x:v>82</x:v>
      </x:c>
      <x:c r="G677" s="6">
        <x:v>188.68177916104</x:v>
      </x:c>
      <x:c r="H677" t="s">
        <x:v>83</x:v>
      </x:c>
      <x:c r="I677" s="6">
        <x:v>30.5529964082998</x:v>
      </x:c>
      <x:c r="J677" t="s">
        <x:v>78</x:v>
      </x:c>
      <x:c r="K677" s="6">
        <x:v>999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20.412</x:v>
      </x:c>
      <x:c r="R677" s="8">
        <x:v>165240.142138221</x:v>
      </x:c>
      <x:c r="S677" s="12">
        <x:v>288726.845072019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505478</x:v>
      </x:c>
      <x:c r="B678" s="1">
        <x:v>43207.5274712153</x:v>
      </x:c>
      <x:c r="C678" s="6">
        <x:v>11.2639029283333</x:v>
      </x:c>
      <x:c r="D678" s="14" t="s">
        <x:v>77</x:v>
      </x:c>
      <x:c r="E678" s="15">
        <x:v>43194.5139003472</x:v>
      </x:c>
      <x:c r="F678" t="s">
        <x:v>82</x:v>
      </x:c>
      <x:c r="G678" s="6">
        <x:v>188.704157546676</x:v>
      </x:c>
      <x:c r="H678" t="s">
        <x:v>83</x:v>
      </x:c>
      <x:c r="I678" s="6">
        <x:v>30.5492097264373</x:v>
      </x:c>
      <x:c r="J678" t="s">
        <x:v>78</x:v>
      </x:c>
      <x:c r="K678" s="6">
        <x:v>999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20.412</x:v>
      </x:c>
      <x:c r="R678" s="8">
        <x:v>165244.20434062</x:v>
      </x:c>
      <x:c r="S678" s="12">
        <x:v>288733.941500549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505487</x:v>
      </x:c>
      <x:c r="B679" s="1">
        <x:v>43207.5274828356</x:v>
      </x:c>
      <x:c r="C679" s="6">
        <x:v>11.2806371766667</x:v>
      </x:c>
      <x:c r="D679" s="14" t="s">
        <x:v>77</x:v>
      </x:c>
      <x:c r="E679" s="15">
        <x:v>43194.5139003472</x:v>
      </x:c>
      <x:c r="F679" t="s">
        <x:v>82</x:v>
      </x:c>
      <x:c r="G679" s="6">
        <x:v>188.68410951575</x:v>
      </x:c>
      <x:c r="H679" t="s">
        <x:v>83</x:v>
      </x:c>
      <x:c r="I679" s="6">
        <x:v>30.5655285525763</x:v>
      </x:c>
      <x:c r="J679" t="s">
        <x:v>78</x:v>
      </x:c>
      <x:c r="K679" s="6">
        <x:v>998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20.407</x:v>
      </x:c>
      <x:c r="R679" s="8">
        <x:v>165225.327852015</x:v>
      </x:c>
      <x:c r="S679" s="12">
        <x:v>288732.328858347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505494</x:v>
      </x:c>
      <x:c r="B680" s="1">
        <x:v>43207.527494294</x:v>
      </x:c>
      <x:c r="C680" s="6">
        <x:v>11.2971714866667</x:v>
      </x:c>
      <x:c r="D680" s="14" t="s">
        <x:v>77</x:v>
      </x:c>
      <x:c r="E680" s="15">
        <x:v>43194.5139003472</x:v>
      </x:c>
      <x:c r="F680" t="s">
        <x:v>82</x:v>
      </x:c>
      <x:c r="G680" s="6">
        <x:v>188.611164424354</x:v>
      </x:c>
      <x:c r="H680" t="s">
        <x:v>83</x:v>
      </x:c>
      <x:c r="I680" s="6">
        <x:v>30.5735828091133</x:v>
      </x:c>
      <x:c r="J680" t="s">
        <x:v>78</x:v>
      </x:c>
      <x:c r="K680" s="6">
        <x:v>999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20.409</x:v>
      </x:c>
      <x:c r="R680" s="8">
        <x:v>165209.640140265</x:v>
      </x:c>
      <x:c r="S680" s="12">
        <x:v>288721.723304276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505506</x:v>
      </x:c>
      <x:c r="B681" s="1">
        <x:v>43207.5275062847</x:v>
      </x:c>
      <x:c r="C681" s="6">
        <x:v>11.3143891033333</x:v>
      </x:c>
      <x:c r="D681" s="14" t="s">
        <x:v>77</x:v>
      </x:c>
      <x:c r="E681" s="15">
        <x:v>43194.5139003472</x:v>
      </x:c>
      <x:c r="F681" t="s">
        <x:v>82</x:v>
      </x:c>
      <x:c r="G681" s="6">
        <x:v>188.661508884255</x:v>
      </x:c>
      <x:c r="H681" t="s">
        <x:v>83</x:v>
      </x:c>
      <x:c r="I681" s="6">
        <x:v>30.5722304139404</x:v>
      </x:c>
      <x:c r="J681" t="s">
        <x:v>78</x:v>
      </x:c>
      <x:c r="K681" s="6">
        <x:v>998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20.406</x:v>
      </x:c>
      <x:c r="R681" s="8">
        <x:v>165206.72560429</x:v>
      </x:c>
      <x:c r="S681" s="12">
        <x:v>288727.959440311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505513</x:v>
      </x:c>
      <x:c r="B682" s="1">
        <x:v>43207.5275175116</x:v>
      </x:c>
      <x:c r="C682" s="6">
        <x:v>11.3305900433333</x:v>
      </x:c>
      <x:c r="D682" s="14" t="s">
        <x:v>77</x:v>
      </x:c>
      <x:c r="E682" s="15">
        <x:v>43194.5139003472</x:v>
      </x:c>
      <x:c r="F682" t="s">
        <x:v>82</x:v>
      </x:c>
      <x:c r="G682" s="6">
        <x:v>188.687805469256</x:v>
      </x:c>
      <x:c r="H682" t="s">
        <x:v>83</x:v>
      </x:c>
      <x:c r="I682" s="6">
        <x:v>30.5677825403295</x:v>
      </x:c>
      <x:c r="J682" t="s">
        <x:v>78</x:v>
      </x:c>
      <x:c r="K682" s="6">
        <x:v>998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20.406</x:v>
      </x:c>
      <x:c r="R682" s="8">
        <x:v>165196.019657768</x:v>
      </x:c>
      <x:c r="S682" s="12">
        <x:v>288722.0714744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505522</x:v>
      </x:c>
      <x:c r="B683" s="1">
        <x:v>43207.5275294792</x:v>
      </x:c>
      <x:c r="C683" s="6">
        <x:v>11.3478243183333</x:v>
      </x:c>
      <x:c r="D683" s="14" t="s">
        <x:v>77</x:v>
      </x:c>
      <x:c r="E683" s="15">
        <x:v>43194.5139003472</x:v>
      </x:c>
      <x:c r="F683" t="s">
        <x:v>82</x:v>
      </x:c>
      <x:c r="G683" s="6">
        <x:v>188.675545447583</x:v>
      </x:c>
      <x:c r="H683" t="s">
        <x:v>83</x:v>
      </x:c>
      <x:c r="I683" s="6">
        <x:v>30.5698562104008</x:v>
      </x:c>
      <x:c r="J683" t="s">
        <x:v>78</x:v>
      </x:c>
      <x:c r="K683" s="6">
        <x:v>998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20.406</x:v>
      </x:c>
      <x:c r="R683" s="8">
        <x:v>165181.619043884</x:v>
      </x:c>
      <x:c r="S683" s="12">
        <x:v>288722.909007741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505537</x:v>
      </x:c>
      <x:c r="B684" s="1">
        <x:v>43207.5275408912</x:v>
      </x:c>
      <x:c r="C684" s="6">
        <x:v>11.364241925</x:v>
      </x:c>
      <x:c r="D684" s="14" t="s">
        <x:v>77</x:v>
      </x:c>
      <x:c r="E684" s="15">
        <x:v>43194.5139003472</x:v>
      </x:c>
      <x:c r="F684" t="s">
        <x:v>82</x:v>
      </x:c>
      <x:c r="G684" s="6">
        <x:v>188.679343639935</x:v>
      </x:c>
      <x:c r="H684" t="s">
        <x:v>83</x:v>
      </x:c>
      <x:c r="I684" s="6">
        <x:v>30.5778503707911</x:v>
      </x:c>
      <x:c r="J684" t="s">
        <x:v>78</x:v>
      </x:c>
      <x:c r="K684" s="6">
        <x:v>998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20.403</x:v>
      </x:c>
      <x:c r="R684" s="8">
        <x:v>165175.082253724</x:v>
      </x:c>
      <x:c r="S684" s="12">
        <x:v>288728.807944205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505548</x:v>
      </x:c>
      <x:c r="B685" s="1">
        <x:v>43207.5275521643</x:v>
      </x:c>
      <x:c r="C685" s="6">
        <x:v>11.3804761583333</x:v>
      </x:c>
      <x:c r="D685" s="14" t="s">
        <x:v>77</x:v>
      </x:c>
      <x:c r="E685" s="15">
        <x:v>43194.5139003472</x:v>
      </x:c>
      <x:c r="F685" t="s">
        <x:v>82</x:v>
      </x:c>
      <x:c r="G685" s="6">
        <x:v>188.707458963089</x:v>
      </x:c>
      <x:c r="H685" t="s">
        <x:v>83</x:v>
      </x:c>
      <x:c r="I685" s="6">
        <x:v>30.5702168488046</x:v>
      </x:c>
      <x:c r="J685" t="s">
        <x:v>78</x:v>
      </x:c>
      <x:c r="K685" s="6">
        <x:v>998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20.404</x:v>
      </x:c>
      <x:c r="R685" s="8">
        <x:v>165160.16293109</x:v>
      </x:c>
      <x:c r="S685" s="12">
        <x:v>288709.697704376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505553</x:v>
      </x:c>
      <x:c r="B686" s="1">
        <x:v>43207.5275641551</x:v>
      </x:c>
      <x:c r="C686" s="6">
        <x:v>11.39776048</x:v>
      </x:c>
      <x:c r="D686" s="14" t="s">
        <x:v>77</x:v>
      </x:c>
      <x:c r="E686" s="15">
        <x:v>43194.5139003472</x:v>
      </x:c>
      <x:c r="F686" t="s">
        <x:v>82</x:v>
      </x:c>
      <x:c r="G686" s="6">
        <x:v>188.79118583192</x:v>
      </x:c>
      <x:c r="H686" t="s">
        <x:v>83</x:v>
      </x:c>
      <x:c r="I686" s="6">
        <x:v>30.5704572744289</x:v>
      </x:c>
      <x:c r="J686" t="s">
        <x:v>78</x:v>
      </x:c>
      <x:c r="K686" s="6">
        <x:v>998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20.399</x:v>
      </x:c>
      <x:c r="R686" s="8">
        <x:v>165145.596735036</x:v>
      </x:c>
      <x:c r="S686" s="12">
        <x:v>288722.824802864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505569</x:v>
      </x:c>
      <x:c r="B687" s="1">
        <x:v>43207.5275756597</x:v>
      </x:c>
      <x:c r="C687" s="6">
        <x:v>11.414311425</x:v>
      </x:c>
      <x:c r="D687" s="14" t="s">
        <x:v>77</x:v>
      </x:c>
      <x:c r="E687" s="15">
        <x:v>43194.5139003472</x:v>
      </x:c>
      <x:c r="F687" t="s">
        <x:v>82</x:v>
      </x:c>
      <x:c r="G687" s="6">
        <x:v>188.824819720441</x:v>
      </x:c>
      <x:c r="H687" t="s">
        <x:v>83</x:v>
      </x:c>
      <x:c r="I687" s="6">
        <x:v>30.5618921221953</x:v>
      </x:c>
      <x:c r="J687" t="s">
        <x:v>78</x:v>
      </x:c>
      <x:c r="K687" s="6">
        <x:v>998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20.4</x:v>
      </x:c>
      <x:c r="R687" s="8">
        <x:v>165144.679129077</x:v>
      </x:c>
      <x:c r="S687" s="12">
        <x:v>288717.56896642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505577</x:v>
      </x:c>
      <x:c r="B688" s="1">
        <x:v>43207.527587037</x:v>
      </x:c>
      <x:c r="C688" s="6">
        <x:v>11.4306957016667</x:v>
      </x:c>
      <x:c r="D688" s="14" t="s">
        <x:v>77</x:v>
      </x:c>
      <x:c r="E688" s="15">
        <x:v>43194.5139003472</x:v>
      </x:c>
      <x:c r="F688" t="s">
        <x:v>82</x:v>
      </x:c>
      <x:c r="G688" s="6">
        <x:v>188.786741088584</x:v>
      </x:c>
      <x:c r="H688" t="s">
        <x:v>83</x:v>
      </x:c>
      <x:c r="I688" s="6">
        <x:v>30.571208604616</x:v>
      </x:c>
      <x:c r="J688" t="s">
        <x:v>78</x:v>
      </x:c>
      <x:c r="K688" s="6">
        <x:v>998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20.399</x:v>
      </x:c>
      <x:c r="R688" s="8">
        <x:v>165131.911787522</x:v>
      </x:c>
      <x:c r="S688" s="12">
        <x:v>288720.995658763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505589</x:v>
      </x:c>
      <x:c r="B689" s="1">
        <x:v>43207.5275989931</x:v>
      </x:c>
      <x:c r="C689" s="6">
        <x:v>11.44789666</x:v>
      </x:c>
      <x:c r="D689" s="14" t="s">
        <x:v>77</x:v>
      </x:c>
      <x:c r="E689" s="15">
        <x:v>43194.5139003472</x:v>
      </x:c>
      <x:c r="F689" t="s">
        <x:v>82</x:v>
      </x:c>
      <x:c r="G689" s="6">
        <x:v>188.805827984409</x:v>
      </x:c>
      <x:c r="H689" t="s">
        <x:v>83</x:v>
      </x:c>
      <x:c r="I689" s="6">
        <x:v>30.5622227066124</x:v>
      </x:c>
      <x:c r="J689" t="s">
        <x:v>78</x:v>
      </x:c>
      <x:c r="K689" s="6">
        <x:v>998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20.401</x:v>
      </x:c>
      <x:c r="R689" s="8">
        <x:v>165118.295887193</x:v>
      </x:c>
      <x:c r="S689" s="12">
        <x:v>288715.87788917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505599</x:v>
      </x:c>
      <x:c r="B690" s="1">
        <x:v>43207.5276103819</x:v>
      </x:c>
      <x:c r="C690" s="6">
        <x:v>11.464314255</x:v>
      </x:c>
      <x:c r="D690" s="14" t="s">
        <x:v>77</x:v>
      </x:c>
      <x:c r="E690" s="15">
        <x:v>43194.5139003472</x:v>
      </x:c>
      <x:c r="F690" t="s">
        <x:v>82</x:v>
      </x:c>
      <x:c r="G690" s="6">
        <x:v>188.80146494529</x:v>
      </x:c>
      <x:c r="H690" t="s">
        <x:v>83</x:v>
      </x:c>
      <x:c r="I690" s="6">
        <x:v>30.5715992963796</x:v>
      </x:c>
      <x:c r="J690" t="s">
        <x:v>78</x:v>
      </x:c>
      <x:c r="K690" s="6">
        <x:v>998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20.398</x:v>
      </x:c>
      <x:c r="R690" s="8">
        <x:v>165105.942934784</x:v>
      </x:c>
      <x:c r="S690" s="12">
        <x:v>288720.212669868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505605</x:v>
      </x:c>
      <x:c r="B691" s="1">
        <x:v>43207.5276217245</x:v>
      </x:c>
      <x:c r="C691" s="6">
        <x:v>11.4806485216667</x:v>
      </x:c>
      <x:c r="D691" s="14" t="s">
        <x:v>77</x:v>
      </x:c>
      <x:c r="E691" s="15">
        <x:v>43194.5139003472</x:v>
      </x:c>
      <x:c r="F691" t="s">
        <x:v>82</x:v>
      </x:c>
      <x:c r="G691" s="6">
        <x:v>188.830528978827</x:v>
      </x:c>
      <x:c r="H691" t="s">
        <x:v>83</x:v>
      </x:c>
      <x:c r="I691" s="6">
        <x:v>30.5753258970299</x:v>
      </x:c>
      <x:c r="J691" t="s">
        <x:v>78</x:v>
      </x:c>
      <x:c r="K691" s="6">
        <x:v>998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20.395</x:v>
      </x:c>
      <x:c r="R691" s="8">
        <x:v>165101.811739965</x:v>
      </x:c>
      <x:c r="S691" s="12">
        <x:v>288715.653920159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505617</x:v>
      </x:c>
      <x:c r="B692" s="1">
        <x:v>43207.5276336806</x:v>
      </x:c>
      <x:c r="C692" s="6">
        <x:v>11.4978661616667</x:v>
      </x:c>
      <x:c r="D692" s="14" t="s">
        <x:v>77</x:v>
      </x:c>
      <x:c r="E692" s="15">
        <x:v>43194.5139003472</x:v>
      </x:c>
      <x:c r="F692" t="s">
        <x:v>82</x:v>
      </x:c>
      <x:c r="G692" s="6">
        <x:v>188.768429053988</x:v>
      </x:c>
      <x:c r="H692" t="s">
        <x:v>83</x:v>
      </x:c>
      <x:c r="I692" s="6">
        <x:v>30.5743040867619</x:v>
      </x:c>
      <x:c r="J692" t="s">
        <x:v>78</x:v>
      </x:c>
      <x:c r="K692" s="6">
        <x:v>998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20.399</x:v>
      </x:c>
      <x:c r="R692" s="8">
        <x:v>165088.334379586</x:v>
      </x:c>
      <x:c r="S692" s="12">
        <x:v>288733.289469186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505627</x:v>
      </x:c>
      <x:c r="B693" s="1">
        <x:v>43207.5276450579</x:v>
      </x:c>
      <x:c r="C693" s="6">
        <x:v>11.5142504283333</x:v>
      </x:c>
      <x:c r="D693" s="14" t="s">
        <x:v>77</x:v>
      </x:c>
      <x:c r="E693" s="15">
        <x:v>43194.5139003472</x:v>
      </x:c>
      <x:c r="F693" t="s">
        <x:v>82</x:v>
      </x:c>
      <x:c r="G693" s="6">
        <x:v>188.831029129046</x:v>
      </x:c>
      <x:c r="H693" t="s">
        <x:v>83</x:v>
      </x:c>
      <x:c r="I693" s="6">
        <x:v>30.5781208502349</x:v>
      </x:c>
      <x:c r="J693" t="s">
        <x:v>78</x:v>
      </x:c>
      <x:c r="K693" s="6">
        <x:v>998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20.394</x:v>
      </x:c>
      <x:c r="R693" s="8">
        <x:v>165078.557357001</x:v>
      </x:c>
      <x:c r="S693" s="12">
        <x:v>288719.012633407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505633</x:v>
      </x:c>
      <x:c r="B694" s="1">
        <x:v>43207.5276565972</x:v>
      </x:c>
      <x:c r="C694" s="6">
        <x:v>11.5308680316667</x:v>
      </x:c>
      <x:c r="D694" s="14" t="s">
        <x:v>77</x:v>
      </x:c>
      <x:c r="E694" s="15">
        <x:v>43194.5139003472</x:v>
      </x:c>
      <x:c r="F694" t="s">
        <x:v>82</x:v>
      </x:c>
      <x:c r="G694" s="6">
        <x:v>188.804741735452</x:v>
      </x:c>
      <x:c r="H694" t="s">
        <x:v>83</x:v>
      </x:c>
      <x:c r="I694" s="6">
        <x:v>30.5796836207842</x:v>
      </x:c>
      <x:c r="J694" t="s">
        <x:v>78</x:v>
      </x:c>
      <x:c r="K694" s="6">
        <x:v>998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20.395</x:v>
      </x:c>
      <x:c r="R694" s="8">
        <x:v>165054.054331362</x:v>
      </x:c>
      <x:c r="S694" s="12">
        <x:v>288717.186038347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505646</x:v>
      </x:c>
      <x:c r="B695" s="1">
        <x:v>43207.5276680556</x:v>
      </x:c>
      <x:c r="C695" s="6">
        <x:v>11.5473689083333</x:v>
      </x:c>
      <x:c r="D695" s="14" t="s">
        <x:v>77</x:v>
      </x:c>
      <x:c r="E695" s="15">
        <x:v>43194.5139003472</x:v>
      </x:c>
      <x:c r="F695" t="s">
        <x:v>82</x:v>
      </x:c>
      <x:c r="G695" s="6">
        <x:v>188.938942800434</x:v>
      </x:c>
      <x:c r="H695" t="s">
        <x:v>83</x:v>
      </x:c>
      <x:c r="I695" s="6">
        <x:v>30.5656487652182</x:v>
      </x:c>
      <x:c r="J695" t="s">
        <x:v>78</x:v>
      </x:c>
      <x:c r="K695" s="6">
        <x:v>998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20.392</x:v>
      </x:c>
      <x:c r="R695" s="8">
        <x:v>165051.84716943</x:v>
      </x:c>
      <x:c r="S695" s="12">
        <x:v>288716.121658236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505659</x:v>
      </x:c>
      <x:c r="B696" s="1">
        <x:v>43207.5276795949</x:v>
      </x:c>
      <x:c r="C696" s="6">
        <x:v>11.563969875</x:v>
      </x:c>
      <x:c r="D696" s="14" t="s">
        <x:v>77</x:v>
      </x:c>
      <x:c r="E696" s="15">
        <x:v>43194.5139003472</x:v>
      </x:c>
      <x:c r="F696" t="s">
        <x:v>82</x:v>
      </x:c>
      <x:c r="G696" s="6">
        <x:v>188.959251151488</x:v>
      </x:c>
      <x:c r="H696" t="s">
        <x:v>83</x:v>
      </x:c>
      <x:c r="I696" s="6">
        <x:v>30.5593376073439</x:v>
      </x:c>
      <x:c r="J696" t="s">
        <x:v>78</x:v>
      </x:c>
      <x:c r="K696" s="6">
        <x:v>998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20.393</x:v>
      </x:c>
      <x:c r="R696" s="8">
        <x:v>165041.236829602</x:v>
      </x:c>
      <x:c r="S696" s="12">
        <x:v>288711.108117689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505666</x:v>
      </x:c>
      <x:c r="B697" s="1">
        <x:v>43207.5276914005</x:v>
      </x:c>
      <x:c r="C697" s="6">
        <x:v>11.5809708366667</x:v>
      </x:c>
      <x:c r="D697" s="14" t="s">
        <x:v>77</x:v>
      </x:c>
      <x:c r="E697" s="15">
        <x:v>43194.5139003472</x:v>
      </x:c>
      <x:c r="F697" t="s">
        <x:v>82</x:v>
      </x:c>
      <x:c r="G697" s="6">
        <x:v>188.981056786652</x:v>
      </x:c>
      <x:c r="H697" t="s">
        <x:v>83</x:v>
      </x:c>
      <x:c r="I697" s="6">
        <x:v>30.5642963732457</x:v>
      </x:c>
      <x:c r="J697" t="s">
        <x:v>78</x:v>
      </x:c>
      <x:c r="K697" s="6">
        <x:v>998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20.39</x:v>
      </x:c>
      <x:c r="R697" s="8">
        <x:v>165032.571420964</x:v>
      </x:c>
      <x:c r="S697" s="12">
        <x:v>288716.794087834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505679</x:v>
      </x:c>
      <x:c r="B698" s="1">
        <x:v>43207.527702662</x:v>
      </x:c>
      <x:c r="C698" s="6">
        <x:v>11.59720507</x:v>
      </x:c>
      <x:c r="D698" s="14" t="s">
        <x:v>77</x:v>
      </x:c>
      <x:c r="E698" s="15">
        <x:v>43194.5139003472</x:v>
      </x:c>
      <x:c r="F698" t="s">
        <x:v>82</x:v>
      </x:c>
      <x:c r="G698" s="6">
        <x:v>188.998647683113</x:v>
      </x:c>
      <x:c r="H698" t="s">
        <x:v>83</x:v>
      </x:c>
      <x:c r="I698" s="6">
        <x:v>30.5642062137995</x:v>
      </x:c>
      <x:c r="J698" t="s">
        <x:v>78</x:v>
      </x:c>
      <x:c r="K698" s="6">
        <x:v>998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20.389</x:v>
      </x:c>
      <x:c r="R698" s="8">
        <x:v>165027.596253446</x:v>
      </x:c>
      <x:c r="S698" s="12">
        <x:v>288706.343744519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505682</x:v>
      </x:c>
      <x:c r="B699" s="1">
        <x:v>43207.5277142708</x:v>
      </x:c>
      <x:c r="C699" s="6">
        <x:v>11.6139227183333</x:v>
      </x:c>
      <x:c r="D699" s="14" t="s">
        <x:v>77</x:v>
      </x:c>
      <x:c r="E699" s="15">
        <x:v>43194.5139003472</x:v>
      </x:c>
      <x:c r="F699" t="s">
        <x:v>82</x:v>
      </x:c>
      <x:c r="G699" s="6">
        <x:v>188.998443373525</x:v>
      </x:c>
      <x:c r="H699" t="s">
        <x:v>83</x:v>
      </x:c>
      <x:c r="I699" s="6">
        <x:v>30.5671213704313</x:v>
      </x:c>
      <x:c r="J699" t="s">
        <x:v>78</x:v>
      </x:c>
      <x:c r="K699" s="6">
        <x:v>998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20.388</x:v>
      </x:c>
      <x:c r="R699" s="8">
        <x:v>165014.22925479</x:v>
      </x:c>
      <x:c r="S699" s="12">
        <x:v>288700.007159074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505698</x:v>
      </x:c>
      <x:c r="B700" s="1">
        <x:v>43207.5277257755</x:v>
      </x:c>
      <x:c r="C700" s="6">
        <x:v>11.6304903333333</x:v>
      </x:c>
      <x:c r="D700" s="14" t="s">
        <x:v>77</x:v>
      </x:c>
      <x:c r="E700" s="15">
        <x:v>43194.5139003472</x:v>
      </x:c>
      <x:c r="F700" t="s">
        <x:v>82</x:v>
      </x:c>
      <x:c r="G700" s="6">
        <x:v>188.993664839909</x:v>
      </x:c>
      <x:c r="H700" t="s">
        <x:v>83</x:v>
      </x:c>
      <x:c r="I700" s="6">
        <x:v>30.5650477020522</x:v>
      </x:c>
      <x:c r="J700" t="s">
        <x:v>78</x:v>
      </x:c>
      <x:c r="K700" s="6">
        <x:v>998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20.389</x:v>
      </x:c>
      <x:c r="R700" s="8">
        <x:v>165013.145131804</x:v>
      </x:c>
      <x:c r="S700" s="12">
        <x:v>288709.658573445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505703</x:v>
      </x:c>
      <x:c r="B701" s="1">
        <x:v>43207.527737419</x:v>
      </x:c>
      <x:c r="C701" s="6">
        <x:v>11.6472245716667</x:v>
      </x:c>
      <x:c r="D701" s="14" t="s">
        <x:v>77</x:v>
      </x:c>
      <x:c r="E701" s="15">
        <x:v>43194.5139003472</x:v>
      </x:c>
      <x:c r="F701" t="s">
        <x:v>82</x:v>
      </x:c>
      <x:c r="G701" s="6">
        <x:v>188.902410434967</x:v>
      </x:c>
      <x:c r="H701" t="s">
        <x:v>83</x:v>
      </x:c>
      <x:c r="I701" s="6">
        <x:v>30.5775798913687</x:v>
      </x:c>
      <x:c r="J701" t="s">
        <x:v>78</x:v>
      </x:c>
      <x:c r="K701" s="6">
        <x:v>998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20.39</x:v>
      </x:c>
      <x:c r="R701" s="8">
        <x:v>164994.598447794</x:v>
      </x:c>
      <x:c r="S701" s="12">
        <x:v>288710.23050797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505716</x:v>
      </x:c>
      <x:c r="B702" s="1">
        <x:v>43207.5277489236</x:v>
      </x:c>
      <x:c r="C702" s="6">
        <x:v>11.6637754933333</x:v>
      </x:c>
      <x:c r="D702" s="14" t="s">
        <x:v>77</x:v>
      </x:c>
      <x:c r="E702" s="15">
        <x:v>43194.5139003472</x:v>
      </x:c>
      <x:c r="F702" t="s">
        <x:v>82</x:v>
      </x:c>
      <x:c r="G702" s="6">
        <x:v>189.007493552566</x:v>
      </x:c>
      <x:c r="H702" t="s">
        <x:v>83</x:v>
      </x:c>
      <x:c r="I702" s="6">
        <x:v>30.5684737635438</x:v>
      </x:c>
      <x:c r="J702" t="s">
        <x:v>78</x:v>
      </x:c>
      <x:c r="K702" s="6">
        <x:v>998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20.387</x:v>
      </x:c>
      <x:c r="R702" s="8">
        <x:v>164993.812982707</x:v>
      </x:c>
      <x:c r="S702" s="12">
        <x:v>288709.681569946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505726</x:v>
      </x:c>
      <x:c r="B703" s="1">
        <x:v>43207.5277608796</x:v>
      </x:c>
      <x:c r="C703" s="6">
        <x:v>11.681043155</x:v>
      </x:c>
      <x:c r="D703" s="14" t="s">
        <x:v>77</x:v>
      </x:c>
      <x:c r="E703" s="15">
        <x:v>43194.5139003472</x:v>
      </x:c>
      <x:c r="F703" t="s">
        <x:v>82</x:v>
      </x:c>
      <x:c r="G703" s="6">
        <x:v>188.9770003075</x:v>
      </x:c>
      <x:c r="H703" t="s">
        <x:v>83</x:v>
      </x:c>
      <x:c r="I703" s="6">
        <x:v>30.5793830879302</x:v>
      </x:c>
      <x:c r="J703" t="s">
        <x:v>78</x:v>
      </x:c>
      <x:c r="K703" s="6">
        <x:v>998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20.385</x:v>
      </x:c>
      <x:c r="R703" s="8">
        <x:v>164981.837571029</x:v>
      </x:c>
      <x:c r="S703" s="12">
        <x:v>288703.997533505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505736</x:v>
      </x:c>
      <x:c r="B704" s="1">
        <x:v>43207.5277725347</x:v>
      </x:c>
      <x:c r="C704" s="6">
        <x:v>11.69777745</x:v>
      </x:c>
      <x:c r="D704" s="14" t="s">
        <x:v>77</x:v>
      </x:c>
      <x:c r="E704" s="15">
        <x:v>43194.5139003472</x:v>
      </x:c>
      <x:c r="F704" t="s">
        <x:v>82</x:v>
      </x:c>
      <x:c r="G704" s="6">
        <x:v>189.017707599744</x:v>
      </x:c>
      <x:c r="H704" t="s">
        <x:v>83</x:v>
      </x:c>
      <x:c r="I704" s="6">
        <x:v>30.5782711166025</x:v>
      </x:c>
      <x:c r="J704" t="s">
        <x:v>78</x:v>
      </x:c>
      <x:c r="K704" s="6">
        <x:v>998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20.383</x:v>
      </x:c>
      <x:c r="R704" s="8">
        <x:v>164969.976190837</x:v>
      </x:c>
      <x:c r="S704" s="12">
        <x:v>288705.462638656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505747</x:v>
      </x:c>
      <x:c r="B705" s="1">
        <x:v>43207.527783831</x:v>
      </x:c>
      <x:c r="C705" s="6">
        <x:v>11.7140783883333</x:v>
      </x:c>
      <x:c r="D705" s="14" t="s">
        <x:v>77</x:v>
      </x:c>
      <x:c r="E705" s="15">
        <x:v>43194.5139003472</x:v>
      </x:c>
      <x:c r="F705" t="s">
        <x:v>82</x:v>
      </x:c>
      <x:c r="G705" s="6">
        <x:v>189.091546566472</x:v>
      </x:c>
      <x:c r="H705" t="s">
        <x:v>83</x:v>
      </x:c>
      <x:c r="I705" s="6">
        <x:v>30.5715692431654</x:v>
      </x:c>
      <x:c r="J705" t="s">
        <x:v>78</x:v>
      </x:c>
      <x:c r="K705" s="6">
        <x:v>998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20.381</x:v>
      </x:c>
      <x:c r="R705" s="8">
        <x:v>164959.45836067</x:v>
      </x:c>
      <x:c r="S705" s="12">
        <x:v>288701.365501932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505758</x:v>
      </x:c>
      <x:c r="B706" s="1">
        <x:v>43207.5277952199</x:v>
      </x:c>
      <x:c r="C706" s="6">
        <x:v>11.7304459483333</x:v>
      </x:c>
      <x:c r="D706" s="14" t="s">
        <x:v>77</x:v>
      </x:c>
      <x:c r="E706" s="15">
        <x:v>43194.5139003472</x:v>
      </x:c>
      <x:c r="F706" t="s">
        <x:v>82</x:v>
      </x:c>
      <x:c r="G706" s="6">
        <x:v>189.087425244476</x:v>
      </x:c>
      <x:c r="H706" t="s">
        <x:v>83</x:v>
      </x:c>
      <x:c r="I706" s="6">
        <x:v>30.575145577548</x:v>
      </x:c>
      <x:c r="J706" t="s">
        <x:v>78</x:v>
      </x:c>
      <x:c r="K706" s="6">
        <x:v>998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20.38</x:v>
      </x:c>
      <x:c r="R706" s="8">
        <x:v>164957.205783833</x:v>
      </x:c>
      <x:c r="S706" s="12">
        <x:v>288708.462342107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505764</x:v>
      </x:c>
      <x:c r="B707" s="1">
        <x:v>43207.5278070602</x:v>
      </x:c>
      <x:c r="C707" s="6">
        <x:v>11.7475469433333</x:v>
      </x:c>
      <x:c r="D707" s="14" t="s">
        <x:v>77</x:v>
      </x:c>
      <x:c r="E707" s="15">
        <x:v>43194.5139003472</x:v>
      </x:c>
      <x:c r="F707" t="s">
        <x:v>82</x:v>
      </x:c>
      <x:c r="G707" s="6">
        <x:v>189.184270260028</x:v>
      </x:c>
      <x:c r="H707" t="s">
        <x:v>83</x:v>
      </x:c>
      <x:c r="I707" s="6">
        <x:v>30.5645668515963</x:v>
      </x:c>
      <x:c r="J707" t="s">
        <x:v>78</x:v>
      </x:c>
      <x:c r="K707" s="6">
        <x:v>998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20.378</x:v>
      </x:c>
      <x:c r="R707" s="8">
        <x:v>164932.510017507</x:v>
      </x:c>
      <x:c r="S707" s="12">
        <x:v>288715.416406701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505772</x:v>
      </x:c>
      <x:c r="B708" s="1">
        <x:v>43207.5278183681</x:v>
      </x:c>
      <x:c r="C708" s="6">
        <x:v>11.7637811766667</x:v>
      </x:c>
      <x:c r="D708" s="14" t="s">
        <x:v>77</x:v>
      </x:c>
      <x:c r="E708" s="15">
        <x:v>43194.5139003472</x:v>
      </x:c>
      <x:c r="F708" t="s">
        <x:v>82</x:v>
      </x:c>
      <x:c r="G708" s="6">
        <x:v>189.034564820198</x:v>
      </x:c>
      <x:c r="H708" t="s">
        <x:v>83</x:v>
      </x:c>
      <x:c r="I708" s="6">
        <x:v>30.5811862854616</x:v>
      </x:c>
      <x:c r="J708" t="s">
        <x:v>78</x:v>
      </x:c>
      <x:c r="K708" s="6">
        <x:v>998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20.381</x:v>
      </x:c>
      <x:c r="R708" s="8">
        <x:v>164933.343025001</x:v>
      </x:c>
      <x:c r="S708" s="12">
        <x:v>288716.733399132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505785</x:v>
      </x:c>
      <x:c r="B709" s="1">
        <x:v>43207.5278302431</x:v>
      </x:c>
      <x:c r="C709" s="6">
        <x:v>11.7809154766667</x:v>
      </x:c>
      <x:c r="D709" s="14" t="s">
        <x:v>77</x:v>
      </x:c>
      <x:c r="E709" s="15">
        <x:v>43194.5139003472</x:v>
      </x:c>
      <x:c r="F709" t="s">
        <x:v>82</x:v>
      </x:c>
      <x:c r="G709" s="6">
        <x:v>189.15160061463</x:v>
      </x:c>
      <x:c r="H709" t="s">
        <x:v>83</x:v>
      </x:c>
      <x:c r="I709" s="6">
        <x:v>30.5787219157446</x:v>
      </x:c>
      <x:c r="J709" t="s">
        <x:v>78</x:v>
      </x:c>
      <x:c r="K709" s="6">
        <x:v>998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20.375</x:v>
      </x:c>
      <x:c r="R709" s="8">
        <x:v>164918.894458877</x:v>
      </x:c>
      <x:c r="S709" s="12">
        <x:v>288710.339673266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505793</x:v>
      </x:c>
      <x:c r="B710" s="1">
        <x:v>43207.5278416319</x:v>
      </x:c>
      <x:c r="C710" s="6">
        <x:v>11.7973330833333</x:v>
      </x:c>
      <x:c r="D710" s="14" t="s">
        <x:v>77</x:v>
      </x:c>
      <x:c r="E710" s="15">
        <x:v>43194.5139003472</x:v>
      </x:c>
      <x:c r="F710" t="s">
        <x:v>82</x:v>
      </x:c>
      <x:c r="G710" s="6">
        <x:v>189.205941607064</x:v>
      </x:c>
      <x:c r="H710" t="s">
        <x:v>83</x:v>
      </x:c>
      <x:c r="I710" s="6">
        <x:v>30.5695556784267</x:v>
      </x:c>
      <x:c r="J710" t="s">
        <x:v>78</x:v>
      </x:c>
      <x:c r="K710" s="6">
        <x:v>998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20.375</x:v>
      </x:c>
      <x:c r="R710" s="8">
        <x:v>164909.532275301</x:v>
      </x:c>
      <x:c r="S710" s="12">
        <x:v>288702.917137425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505808</x:v>
      </x:c>
      <x:c r="B711" s="1">
        <x:v>43207.527853588</x:v>
      </x:c>
      <x:c r="C711" s="6">
        <x:v>11.8145340533333</x:v>
      </x:c>
      <x:c r="D711" s="14" t="s">
        <x:v>77</x:v>
      </x:c>
      <x:c r="E711" s="15">
        <x:v>43194.5139003472</x:v>
      </x:c>
      <x:c r="F711" t="s">
        <x:v>82</x:v>
      </x:c>
      <x:c r="G711" s="6">
        <x:v>189.181911129621</x:v>
      </x:c>
      <x:c r="H711" t="s">
        <x:v>83</x:v>
      </x:c>
      <x:c r="I711" s="6">
        <x:v>30.570727753277</x:v>
      </x:c>
      <x:c r="J711" t="s">
        <x:v>78</x:v>
      </x:c>
      <x:c r="K711" s="6">
        <x:v>998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20.376</x:v>
      </x:c>
      <x:c r="R711" s="8">
        <x:v>164902.447044448</x:v>
      </x:c>
      <x:c r="S711" s="12">
        <x:v>288708.402995456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505816</x:v>
      </x:c>
      <x:c r="B712" s="1">
        <x:v>43207.5278645833</x:v>
      </x:c>
      <x:c r="C712" s="6">
        <x:v>11.830384905</x:v>
      </x:c>
      <x:c r="D712" s="14" t="s">
        <x:v>77</x:v>
      </x:c>
      <x:c r="E712" s="15">
        <x:v>43194.5139003472</x:v>
      </x:c>
      <x:c r="F712" t="s">
        <x:v>82</x:v>
      </x:c>
      <x:c r="G712" s="6">
        <x:v>189.200596398369</x:v>
      </x:c>
      <x:c r="H712" t="s">
        <x:v>83</x:v>
      </x:c>
      <x:c r="I712" s="6">
        <x:v>30.5704572744289</x:v>
      </x:c>
      <x:c r="J712" t="s">
        <x:v>78</x:v>
      </x:c>
      <x:c r="K712" s="6">
        <x:v>998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20.375</x:v>
      </x:c>
      <x:c r="R712" s="8">
        <x:v>164898.236387652</x:v>
      </x:c>
      <x:c r="S712" s="12">
        <x:v>288711.407793536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505825</x:v>
      </x:c>
      <x:c r="B713" s="1">
        <x:v>43207.5278764236</x:v>
      </x:c>
      <x:c r="C713" s="6">
        <x:v>11.84741923</x:v>
      </x:c>
      <x:c r="D713" s="14" t="s">
        <x:v>77</x:v>
      </x:c>
      <x:c r="E713" s="15">
        <x:v>43194.5139003472</x:v>
      </x:c>
      <x:c r="F713" t="s">
        <x:v>82</x:v>
      </x:c>
      <x:c r="G713" s="6">
        <x:v>189.232113719881</x:v>
      </x:c>
      <x:c r="H713" t="s">
        <x:v>83</x:v>
      </x:c>
      <x:c r="I713" s="6">
        <x:v>30.5680229657792</x:v>
      </x:c>
      <x:c r="J713" t="s">
        <x:v>78</x:v>
      </x:c>
      <x:c r="K713" s="6">
        <x:v>998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20.374</x:v>
      </x:c>
      <x:c r="R713" s="8">
        <x:v>164877.747891866</x:v>
      </x:c>
      <x:c r="S713" s="12">
        <x:v>288698.799637572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505834</x:v>
      </x:c>
      <x:c r="B714" s="1">
        <x:v>43207.5278882755</x:v>
      </x:c>
      <x:c r="C714" s="6">
        <x:v>11.86445352</x:v>
      </x:c>
      <x:c r="D714" s="14" t="s">
        <x:v>77</x:v>
      </x:c>
      <x:c r="E714" s="15">
        <x:v>43194.5139003472</x:v>
      </x:c>
      <x:c r="F714" t="s">
        <x:v>82</x:v>
      </x:c>
      <x:c r="G714" s="6">
        <x:v>189.178681483252</x:v>
      </x:c>
      <x:c r="H714" t="s">
        <x:v>83</x:v>
      </x:c>
      <x:c r="I714" s="6">
        <x:v>30.5741538205721</x:v>
      </x:c>
      <x:c r="J714" t="s">
        <x:v>78</x:v>
      </x:c>
      <x:c r="K714" s="6">
        <x:v>998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20.375</x:v>
      </x:c>
      <x:c r="R714" s="8">
        <x:v>164879.337870397</x:v>
      </x:c>
      <x:c r="S714" s="12">
        <x:v>288707.559492062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505846</x:v>
      </x:c>
      <x:c r="B715" s="1">
        <x:v>43207.5278996528</x:v>
      </x:c>
      <x:c r="C715" s="6">
        <x:v>11.880854445</x:v>
      </x:c>
      <x:c r="D715" s="14" t="s">
        <x:v>77</x:v>
      </x:c>
      <x:c r="E715" s="15">
        <x:v>43194.5139003472</x:v>
      </x:c>
      <x:c r="F715" t="s">
        <x:v>82</x:v>
      </x:c>
      <x:c r="G715" s="6">
        <x:v>189.226524903646</x:v>
      </x:c>
      <x:c r="H715" t="s">
        <x:v>83</x:v>
      </x:c>
      <x:c r="I715" s="6">
        <x:v>30.5776099446357</x:v>
      </x:c>
      <x:c r="J715" t="s">
        <x:v>78</x:v>
      </x:c>
      <x:c r="K715" s="6">
        <x:v>998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20.371</x:v>
      </x:c>
      <x:c r="R715" s="8">
        <x:v>164854.701536509</x:v>
      </x:c>
      <x:c r="S715" s="12">
        <x:v>288704.8848756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505858</x:v>
      </x:c>
      <x:c r="B716" s="1">
        <x:v>43207.5279114583</x:v>
      </x:c>
      <x:c r="C716" s="6">
        <x:v>11.8978721</x:v>
      </x:c>
      <x:c r="D716" s="14" t="s">
        <x:v>77</x:v>
      </x:c>
      <x:c r="E716" s="15">
        <x:v>43194.5139003472</x:v>
      </x:c>
      <x:c r="F716" t="s">
        <x:v>82</x:v>
      </x:c>
      <x:c r="G716" s="6">
        <x:v>189.364409419872</x:v>
      </x:c>
      <x:c r="H716" t="s">
        <x:v>83</x:v>
      </x:c>
      <x:c r="I716" s="6">
        <x:v>30.5687742954206</x:v>
      </x:c>
      <x:c r="J716" t="s">
        <x:v>78</x:v>
      </x:c>
      <x:c r="K716" s="6">
        <x:v>998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20.366</x:v>
      </x:c>
      <x:c r="R716" s="8">
        <x:v>164848.662643111</x:v>
      </x:c>
      <x:c r="S716" s="12">
        <x:v>288712.447036722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505869</x:v>
      </x:c>
      <x:c r="B717" s="1">
        <x:v>43207.5279232292</x:v>
      </x:c>
      <x:c r="C717" s="6">
        <x:v>11.91478971</x:v>
      </x:c>
      <x:c r="D717" s="14" t="s">
        <x:v>77</x:v>
      </x:c>
      <x:c r="E717" s="15">
        <x:v>43194.5139003472</x:v>
      </x:c>
      <x:c r="F717" t="s">
        <x:v>82</x:v>
      </x:c>
      <x:c r="G717" s="6">
        <x:v>189.374395374178</x:v>
      </x:c>
      <x:c r="H717" t="s">
        <x:v>83</x:v>
      </x:c>
      <x:c r="I717" s="6">
        <x:v>30.5670913172576</x:v>
      </x:c>
      <x:c r="J717" t="s">
        <x:v>78</x:v>
      </x:c>
      <x:c r="K717" s="6">
        <x:v>998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20.366</x:v>
      </x:c>
      <x:c r="R717" s="8">
        <x:v>164838.781560886</x:v>
      </x:c>
      <x:c r="S717" s="12">
        <x:v>288713.404598982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505876</x:v>
      </x:c>
      <x:c r="B718" s="1">
        <x:v>43207.5279345718</x:v>
      </x:c>
      <x:c r="C718" s="6">
        <x:v>11.931140635</x:v>
      </x:c>
      <x:c r="D718" s="14" t="s">
        <x:v>77</x:v>
      </x:c>
      <x:c r="E718" s="15">
        <x:v>43194.5139003472</x:v>
      </x:c>
      <x:c r="F718" t="s">
        <x:v>82</x:v>
      </x:c>
      <x:c r="G718" s="6">
        <x:v>189.163079530964</x:v>
      </x:c>
      <x:c r="H718" t="s">
        <x:v>83</x:v>
      </x:c>
      <x:c r="I718" s="6">
        <x:v>30.5883089251906</x:v>
      </x:c>
      <x:c r="J718" t="s">
        <x:v>78</x:v>
      </x:c>
      <x:c r="K718" s="6">
        <x:v>998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20.371</x:v>
      </x:c>
      <x:c r="R718" s="8">
        <x:v>164822.014644658</x:v>
      </x:c>
      <x:c r="S718" s="12">
        <x:v>288703.413700893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505885</x:v>
      </x:c>
      <x:c r="B719" s="1">
        <x:v>43207.5279461806</x:v>
      </x:c>
      <x:c r="C719" s="6">
        <x:v>11.94784159</x:v>
      </x:c>
      <x:c r="D719" s="14" t="s">
        <x:v>77</x:v>
      </x:c>
      <x:c r="E719" s="15">
        <x:v>43194.5139003472</x:v>
      </x:c>
      <x:c r="F719" t="s">
        <x:v>82</x:v>
      </x:c>
      <x:c r="G719" s="6">
        <x:v>189.265316232723</x:v>
      </x:c>
      <x:c r="H719" t="s">
        <x:v>83</x:v>
      </x:c>
      <x:c r="I719" s="6">
        <x:v>30.5797136740716</x:v>
      </x:c>
      <x:c r="J719" t="s">
        <x:v>78</x:v>
      </x:c>
      <x:c r="K719" s="6">
        <x:v>998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20.368</x:v>
      </x:c>
      <x:c r="R719" s="8">
        <x:v>164828.057354371</x:v>
      </x:c>
      <x:c r="S719" s="12">
        <x:v>288713.813048922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505894</x:v>
      </x:c>
      <x:c r="B720" s="1">
        <x:v>43207.5279576389</x:v>
      </x:c>
      <x:c r="C720" s="6">
        <x:v>11.9643425233333</x:v>
      </x:c>
      <x:c r="D720" s="14" t="s">
        <x:v>77</x:v>
      </x:c>
      <x:c r="E720" s="15">
        <x:v>43194.5139003472</x:v>
      </x:c>
      <x:c r="F720" t="s">
        <x:v>82</x:v>
      </x:c>
      <x:c r="G720" s="6">
        <x:v>189.356920050633</x:v>
      </x:c>
      <x:c r="H720" t="s">
        <x:v>83</x:v>
      </x:c>
      <x:c r="I720" s="6">
        <x:v>30.5700365295979</x:v>
      </x:c>
      <x:c r="J720" t="s">
        <x:v>78</x:v>
      </x:c>
      <x:c r="K720" s="6">
        <x:v>998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20.366</x:v>
      </x:c>
      <x:c r="R720" s="8">
        <x:v>164808.737104571</x:v>
      </x:c>
      <x:c r="S720" s="12">
        <x:v>288713.129522228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505903</x:v>
      </x:c>
      <x:c r="B721" s="1">
        <x:v>43207.527969294</x:v>
      </x:c>
      <x:c r="C721" s="6">
        <x:v>11.9811101133333</x:v>
      </x:c>
      <x:c r="D721" s="14" t="s">
        <x:v>77</x:v>
      </x:c>
      <x:c r="E721" s="15">
        <x:v>43194.5139003472</x:v>
      </x:c>
      <x:c r="F721" t="s">
        <x:v>82</x:v>
      </x:c>
      <x:c r="G721" s="6">
        <x:v>189.364196248606</x:v>
      </x:c>
      <x:c r="H721" t="s">
        <x:v>83</x:v>
      </x:c>
      <x:c r="I721" s="6">
        <x:v>30.5745745659196</x:v>
      </x:c>
      <x:c r="J721" t="s">
        <x:v>78</x:v>
      </x:c>
      <x:c r="K721" s="6">
        <x:v>998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20.364</x:v>
      </x:c>
      <x:c r="R721" s="8">
        <x:v>164804.525570432</x:v>
      </x:c>
      <x:c r="S721" s="12">
        <x:v>288714.102485799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505920</x:v>
      </x:c>
      <x:c r="B722" s="1">
        <x:v>43207.5279808681</x:v>
      </x:c>
      <x:c r="C722" s="6">
        <x:v>11.9978277266667</x:v>
      </x:c>
      <x:c r="D722" s="14" t="s">
        <x:v>77</x:v>
      </x:c>
      <x:c r="E722" s="15">
        <x:v>43194.5139003472</x:v>
      </x:c>
      <x:c r="F722" t="s">
        <x:v>82</x:v>
      </x:c>
      <x:c r="G722" s="6">
        <x:v>189.403757129911</x:v>
      </x:c>
      <x:c r="H722" t="s">
        <x:v>83</x:v>
      </x:c>
      <x:c r="I722" s="6">
        <x:v>30.573672968811</x:v>
      </x:c>
      <x:c r="J722" t="s">
        <x:v>78</x:v>
      </x:c>
      <x:c r="K722" s="6">
        <x:v>998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20.362</x:v>
      </x:c>
      <x:c r="R722" s="8">
        <x:v>164791.680425864</x:v>
      </x:c>
      <x:c r="S722" s="12">
        <x:v>288701.037400597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505931</x:v>
      </x:c>
      <x:c r="B723" s="1">
        <x:v>43207.5279924421</x:v>
      </x:c>
      <x:c r="C723" s="6">
        <x:v>12.0144786583333</x:v>
      </x:c>
      <x:c r="D723" s="14" t="s">
        <x:v>77</x:v>
      </x:c>
      <x:c r="E723" s="15">
        <x:v>43194.5139003472</x:v>
      </x:c>
      <x:c r="F723" t="s">
        <x:v>82</x:v>
      </x:c>
      <x:c r="G723" s="6">
        <x:v>189.304853386692</x:v>
      </x:c>
      <x:c r="H723" t="s">
        <x:v>83</x:v>
      </x:c>
      <x:c r="I723" s="6">
        <x:v>30.578812075581</x:v>
      </x:c>
      <x:c r="J723" t="s">
        <x:v>78</x:v>
      </x:c>
      <x:c r="K723" s="6">
        <x:v>998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20.366</x:v>
      </x:c>
      <x:c r="R723" s="8">
        <x:v>164781.904917046</x:v>
      </x:c>
      <x:c r="S723" s="12">
        <x:v>288706.394760127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505941</x:v>
      </x:c>
      <x:c r="B724" s="1">
        <x:v>43207.5280037037</x:v>
      </x:c>
      <x:c r="C724" s="6">
        <x:v>12.0306963033333</x:v>
      </x:c>
      <x:c r="D724" s="14" t="s">
        <x:v>77</x:v>
      </x:c>
      <x:c r="E724" s="15">
        <x:v>43194.5139003472</x:v>
      </x:c>
      <x:c r="F724" t="s">
        <x:v>82</x:v>
      </x:c>
      <x:c r="G724" s="6">
        <x:v>189.413583661917</x:v>
      </x:c>
      <x:c r="H724" t="s">
        <x:v>83</x:v>
      </x:c>
      <x:c r="I724" s="6">
        <x:v>30.5691349337089</x:v>
      </x:c>
      <x:c r="J724" t="s">
        <x:v>78</x:v>
      </x:c>
      <x:c r="K724" s="6">
        <x:v>998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20.363</x:v>
      </x:c>
      <x:c r="R724" s="8">
        <x:v>164766.784678362</x:v>
      </x:c>
      <x:c r="S724" s="12">
        <x:v>288695.116841129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505943</x:v>
      </x:c>
      <x:c r="B725" s="1">
        <x:v>43207.5280154282</x:v>
      </x:c>
      <x:c r="C725" s="6">
        <x:v>12.0475805616667</x:v>
      </x:c>
      <x:c r="D725" s="14" t="s">
        <x:v>77</x:v>
      </x:c>
      <x:c r="E725" s="15">
        <x:v>43194.5139003472</x:v>
      </x:c>
      <x:c r="F725" t="s">
        <x:v>82</x:v>
      </x:c>
      <x:c r="G725" s="6">
        <x:v>189.414443380854</x:v>
      </x:c>
      <x:c r="H725" t="s">
        <x:v>83</x:v>
      </x:c>
      <x:c r="I725" s="6">
        <x:v>30.574754885371</x:v>
      </x:c>
      <x:c r="J725" t="s">
        <x:v>78</x:v>
      </x:c>
      <x:c r="K725" s="6">
        <x:v>998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20.361</x:v>
      </x:c>
      <x:c r="R725" s="8">
        <x:v>164758.123905048</x:v>
      </x:c>
      <x:c r="S725" s="12">
        <x:v>288689.552243621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505956</x:v>
      </x:c>
      <x:c r="B726" s="1">
        <x:v>43207.5280272338</x:v>
      </x:c>
      <x:c r="C726" s="6">
        <x:v>12.0645981583333</x:v>
      </x:c>
      <x:c r="D726" s="14" t="s">
        <x:v>77</x:v>
      </x:c>
      <x:c r="E726" s="15">
        <x:v>43194.5139003472</x:v>
      </x:c>
      <x:c r="F726" t="s">
        <x:v>82</x:v>
      </x:c>
      <x:c r="G726" s="6">
        <x:v>189.488619127587</x:v>
      </x:c>
      <x:c r="H726" t="s">
        <x:v>83</x:v>
      </x:c>
      <x:c r="I726" s="6">
        <x:v>30.570908072521</x:v>
      </x:c>
      <x:c r="J726" t="s">
        <x:v>78</x:v>
      </x:c>
      <x:c r="K726" s="6">
        <x:v>998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20.358</x:v>
      </x:c>
      <x:c r="R726" s="8">
        <x:v>164738.661970408</x:v>
      </x:c>
      <x:c r="S726" s="12">
        <x:v>288700.655627154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505966</x:v>
      </x:c>
      <x:c r="B727" s="1">
        <x:v>43207.5280383102</x:v>
      </x:c>
      <x:c r="C727" s="6">
        <x:v>12.0805324083333</x:v>
      </x:c>
      <x:c r="D727" s="14" t="s">
        <x:v>77</x:v>
      </x:c>
      <x:c r="E727" s="15">
        <x:v>43194.5139003472</x:v>
      </x:c>
      <x:c r="F727" t="s">
        <x:v>82</x:v>
      </x:c>
      <x:c r="G727" s="6">
        <x:v>189.508783585488</x:v>
      </x:c>
      <x:c r="H727" t="s">
        <x:v>83</x:v>
      </x:c>
      <x:c r="I727" s="6">
        <x:v>30.5675120617193</x:v>
      </x:c>
      <x:c r="J727" t="s">
        <x:v>78</x:v>
      </x:c>
      <x:c r="K727" s="6">
        <x:v>998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20.358</x:v>
      </x:c>
      <x:c r="R727" s="8">
        <x:v>164741.784330237</x:v>
      </x:c>
      <x:c r="S727" s="12">
        <x:v>288694.544080372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505977</x:v>
      </x:c>
      <x:c r="B728" s="1">
        <x:v>43207.5280500347</x:v>
      </x:c>
      <x:c r="C728" s="6">
        <x:v>12.0974000533333</x:v>
      </x:c>
      <x:c r="D728" s="14" t="s">
        <x:v>77</x:v>
      </x:c>
      <x:c r="E728" s="15">
        <x:v>43194.5139003472</x:v>
      </x:c>
      <x:c r="F728" t="s">
        <x:v>82</x:v>
      </x:c>
      <x:c r="G728" s="6">
        <x:v>189.590315298917</x:v>
      </x:c>
      <x:c r="H728" t="s">
        <x:v>83</x:v>
      </x:c>
      <x:c r="I728" s="6">
        <x:v>30.5624330785313</x:v>
      </x:c>
      <x:c r="J728" t="s">
        <x:v>78</x:v>
      </x:c>
      <x:c r="K728" s="6">
        <x:v>998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20.355</x:v>
      </x:c>
      <x:c r="R728" s="8">
        <x:v>164727.786414638</x:v>
      </x:c>
      <x:c r="S728" s="12">
        <x:v>288688.566042625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505983</x:v>
      </x:c>
      <x:c r="B729" s="1">
        <x:v>43207.5280616551</x:v>
      </x:c>
      <x:c r="C729" s="6">
        <x:v>12.11411762</x:v>
      </x:c>
      <x:c r="D729" s="14" t="s">
        <x:v>77</x:v>
      </x:c>
      <x:c r="E729" s="15">
        <x:v>43194.5139003472</x:v>
      </x:c>
      <x:c r="F729" t="s">
        <x:v>82</x:v>
      </x:c>
      <x:c r="G729" s="6">
        <x:v>189.489318866554</x:v>
      </x:c>
      <x:c r="H729" t="s">
        <x:v>83</x:v>
      </x:c>
      <x:c r="I729" s="6">
        <x:v>30.573672968811</x:v>
      </x:c>
      <x:c r="J729" t="s">
        <x:v>78</x:v>
      </x:c>
      <x:c r="K729" s="6">
        <x:v>998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20.357</x:v>
      </x:c>
      <x:c r="R729" s="8">
        <x:v>164711.076229259</x:v>
      </x:c>
      <x:c r="S729" s="12">
        <x:v>288691.498595098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506000</x:v>
      </x:c>
      <x:c r="B730" s="1">
        <x:v>43207.5280735301</x:v>
      </x:c>
      <x:c r="C730" s="6">
        <x:v>12.1312518966667</x:v>
      </x:c>
      <x:c r="D730" s="14" t="s">
        <x:v>77</x:v>
      </x:c>
      <x:c r="E730" s="15">
        <x:v>43194.5139003472</x:v>
      </x:c>
      <x:c r="F730" t="s">
        <x:v>82</x:v>
      </x:c>
      <x:c r="G730" s="6">
        <x:v>189.559066210869</x:v>
      </x:c>
      <x:c r="H730" t="s">
        <x:v>83</x:v>
      </x:c>
      <x:c r="I730" s="6">
        <x:v>30.5705774872481</x:v>
      </x:c>
      <x:c r="J730" t="s">
        <x:v>78</x:v>
      </x:c>
      <x:c r="K730" s="6">
        <x:v>998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20.354</x:v>
      </x:c>
      <x:c r="R730" s="8">
        <x:v>164707.991202659</x:v>
      </x:c>
      <x:c r="S730" s="12">
        <x:v>288684.575627027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506002</x:v>
      </x:c>
      <x:c r="B731" s="1">
        <x:v>43207.5280847222</x:v>
      </x:c>
      <x:c r="C731" s="6">
        <x:v>12.147369555</x:v>
      </x:c>
      <x:c r="D731" s="14" t="s">
        <x:v>77</x:v>
      </x:c>
      <x:c r="E731" s="15">
        <x:v>43194.5139003472</x:v>
      </x:c>
      <x:c r="F731" t="s">
        <x:v>82</x:v>
      </x:c>
      <x:c r="G731" s="6">
        <x:v>189.608505987026</x:v>
      </x:c>
      <x:c r="H731" t="s">
        <x:v>83</x:v>
      </x:c>
      <x:c r="I731" s="6">
        <x:v>30.5651378615198</x:v>
      </x:c>
      <x:c r="J731" t="s">
        <x:v>78</x:v>
      </x:c>
      <x:c r="K731" s="6">
        <x:v>998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20.353</x:v>
      </x:c>
      <x:c r="R731" s="8">
        <x:v>164690.439482021</x:v>
      </x:c>
      <x:c r="S731" s="12">
        <x:v>288679.120142288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506018</x:v>
      </x:c>
      <x:c r="B732" s="1">
        <x:v>43207.5280966435</x:v>
      </x:c>
      <x:c r="C732" s="6">
        <x:v>12.1645205133333</x:v>
      </x:c>
      <x:c r="D732" s="14" t="s">
        <x:v>77</x:v>
      </x:c>
      <x:c r="E732" s="15">
        <x:v>43194.5139003472</x:v>
      </x:c>
      <x:c r="F732" t="s">
        <x:v>82</x:v>
      </x:c>
      <x:c r="G732" s="6">
        <x:v>189.621351832275</x:v>
      </x:c>
      <x:c r="H732" t="s">
        <x:v>83</x:v>
      </x:c>
      <x:c r="I732" s="6">
        <x:v>30.5658591373526</x:v>
      </x:c>
      <x:c r="J732" t="s">
        <x:v>78</x:v>
      </x:c>
      <x:c r="K732" s="6">
        <x:v>998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20.352</x:v>
      </x:c>
      <x:c r="R732" s="8">
        <x:v>164697.694614767</x:v>
      </x:c>
      <x:c r="S732" s="12">
        <x:v>288700.15842562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506028</x:v>
      </x:c>
      <x:c r="B733" s="1">
        <x:v>43207.5281081018</x:v>
      </x:c>
      <x:c r="C733" s="6">
        <x:v>12.1810380833333</x:v>
      </x:c>
      <x:c r="D733" s="14" t="s">
        <x:v>77</x:v>
      </x:c>
      <x:c r="E733" s="15">
        <x:v>43194.5139003472</x:v>
      </x:c>
      <x:c r="F733" t="s">
        <x:v>82</x:v>
      </x:c>
      <x:c r="G733" s="6">
        <x:v>189.541023905001</x:v>
      </x:c>
      <x:c r="H733" t="s">
        <x:v>83</x:v>
      </x:c>
      <x:c r="I733" s="6">
        <x:v>30.576497973896</x:v>
      </x:c>
      <x:c r="J733" t="s">
        <x:v>78</x:v>
      </x:c>
      <x:c r="K733" s="6">
        <x:v>998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20.353</x:v>
      </x:c>
      <x:c r="R733" s="8">
        <x:v>164677.279732819</x:v>
      </x:c>
      <x:c r="S733" s="12">
        <x:v>288679.811515227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506039</x:v>
      </x:c>
      <x:c r="B734" s="1">
        <x:v>43207.5281194444</x:v>
      </x:c>
      <x:c r="C734" s="6">
        <x:v>12.1973889866667</x:v>
      </x:c>
      <x:c r="D734" s="14" t="s">
        <x:v>77</x:v>
      </x:c>
      <x:c r="E734" s="15">
        <x:v>43194.5139003472</x:v>
      </x:c>
      <x:c r="F734" t="s">
        <x:v>82</x:v>
      </x:c>
      <x:c r="G734" s="6">
        <x:v>189.56869431841</x:v>
      </x:c>
      <x:c r="H734" t="s">
        <x:v>83</x:v>
      </x:c>
      <x:c r="I734" s="6">
        <x:v>30.5718397221031</x:v>
      </x:c>
      <x:c r="J734" t="s">
        <x:v>78</x:v>
      </x:c>
      <x:c r="K734" s="6">
        <x:v>998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20.353</x:v>
      </x:c>
      <x:c r="R734" s="8">
        <x:v>164669.381996367</x:v>
      </x:c>
      <x:c r="S734" s="12">
        <x:v>288683.903188584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506047</x:v>
      </x:c>
      <x:c r="B735" s="1">
        <x:v>43207.5281313657</x:v>
      </x:c>
      <x:c r="C735" s="6">
        <x:v>12.214523275</x:v>
      </x:c>
      <x:c r="D735" s="14" t="s">
        <x:v>77</x:v>
      </x:c>
      <x:c r="E735" s="15">
        <x:v>43194.5139003472</x:v>
      </x:c>
      <x:c r="F735" t="s">
        <x:v>82</x:v>
      </x:c>
      <x:c r="G735" s="6">
        <x:v>189.641877191837</x:v>
      </x:c>
      <x:c r="H735" t="s">
        <x:v>83</x:v>
      </x:c>
      <x:c r="I735" s="6">
        <x:v>30.5652881273054</x:v>
      </x:c>
      <x:c r="J735" t="s">
        <x:v>78</x:v>
      </x:c>
      <x:c r="K735" s="6">
        <x:v>998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20.351</x:v>
      </x:c>
      <x:c r="R735" s="8">
        <x:v>164654.048202445</x:v>
      </x:c>
      <x:c r="S735" s="12">
        <x:v>288681.398486398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506055</x:v>
      </x:c>
      <x:c r="B736" s="1">
        <x:v>43207.5281426273</x:v>
      </x:c>
      <x:c r="C736" s="6">
        <x:v>12.2307409416667</x:v>
      </x:c>
      <x:c r="D736" s="14" t="s">
        <x:v>77</x:v>
      </x:c>
      <x:c r="E736" s="15">
        <x:v>43194.5139003472</x:v>
      </x:c>
      <x:c r="F736" t="s">
        <x:v>82</x:v>
      </x:c>
      <x:c r="G736" s="6">
        <x:v>189.65383333316</x:v>
      </x:c>
      <x:c r="H736" t="s">
        <x:v>83</x:v>
      </x:c>
      <x:c r="I736" s="6">
        <x:v>30.5661596689943</x:v>
      </x:c>
      <x:c r="J736" t="s">
        <x:v>78</x:v>
      </x:c>
      <x:c r="K736" s="6">
        <x:v>998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20.35</x:v>
      </x:c>
      <x:c r="R736" s="8">
        <x:v>164644.484039337</x:v>
      </x:c>
      <x:c r="S736" s="12">
        <x:v>288677.511204897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506065</x:v>
      </x:c>
      <x:c r="B737" s="1">
        <x:v>43207.5281542014</x:v>
      </x:c>
      <x:c r="C737" s="6">
        <x:v>12.2474085216667</x:v>
      </x:c>
      <x:c r="D737" s="14" t="s">
        <x:v>77</x:v>
      </x:c>
      <x:c r="E737" s="15">
        <x:v>43194.5139003472</x:v>
      </x:c>
      <x:c r="F737" t="s">
        <x:v>82</x:v>
      </x:c>
      <x:c r="G737" s="6">
        <x:v>189.613963618102</x:v>
      </x:c>
      <x:c r="H737" t="s">
        <x:v>83</x:v>
      </x:c>
      <x:c r="I737" s="6">
        <x:v>30.5844019901324</x:v>
      </x:c>
      <x:c r="J737" t="s">
        <x:v>78</x:v>
      </x:c>
      <x:c r="K737" s="6">
        <x:v>998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20.346</x:v>
      </x:c>
      <x:c r="R737" s="8">
        <x:v>164629.812343582</x:v>
      </x:c>
      <x:c r="S737" s="12">
        <x:v>288690.702514614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506076</x:v>
      </x:c>
      <x:c r="B738" s="1">
        <x:v>43207.5281658218</x:v>
      </x:c>
      <x:c r="C738" s="6">
        <x:v>12.2641261116667</x:v>
      </x:c>
      <x:c r="D738" s="14" t="s">
        <x:v>77</x:v>
      </x:c>
      <x:c r="E738" s="15">
        <x:v>43194.5139003472</x:v>
      </x:c>
      <x:c r="F738" t="s">
        <x:v>82</x:v>
      </x:c>
      <x:c r="G738" s="6">
        <x:v>189.553464269602</x:v>
      </x:c>
      <x:c r="H738" t="s">
        <x:v>83</x:v>
      </x:c>
      <x:c r="I738" s="6">
        <x:v>30.585934710266</x:v>
      </x:c>
      <x:c r="J738" t="s">
        <x:v>78</x:v>
      </x:c>
      <x:c r="K738" s="6">
        <x:v>998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20.349</x:v>
      </x:c>
      <x:c r="R738" s="8">
        <x:v>164621.72481396</x:v>
      </x:c>
      <x:c r="S738" s="12">
        <x:v>288679.709576353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506087</x:v>
      </x:c>
      <x:c r="B739" s="1">
        <x:v>43207.528177581</x:v>
      </x:c>
      <x:c r="C739" s="6">
        <x:v>12.281077085</x:v>
      </x:c>
      <x:c r="D739" s="14" t="s">
        <x:v>77</x:v>
      </x:c>
      <x:c r="E739" s="15">
        <x:v>43194.5139003472</x:v>
      </x:c>
      <x:c r="F739" t="s">
        <x:v>82</x:v>
      </x:c>
      <x:c r="G739" s="6">
        <x:v>189.678416807196</x:v>
      </x:c>
      <x:c r="H739" t="s">
        <x:v>83</x:v>
      </x:c>
      <x:c r="I739" s="6">
        <x:v>30.5822080978264</x:v>
      </x:c>
      <x:c r="J739" t="s">
        <x:v>78</x:v>
      </x:c>
      <x:c r="K739" s="6">
        <x:v>998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20.343</x:v>
      </x:c>
      <x:c r="R739" s="8">
        <x:v>164611.746078955</x:v>
      </x:c>
      <x:c r="S739" s="12">
        <x:v>288691.979366621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506100</x:v>
      </x:c>
      <x:c r="B740" s="1">
        <x:v>43207.5281888079</x:v>
      </x:c>
      <x:c r="C740" s="6">
        <x:v>12.2972446483333</x:v>
      </x:c>
      <x:c r="D740" s="14" t="s">
        <x:v>77</x:v>
      </x:c>
      <x:c r="E740" s="15">
        <x:v>43194.5139003472</x:v>
      </x:c>
      <x:c r="F740" t="s">
        <x:v>82</x:v>
      </x:c>
      <x:c r="G740" s="6">
        <x:v>189.65806103031</x:v>
      </x:c>
      <x:c r="H740" t="s">
        <x:v>83</x:v>
      </x:c>
      <x:c r="I740" s="6">
        <x:v>30.5827490574397</x:v>
      </x:c>
      <x:c r="J740" t="s">
        <x:v>78</x:v>
      </x:c>
      <x:c r="K740" s="6">
        <x:v>998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20.344</x:v>
      </x:c>
      <x:c r="R740" s="8">
        <x:v>164606.040240917</x:v>
      </x:c>
      <x:c r="S740" s="12">
        <x:v>288687.422577869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506104</x:v>
      </x:c>
      <x:c r="B741" s="1">
        <x:v>43207.5282006597</x:v>
      </x:c>
      <x:c r="C741" s="6">
        <x:v>12.3143122683333</x:v>
      </x:c>
      <x:c r="D741" s="14" t="s">
        <x:v>77</x:v>
      </x:c>
      <x:c r="E741" s="15">
        <x:v>43194.5139003472</x:v>
      </x:c>
      <x:c r="F741" t="s">
        <x:v>82</x:v>
      </x:c>
      <x:c r="G741" s="6">
        <x:v>189.633444527636</x:v>
      </x:c>
      <x:c r="H741" t="s">
        <x:v>83</x:v>
      </x:c>
      <x:c r="I741" s="6">
        <x:v>30.5782410633283</x:v>
      </x:c>
      <x:c r="J741" t="s">
        <x:v>78</x:v>
      </x:c>
      <x:c r="K741" s="6">
        <x:v>998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20.347</x:v>
      </x:c>
      <x:c r="R741" s="8">
        <x:v>164598.177348016</x:v>
      </x:c>
      <x:c r="S741" s="12">
        <x:v>288674.80925356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506117</x:v>
      </x:c>
      <x:c r="B742" s="1">
        <x:v>43207.5282120023</x:v>
      </x:c>
      <x:c r="C742" s="6">
        <x:v>12.3306631816667</x:v>
      </x:c>
      <x:c r="D742" s="14" t="s">
        <x:v>77</x:v>
      </x:c>
      <x:c r="E742" s="15">
        <x:v>43194.5139003472</x:v>
      </x:c>
      <x:c r="F742" t="s">
        <x:v>82</x:v>
      </x:c>
      <x:c r="G742" s="6">
        <x:v>189.645579193566</x:v>
      </x:c>
      <x:c r="H742" t="s">
        <x:v>83</x:v>
      </x:c>
      <x:c r="I742" s="6">
        <x:v>30.5790825551021</x:v>
      </x:c>
      <x:c r="J742" t="s">
        <x:v>78</x:v>
      </x:c>
      <x:c r="K742" s="6">
        <x:v>998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20.346</x:v>
      </x:c>
      <x:c r="R742" s="8">
        <x:v>164577.888648902</x:v>
      </x:c>
      <x:c r="S742" s="12">
        <x:v>288690.901039275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506131</x:v>
      </x:c>
      <x:c r="B743" s="1">
        <x:v>43207.5282239583</x:v>
      </x:c>
      <x:c r="C743" s="6">
        <x:v>12.3478808683333</x:v>
      </x:c>
      <x:c r="D743" s="14" t="s">
        <x:v>77</x:v>
      </x:c>
      <x:c r="E743" s="15">
        <x:v>43194.5139003472</x:v>
      </x:c>
      <x:c r="F743" t="s">
        <x:v>82</x:v>
      </x:c>
      <x:c r="G743" s="6">
        <x:v>189.70074071469</x:v>
      </x:c>
      <x:c r="H743" t="s">
        <x:v>83</x:v>
      </x:c>
      <x:c r="I743" s="6">
        <x:v>30.5813365519666</x:v>
      </x:c>
      <x:c r="J743" t="s">
        <x:v>78</x:v>
      </x:c>
      <x:c r="K743" s="6">
        <x:v>998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20.342</x:v>
      </x:c>
      <x:c r="R743" s="8">
        <x:v>164580.338725594</x:v>
      </x:c>
      <x:c r="S743" s="12">
        <x:v>288691.974660582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506133</x:v>
      </x:c>
      <x:c r="B744" s="1">
        <x:v>43207.5282351042</x:v>
      </x:c>
      <x:c r="C744" s="6">
        <x:v>12.36391507</x:v>
      </x:c>
      <x:c r="D744" s="14" t="s">
        <x:v>77</x:v>
      </x:c>
      <x:c r="E744" s="15">
        <x:v>43194.5139003472</x:v>
      </x:c>
      <x:c r="F744" t="s">
        <x:v>82</x:v>
      </x:c>
      <x:c r="G744" s="6">
        <x:v>189.714687052303</x:v>
      </x:c>
      <x:c r="H744" t="s">
        <x:v>83</x:v>
      </x:c>
      <x:c r="I744" s="6">
        <x:v>30.5761072815621</x:v>
      </x:c>
      <x:c r="J744" t="s">
        <x:v>78</x:v>
      </x:c>
      <x:c r="K744" s="6">
        <x:v>998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20.343</x:v>
      </x:c>
      <x:c r="R744" s="8">
        <x:v>164564.866084004</x:v>
      </x:c>
      <x:c r="S744" s="12">
        <x:v>288680.780814326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506148</x:v>
      </x:c>
      <x:c r="B745" s="1">
        <x:v>43207.5282467245</x:v>
      </x:c>
      <x:c r="C745" s="6">
        <x:v>12.3806326716667</x:v>
      </x:c>
      <x:c r="D745" s="14" t="s">
        <x:v>77</x:v>
      </x:c>
      <x:c r="E745" s="15">
        <x:v>43194.5139003472</x:v>
      </x:c>
      <x:c r="F745" t="s">
        <x:v>82</x:v>
      </x:c>
      <x:c r="G745" s="6">
        <x:v>189.877299850354</x:v>
      </x:c>
      <x:c r="H745" t="s">
        <x:v>83</x:v>
      </x:c>
      <x:c r="I745" s="6">
        <x:v>30.56895461456</x:v>
      </x:c>
      <x:c r="J745" t="s">
        <x:v>78</x:v>
      </x:c>
      <x:c r="K745" s="6">
        <x:v>998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20.336</x:v>
      </x:c>
      <x:c r="R745" s="8">
        <x:v>164554.376570288</x:v>
      </x:c>
      <x:c r="S745" s="12">
        <x:v>288680.867888097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506156</x:v>
      </x:c>
      <x:c r="B746" s="1">
        <x:v>43207.5282584144</x:v>
      </x:c>
      <x:c r="C746" s="6">
        <x:v>12.3974669766667</x:v>
      </x:c>
      <x:c r="D746" s="14" t="s">
        <x:v>77</x:v>
      </x:c>
      <x:c r="E746" s="15">
        <x:v>43194.5139003472</x:v>
      </x:c>
      <x:c r="F746" t="s">
        <x:v>82</x:v>
      </x:c>
      <x:c r="G746" s="6">
        <x:v>189.847802621903</x:v>
      </x:c>
      <x:c r="H746" t="s">
        <x:v>83</x:v>
      </x:c>
      <x:c r="I746" s="6">
        <x:v>30.5710282853556</x:v>
      </x:c>
      <x:c r="J746" t="s">
        <x:v>78</x:v>
      </x:c>
      <x:c r="K746" s="6">
        <x:v>998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20.337</x:v>
      </x:c>
      <x:c r="R746" s="8">
        <x:v>164535.598645928</x:v>
      </x:c>
      <x:c r="S746" s="12">
        <x:v>288683.21940298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506171</x:v>
      </x:c>
      <x:c r="B747" s="1">
        <x:v>43207.5282701389</x:v>
      </x:c>
      <x:c r="C747" s="6">
        <x:v>12.4143512816667</x:v>
      </x:c>
      <x:c r="D747" s="14" t="s">
        <x:v>77</x:v>
      </x:c>
      <x:c r="E747" s="15">
        <x:v>43194.5139003472</x:v>
      </x:c>
      <x:c r="F747" t="s">
        <x:v>82</x:v>
      </x:c>
      <x:c r="G747" s="6">
        <x:v>189.827609547182</x:v>
      </x:c>
      <x:c r="H747" t="s">
        <x:v>83</x:v>
      </x:c>
      <x:c r="I747" s="6">
        <x:v>30.5686540826664</x:v>
      </x:c>
      <x:c r="J747" t="s">
        <x:v>78</x:v>
      </x:c>
      <x:c r="K747" s="6">
        <x:v>998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20.339</x:v>
      </x:c>
      <x:c r="R747" s="8">
        <x:v>164532.267911254</x:v>
      </x:c>
      <x:c r="S747" s="12">
        <x:v>288695.56690264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506177</x:v>
      </x:c>
      <x:c r="B748" s="1">
        <x:v>43207.5282815625</x:v>
      </x:c>
      <x:c r="C748" s="6">
        <x:v>12.43083551</x:v>
      </x:c>
      <x:c r="D748" s="14" t="s">
        <x:v>77</x:v>
      </x:c>
      <x:c r="E748" s="15">
        <x:v>43194.5139003472</x:v>
      </x:c>
      <x:c r="F748" t="s">
        <x:v>82</x:v>
      </x:c>
      <x:c r="G748" s="6">
        <x:v>189.690699529639</x:v>
      </x:c>
      <x:c r="H748" t="s">
        <x:v>83</x:v>
      </x:c>
      <x:c r="I748" s="6">
        <x:v>30.5916749036601</x:v>
      </x:c>
      <x:c r="J748" t="s">
        <x:v>78</x:v>
      </x:c>
      <x:c r="K748" s="6">
        <x:v>998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20.339</x:v>
      </x:c>
      <x:c r="R748" s="8">
        <x:v>164529.24089612</x:v>
      </x:c>
      <x:c r="S748" s="12">
        <x:v>288680.252041566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506187</x:v>
      </x:c>
      <x:c r="B749" s="1">
        <x:v>43207.5282931713</x:v>
      </x:c>
      <x:c r="C749" s="6">
        <x:v>12.4475364883333</x:v>
      </x:c>
      <x:c r="D749" s="14" t="s">
        <x:v>77</x:v>
      </x:c>
      <x:c r="E749" s="15">
        <x:v>43194.5139003472</x:v>
      </x:c>
      <x:c r="F749" t="s">
        <x:v>82</x:v>
      </x:c>
      <x:c r="G749" s="6">
        <x:v>189.839042457155</x:v>
      </x:c>
      <x:c r="H749" t="s">
        <x:v>83</x:v>
      </x:c>
      <x:c r="I749" s="6">
        <x:v>30.5725008929312</x:v>
      </x:c>
      <x:c r="J749" t="s">
        <x:v>78</x:v>
      </x:c>
      <x:c r="K749" s="6">
        <x:v>998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20.337</x:v>
      </x:c>
      <x:c r="R749" s="8">
        <x:v>164509.573546339</x:v>
      </x:c>
      <x:c r="S749" s="12">
        <x:v>288673.517317478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506192</x:v>
      </x:c>
      <x:c r="B750" s="1">
        <x:v>43207.5283047107</x:v>
      </x:c>
      <x:c r="C750" s="6">
        <x:v>12.4641540916667</x:v>
      </x:c>
      <x:c r="D750" s="14" t="s">
        <x:v>77</x:v>
      </x:c>
      <x:c r="E750" s="15">
        <x:v>43194.5139003472</x:v>
      </x:c>
      <x:c r="F750" t="s">
        <x:v>82</x:v>
      </x:c>
      <x:c r="G750" s="6">
        <x:v>189.761108814506</x:v>
      </x:c>
      <x:c r="H750" t="s">
        <x:v>83</x:v>
      </x:c>
      <x:c r="I750" s="6">
        <x:v>30.5827190041259</x:v>
      </x:c>
      <x:c r="J750" t="s">
        <x:v>78</x:v>
      </x:c>
      <x:c r="K750" s="6">
        <x:v>998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20.338</x:v>
      </x:c>
      <x:c r="R750" s="8">
        <x:v>164497.135166728</x:v>
      </x:c>
      <x:c r="S750" s="12">
        <x:v>288665.737760042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506206</x:v>
      </x:c>
      <x:c r="B751" s="1">
        <x:v>43207.5283164005</x:v>
      </x:c>
      <x:c r="C751" s="6">
        <x:v>12.4810050316667</x:v>
      </x:c>
      <x:c r="D751" s="14" t="s">
        <x:v>77</x:v>
      </x:c>
      <x:c r="E751" s="15">
        <x:v>43194.5139003472</x:v>
      </x:c>
      <x:c r="F751" t="s">
        <x:v>82</x:v>
      </x:c>
      <x:c r="G751" s="6">
        <x:v>189.838132778292</x:v>
      </x:c>
      <x:c r="H751" t="s">
        <x:v>83</x:v>
      </x:c>
      <x:c r="I751" s="6">
        <x:v>30.5813064986646</x:v>
      </x:c>
      <x:c r="J751" t="s">
        <x:v>78</x:v>
      </x:c>
      <x:c r="K751" s="6">
        <x:v>998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20.334</x:v>
      </x:c>
      <x:c r="R751" s="8">
        <x:v>164490.877600756</x:v>
      </x:c>
      <x:c r="S751" s="12">
        <x:v>288673.48622739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506220</x:v>
      </x:c>
      <x:c r="B752" s="1">
        <x:v>43207.5283280093</x:v>
      </x:c>
      <x:c r="C752" s="6">
        <x:v>12.4976893166667</x:v>
      </x:c>
      <x:c r="D752" s="14" t="s">
        <x:v>77</x:v>
      </x:c>
      <x:c r="E752" s="15">
        <x:v>43194.5139003472</x:v>
      </x:c>
      <x:c r="F752" t="s">
        <x:v>82</x:v>
      </x:c>
      <x:c r="G752" s="6">
        <x:v>189.9177074245</x:v>
      </x:c>
      <x:c r="H752" t="s">
        <x:v>83</x:v>
      </x:c>
      <x:c r="I752" s="6">
        <x:v>30.5708179128974</x:v>
      </x:c>
      <x:c r="J752" t="s">
        <x:v>78</x:v>
      </x:c>
      <x:c r="K752" s="6">
        <x:v>998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20.333</x:v>
      </x:c>
      <x:c r="R752" s="8">
        <x:v>164482.348240901</x:v>
      </x:c>
      <x:c r="S752" s="12">
        <x:v>288681.307392214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506231</x:v>
      </x:c>
      <x:c r="B753" s="1">
        <x:v>43207.5283396181</x:v>
      </x:c>
      <x:c r="C753" s="6">
        <x:v>12.51442353</x:v>
      </x:c>
      <x:c r="D753" s="14" t="s">
        <x:v>77</x:v>
      </x:c>
      <x:c r="E753" s="15">
        <x:v>43194.5139003472</x:v>
      </x:c>
      <x:c r="F753" t="s">
        <x:v>82</x:v>
      </x:c>
      <x:c r="G753" s="6">
        <x:v>189.972438754691</x:v>
      </x:c>
      <x:c r="H753" t="s">
        <x:v>83</x:v>
      </x:c>
      <x:c r="I753" s="6">
        <x:v>30.570276955209</x:v>
      </x:c>
      <x:c r="J753" t="s">
        <x:v>78</x:v>
      </x:c>
      <x:c r="K753" s="6">
        <x:v>998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20.33</x:v>
      </x:c>
      <x:c r="R753" s="8">
        <x:v>164464.150914955</x:v>
      </x:c>
      <x:c r="S753" s="12">
        <x:v>288678.053817647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506233</x:v>
      </x:c>
      <x:c r="B754" s="1">
        <x:v>43207.5283507292</x:v>
      </x:c>
      <x:c r="C754" s="6">
        <x:v>12.53042445</x:v>
      </x:c>
      <x:c r="D754" s="14" t="s">
        <x:v>77</x:v>
      </x:c>
      <x:c r="E754" s="15">
        <x:v>43194.5139003472</x:v>
      </x:c>
      <x:c r="F754" t="s">
        <x:v>82</x:v>
      </x:c>
      <x:c r="G754" s="6">
        <x:v>189.989611359507</x:v>
      </x:c>
      <x:c r="H754" t="s">
        <x:v>83</x:v>
      </x:c>
      <x:c r="I754" s="6">
        <x:v>30.5645067452947</x:v>
      </x:c>
      <x:c r="J754" t="s">
        <x:v>78</x:v>
      </x:c>
      <x:c r="K754" s="6">
        <x:v>998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20.331</x:v>
      </x:c>
      <x:c r="R754" s="8">
        <x:v>164449.780932977</x:v>
      </x:c>
      <x:c r="S754" s="12">
        <x:v>288670.746349211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506248</x:v>
      </x:c>
      <x:c r="B755" s="1">
        <x:v>43207.528362581</x:v>
      </x:c>
      <x:c r="C755" s="6">
        <x:v>12.5474754566667</x:v>
      </x:c>
      <x:c r="D755" s="14" t="s">
        <x:v>77</x:v>
      </x:c>
      <x:c r="E755" s="15">
        <x:v>43194.5139003472</x:v>
      </x:c>
      <x:c r="F755" t="s">
        <x:v>82</x:v>
      </x:c>
      <x:c r="G755" s="6">
        <x:v>189.946141918962</x:v>
      </x:c>
      <x:c r="H755" t="s">
        <x:v>83</x:v>
      </x:c>
      <x:c r="I755" s="6">
        <x:v>30.5746947788857</x:v>
      </x:c>
      <x:c r="J755" t="s">
        <x:v>78</x:v>
      </x:c>
      <x:c r="K755" s="6">
        <x:v>998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20.33</x:v>
      </x:c>
      <x:c r="R755" s="8">
        <x:v>164449.976497483</x:v>
      </x:c>
      <x:c r="S755" s="12">
        <x:v>288669.523941622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506258</x:v>
      </x:c>
      <x:c r="B756" s="1">
        <x:v>43207.5283742708</x:v>
      </x:c>
      <x:c r="C756" s="6">
        <x:v>12.564276375</x:v>
      </x:c>
      <x:c r="D756" s="14" t="s">
        <x:v>77</x:v>
      </x:c>
      <x:c r="E756" s="15">
        <x:v>43194.5139003472</x:v>
      </x:c>
      <x:c r="F756" t="s">
        <x:v>82</x:v>
      </x:c>
      <x:c r="G756" s="6">
        <x:v>189.951327944886</x:v>
      </x:c>
      <x:c r="H756" t="s">
        <x:v>83</x:v>
      </x:c>
      <x:c r="I756" s="6">
        <x:v>30.5767083467113</x:v>
      </x:c>
      <x:c r="J756" t="s">
        <x:v>78</x:v>
      </x:c>
      <x:c r="K756" s="6">
        <x:v>998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20.329</x:v>
      </x:c>
      <x:c r="R756" s="8">
        <x:v>164437.468309132</x:v>
      </x:c>
      <x:c r="S756" s="12">
        <x:v>288677.495794534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506266</x:v>
      </x:c>
      <x:c r="B757" s="1">
        <x:v>43207.5283856829</x:v>
      </x:c>
      <x:c r="C757" s="6">
        <x:v>12.58076065</x:v>
      </x:c>
      <x:c r="D757" s="14" t="s">
        <x:v>77</x:v>
      </x:c>
      <x:c r="E757" s="15">
        <x:v>43194.5139003472</x:v>
      </x:c>
      <x:c r="F757" t="s">
        <x:v>82</x:v>
      </x:c>
      <x:c r="G757" s="6">
        <x:v>189.951140149203</x:v>
      </x:c>
      <x:c r="H757" t="s">
        <x:v>83</x:v>
      </x:c>
      <x:c r="I757" s="6">
        <x:v>30.5853937501388</x:v>
      </x:c>
      <x:c r="J757" t="s">
        <x:v>78</x:v>
      </x:c>
      <x:c r="K757" s="6">
        <x:v>998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20.326</x:v>
      </x:c>
      <x:c r="R757" s="8">
        <x:v>164430.222392352</x:v>
      </x:c>
      <x:c r="S757" s="12">
        <x:v>288682.174360207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506274</x:v>
      </x:c>
      <x:c r="B758" s="1">
        <x:v>43207.5283973727</x:v>
      </x:c>
      <x:c r="C758" s="6">
        <x:v>12.5975782383333</x:v>
      </x:c>
      <x:c r="D758" s="14" t="s">
        <x:v>77</x:v>
      </x:c>
      <x:c r="E758" s="15">
        <x:v>43194.5139003472</x:v>
      </x:c>
      <x:c r="F758" t="s">
        <x:v>82</x:v>
      </x:c>
      <x:c r="G758" s="6">
        <x:v>189.975833500531</x:v>
      </x:c>
      <x:c r="H758" t="s">
        <x:v>83</x:v>
      </x:c>
      <x:c r="I758" s="6">
        <x:v>30.5812463920629</x:v>
      </x:c>
      <x:c r="J758" t="s">
        <x:v>78</x:v>
      </x:c>
      <x:c r="K758" s="6">
        <x:v>998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20.326</x:v>
      </x:c>
      <x:c r="R758" s="8">
        <x:v>164409.55840329</x:v>
      </x:c>
      <x:c r="S758" s="12">
        <x:v>288672.593345849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506285</x:v>
      </x:c>
      <x:c r="B759" s="1">
        <x:v>43207.528408831</x:v>
      </x:c>
      <x:c r="C759" s="6">
        <x:v>12.6140792316667</x:v>
      </x:c>
      <x:c r="D759" s="14" t="s">
        <x:v>77</x:v>
      </x:c>
      <x:c r="E759" s="15">
        <x:v>43194.5139003472</x:v>
      </x:c>
      <x:c r="F759" t="s">
        <x:v>82</x:v>
      </x:c>
      <x:c r="G759" s="6">
        <x:v>189.972788700361</x:v>
      </x:c>
      <x:c r="H759" t="s">
        <x:v>83</x:v>
      </x:c>
      <x:c r="I759" s="6">
        <x:v>30.5846424167739</x:v>
      </x:c>
      <x:c r="J759" t="s">
        <x:v>78</x:v>
      </x:c>
      <x:c r="K759" s="6">
        <x:v>998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20.325</x:v>
      </x:c>
      <x:c r="R759" s="8">
        <x:v>164412.12884144</x:v>
      </x:c>
      <x:c r="S759" s="12">
        <x:v>288679.940497381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506299</x:v>
      </x:c>
      <x:c r="B760" s="1">
        <x:v>43207.5284202894</x:v>
      </x:c>
      <x:c r="C760" s="6">
        <x:v>12.63058012</x:v>
      </x:c>
      <x:c r="D760" s="14" t="s">
        <x:v>77</x:v>
      </x:c>
      <x:c r="E760" s="15">
        <x:v>43194.5139003472</x:v>
      </x:c>
      <x:c r="F760" t="s">
        <x:v>82</x:v>
      </x:c>
      <x:c r="G760" s="6">
        <x:v>189.943446026405</x:v>
      </x:c>
      <x:c r="H760" t="s">
        <x:v>83</x:v>
      </x:c>
      <x:c r="I760" s="6">
        <x:v>30.586686043921</x:v>
      </x:c>
      <x:c r="J760" t="s">
        <x:v>78</x:v>
      </x:c>
      <x:c r="K760" s="6">
        <x:v>998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20.326</x:v>
      </x:c>
      <x:c r="R760" s="8">
        <x:v>164402.397394656</x:v>
      </x:c>
      <x:c r="S760" s="12">
        <x:v>288665.579255538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506304</x:v>
      </x:c>
      <x:c r="B761" s="1">
        <x:v>43207.5284324074</x:v>
      </x:c>
      <x:c r="C761" s="6">
        <x:v>12.648047755</x:v>
      </x:c>
      <x:c r="D761" s="14" t="s">
        <x:v>77</x:v>
      </x:c>
      <x:c r="E761" s="15">
        <x:v>43194.5139003472</x:v>
      </x:c>
      <x:c r="F761" t="s">
        <x:v>82</x:v>
      </x:c>
      <x:c r="G761" s="6">
        <x:v>189.948804651561</x:v>
      </x:c>
      <x:c r="H761" t="s">
        <x:v>83</x:v>
      </x:c>
      <x:c r="I761" s="6">
        <x:v>30.5915546900851</x:v>
      </x:c>
      <x:c r="J761" t="s">
        <x:v>78</x:v>
      </x:c>
      <x:c r="K761" s="6">
        <x:v>998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20.324</x:v>
      </x:c>
      <x:c r="R761" s="8">
        <x:v>164397.16027405</x:v>
      </x:c>
      <x:c r="S761" s="12">
        <x:v>288679.952192086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506314</x:v>
      </x:c>
      <x:c r="B762" s="1">
        <x:v>43207.5284434838</x:v>
      </x:c>
      <x:c r="C762" s="6">
        <x:v>12.6639820166667</x:v>
      </x:c>
      <x:c r="D762" s="14" t="s">
        <x:v>77</x:v>
      </x:c>
      <x:c r="E762" s="15">
        <x:v>43194.5139003472</x:v>
      </x:c>
      <x:c r="F762" t="s">
        <x:v>82</x:v>
      </x:c>
      <x:c r="G762" s="6">
        <x:v>190.06066417364</x:v>
      </x:c>
      <x:c r="H762" t="s">
        <x:v>83</x:v>
      </x:c>
      <x:c r="I762" s="6">
        <x:v>30.5857844435559</x:v>
      </x:c>
      <x:c r="J762" t="s">
        <x:v>78</x:v>
      </x:c>
      <x:c r="K762" s="6">
        <x:v>999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20.32</x:v>
      </x:c>
      <x:c r="R762" s="8">
        <x:v>164370.509848743</x:v>
      </x:c>
      <x:c r="S762" s="12">
        <x:v>288665.518382596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506330</x:v>
      </x:c>
      <x:c r="B763" s="1">
        <x:v>43207.5284550926</x:v>
      </x:c>
      <x:c r="C763" s="6">
        <x:v>12.680699595</x:v>
      </x:c>
      <x:c r="D763" s="14" t="s">
        <x:v>77</x:v>
      </x:c>
      <x:c r="E763" s="15">
        <x:v>43194.5139003472</x:v>
      </x:c>
      <x:c r="F763" t="s">
        <x:v>82</x:v>
      </x:c>
      <x:c r="G763" s="6">
        <x:v>190.091098806325</x:v>
      </x:c>
      <x:c r="H763" t="s">
        <x:v>83</x:v>
      </x:c>
      <x:c r="I763" s="6">
        <x:v>30.5763176543519</x:v>
      </x:c>
      <x:c r="J763" t="s">
        <x:v>78</x:v>
      </x:c>
      <x:c r="K763" s="6">
        <x:v>998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20.321</x:v>
      </x:c>
      <x:c r="R763" s="8">
        <x:v>164360.138294858</x:v>
      </x:c>
      <x:c r="S763" s="12">
        <x:v>288677.488987125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506337</x:v>
      </x:c>
      <x:c r="B764" s="1">
        <x:v>43207.5284664699</x:v>
      </x:c>
      <x:c r="C764" s="6">
        <x:v>12.6970839083333</x:v>
      </x:c>
      <x:c r="D764" s="14" t="s">
        <x:v>77</x:v>
      </x:c>
      <x:c r="E764" s="15">
        <x:v>43194.5139003472</x:v>
      </x:c>
      <x:c r="F764" t="s">
        <x:v>82</x:v>
      </x:c>
      <x:c r="G764" s="6">
        <x:v>190.096294095968</x:v>
      </x:c>
      <x:c r="H764" t="s">
        <x:v>83</x:v>
      </x:c>
      <x:c r="I764" s="6">
        <x:v>30.5812163387618</x:v>
      </x:c>
      <x:c r="J764" t="s">
        <x:v>78</x:v>
      </x:c>
      <x:c r="K764" s="6">
        <x:v>998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20.319</x:v>
      </x:c>
      <x:c r="R764" s="8">
        <x:v>164353.215637761</x:v>
      </x:c>
      <x:c r="S764" s="12">
        <x:v>288687.860190485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506345</x:v>
      </x:c>
      <x:c r="B765" s="1">
        <x:v>43207.5284783912</x:v>
      </x:c>
      <x:c r="C765" s="6">
        <x:v>12.7142348433333</x:v>
      </x:c>
      <x:c r="D765" s="14" t="s">
        <x:v>77</x:v>
      </x:c>
      <x:c r="E765" s="15">
        <x:v>43194.5139003472</x:v>
      </x:c>
      <x:c r="F765" t="s">
        <x:v>82</x:v>
      </x:c>
      <x:c r="G765" s="6">
        <x:v>189.992814543699</x:v>
      </x:c>
      <x:c r="H765" t="s">
        <x:v>83</x:v>
      </x:c>
      <x:c r="I765" s="6">
        <x:v>30.5957020609112</x:v>
      </x:c>
      <x:c r="J765" t="s">
        <x:v>78</x:v>
      </x:c>
      <x:c r="K765" s="6">
        <x:v>998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20.32</x:v>
      </x:c>
      <x:c r="R765" s="8">
        <x:v>164341.507648541</x:v>
      </x:c>
      <x:c r="S765" s="12">
        <x:v>288676.893644138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506356</x:v>
      </x:c>
      <x:c r="B766" s="1">
        <x:v>43207.5284898148</x:v>
      </x:c>
      <x:c r="C766" s="6">
        <x:v>12.7307024483333</x:v>
      </x:c>
      <x:c r="D766" s="14" t="s">
        <x:v>77</x:v>
      </x:c>
      <x:c r="E766" s="15">
        <x:v>43194.5139003472</x:v>
      </x:c>
      <x:c r="F766" t="s">
        <x:v>82</x:v>
      </x:c>
      <x:c r="G766" s="6">
        <x:v>190.111515540665</x:v>
      </x:c>
      <x:c r="H766" t="s">
        <x:v>83</x:v>
      </x:c>
      <x:c r="I766" s="6">
        <x:v>30.5815469250842</x:v>
      </x:c>
      <x:c r="J766" t="s">
        <x:v>78</x:v>
      </x:c>
      <x:c r="K766" s="6">
        <x:v>998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20.318</x:v>
      </x:c>
      <x:c r="R766" s="8">
        <x:v>164341.147425018</x:v>
      </x:c>
      <x:c r="S766" s="12">
        <x:v>288675.132239863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506363</x:v>
      </x:c>
      <x:c r="B767" s="1">
        <x:v>43207.5285016204</x:v>
      </x:c>
      <x:c r="C767" s="6">
        <x:v>12.7476867516667</x:v>
      </x:c>
      <x:c r="D767" s="14" t="s">
        <x:v>77</x:v>
      </x:c>
      <x:c r="E767" s="15">
        <x:v>43194.5139003472</x:v>
      </x:c>
      <x:c r="F767" t="s">
        <x:v>82</x:v>
      </x:c>
      <x:c r="G767" s="6">
        <x:v>190.15950760981</x:v>
      </x:c>
      <x:c r="H767" t="s">
        <x:v>83</x:v>
      </x:c>
      <x:c r="I767" s="6">
        <x:v>30.5734926494183</x:v>
      </x:c>
      <x:c r="J767" t="s">
        <x:v>78</x:v>
      </x:c>
      <x:c r="K767" s="6">
        <x:v>998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20.318</x:v>
      </x:c>
      <x:c r="R767" s="8">
        <x:v>164336.55465891</x:v>
      </x:c>
      <x:c r="S767" s="12">
        <x:v>288671.276007223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506376</x:v>
      </x:c>
      <x:c r="B768" s="1">
        <x:v>43207.5285131134</x:v>
      </x:c>
      <x:c r="C768" s="6">
        <x:v>12.7642377316667</x:v>
      </x:c>
      <x:c r="D768" s="14" t="s">
        <x:v>77</x:v>
      </x:c>
      <x:c r="E768" s="15">
        <x:v>43194.5139003472</x:v>
      </x:c>
      <x:c r="F768" t="s">
        <x:v>82</x:v>
      </x:c>
      <x:c r="G768" s="6">
        <x:v>190.159160227988</x:v>
      </x:c>
      <x:c r="H768" t="s">
        <x:v>83</x:v>
      </x:c>
      <x:c r="I768" s="6">
        <x:v>30.5822080978264</x:v>
      </x:c>
      <x:c r="J768" t="s">
        <x:v>78</x:v>
      </x:c>
      <x:c r="K768" s="6">
        <x:v>998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20.315</x:v>
      </x:c>
      <x:c r="R768" s="8">
        <x:v>164319.978335522</x:v>
      </x:c>
      <x:c r="S768" s="12">
        <x:v>288664.739193572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506385</x:v>
      </x:c>
      <x:c r="B769" s="1">
        <x:v>43207.5285249653</x:v>
      </x:c>
      <x:c r="C769" s="6">
        <x:v>12.78128868</x:v>
      </x:c>
      <x:c r="D769" s="14" t="s">
        <x:v>77</x:v>
      </x:c>
      <x:c r="E769" s="15">
        <x:v>43194.5139003472</x:v>
      </x:c>
      <x:c r="F769" t="s">
        <x:v>82</x:v>
      </x:c>
      <x:c r="G769" s="6">
        <x:v>190.282432038931</x:v>
      </x:c>
      <x:c r="H769" t="s">
        <x:v>83</x:v>
      </x:c>
      <x:c r="I769" s="6">
        <x:v>30.5701867956022</x:v>
      </x:c>
      <x:c r="J769" t="s">
        <x:v>78</x:v>
      </x:c>
      <x:c r="K769" s="6">
        <x:v>998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20.312</x:v>
      </x:c>
      <x:c r="R769" s="8">
        <x:v>164293.295573997</x:v>
      </x:c>
      <x:c r="S769" s="12">
        <x:v>288674.540969407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506395</x:v>
      </x:c>
      <x:c r="B770" s="1">
        <x:v>43207.5285359954</x:v>
      </x:c>
      <x:c r="C770" s="6">
        <x:v>12.79717285</x:v>
      </x:c>
      <x:c r="D770" s="14" t="s">
        <x:v>77</x:v>
      </x:c>
      <x:c r="E770" s="15">
        <x:v>43194.5139003472</x:v>
      </x:c>
      <x:c r="F770" t="s">
        <x:v>82</x:v>
      </x:c>
      <x:c r="G770" s="6">
        <x:v>190.292635823404</x:v>
      </x:c>
      <x:c r="H770" t="s">
        <x:v>83</x:v>
      </x:c>
      <x:c r="I770" s="6">
        <x:v>30.565588658897</x:v>
      </x:c>
      <x:c r="J770" t="s">
        <x:v>78</x:v>
      </x:c>
      <x:c r="K770" s="6">
        <x:v>998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20.313</x:v>
      </x:c>
      <x:c r="R770" s="8">
        <x:v>164283.371494389</x:v>
      </x:c>
      <x:c r="S770" s="12">
        <x:v>288664.541451941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506404</x:v>
      </x:c>
      <x:c r="B771" s="1">
        <x:v>43207.5285479167</x:v>
      </x:c>
      <x:c r="C771" s="6">
        <x:v>12.81434049</x:v>
      </x:c>
      <x:c r="D771" s="14" t="s">
        <x:v>77</x:v>
      </x:c>
      <x:c r="E771" s="15">
        <x:v>43194.5139003472</x:v>
      </x:c>
      <x:c r="F771" t="s">
        <x:v>82</x:v>
      </x:c>
      <x:c r="G771" s="6">
        <x:v>190.23260873198</x:v>
      </x:c>
      <x:c r="H771" t="s">
        <x:v>83</x:v>
      </x:c>
      <x:c r="I771" s="6">
        <x:v>30.5727713719439</x:v>
      </x:c>
      <x:c r="J771" t="s">
        <x:v>78</x:v>
      </x:c>
      <x:c r="K771" s="6">
        <x:v>998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20.314</x:v>
      </x:c>
      <x:c r="R771" s="8">
        <x:v>164274.945042104</x:v>
      </x:c>
      <x:c r="S771" s="12">
        <x:v>288665.026659477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506415</x:v>
      </x:c>
      <x:c r="B772" s="1">
        <x:v>43207.5285592245</x:v>
      </x:c>
      <x:c r="C772" s="6">
        <x:v>12.830624735</x:v>
      </x:c>
      <x:c r="D772" s="14" t="s">
        <x:v>77</x:v>
      </x:c>
      <x:c r="E772" s="15">
        <x:v>43194.5139003472</x:v>
      </x:c>
      <x:c r="F772" t="s">
        <x:v>82</x:v>
      </x:c>
      <x:c r="G772" s="6">
        <x:v>190.204841572442</x:v>
      </x:c>
      <x:c r="H772" t="s">
        <x:v>83</x:v>
      </x:c>
      <x:c r="I772" s="6">
        <x:v>30.5774296250315</x:v>
      </x:c>
      <x:c r="J772" t="s">
        <x:v>78</x:v>
      </x:c>
      <x:c r="K772" s="6">
        <x:v>998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20.314</x:v>
      </x:c>
      <x:c r="R772" s="8">
        <x:v>164271.259354044</x:v>
      </x:c>
      <x:c r="S772" s="12">
        <x:v>288678.963652306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506423</x:v>
      </x:c>
      <x:c r="B773" s="1">
        <x:v>43207.5285706366</x:v>
      </x:c>
      <x:c r="C773" s="6">
        <x:v>12.8470923633333</x:v>
      </x:c>
      <x:c r="D773" s="14" t="s">
        <x:v>77</x:v>
      </x:c>
      <x:c r="E773" s="15">
        <x:v>43194.5139003472</x:v>
      </x:c>
      <x:c r="F773" t="s">
        <x:v>82</x:v>
      </x:c>
      <x:c r="G773" s="6">
        <x:v>190.274914346954</x:v>
      </x:c>
      <x:c r="H773" t="s">
        <x:v>83</x:v>
      </x:c>
      <x:c r="I773" s="6">
        <x:v>30.5743341400007</x:v>
      </x:c>
      <x:c r="J773" t="s">
        <x:v>78</x:v>
      </x:c>
      <x:c r="K773" s="6">
        <x:v>998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20.311</x:v>
      </x:c>
      <x:c r="R773" s="8">
        <x:v>164262.23125979</x:v>
      </x:c>
      <x:c r="S773" s="12">
        <x:v>288661.002894639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506433</x:v>
      </x:c>
      <x:c r="B774" s="1">
        <x:v>43207.5285824884</x:v>
      </x:c>
      <x:c r="C774" s="6">
        <x:v>12.8641100066667</x:v>
      </x:c>
      <x:c r="D774" s="14" t="s">
        <x:v>77</x:v>
      </x:c>
      <x:c r="E774" s="15">
        <x:v>43194.5139003472</x:v>
      </x:c>
      <x:c r="F774" t="s">
        <x:v>82</x:v>
      </x:c>
      <x:c r="G774" s="6">
        <x:v>190.308075208778</x:v>
      </x:c>
      <x:c r="H774" t="s">
        <x:v>83</x:v>
      </x:c>
      <x:c r="I774" s="6">
        <x:v>30.571659402809</x:v>
      </x:c>
      <x:c r="J774" t="s">
        <x:v>78</x:v>
      </x:c>
      <x:c r="K774" s="6">
        <x:v>998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20.31</x:v>
      </x:c>
      <x:c r="R774" s="8">
        <x:v>164250.594468999</x:v>
      </x:c>
      <x:c r="S774" s="12">
        <x:v>288667.920948439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506446</x:v>
      </x:c>
      <x:c r="B775" s="1">
        <x:v>43207.5285940625</x:v>
      </x:c>
      <x:c r="C775" s="6">
        <x:v>12.8807776216667</x:v>
      </x:c>
      <x:c r="D775" s="14" t="s">
        <x:v>77</x:v>
      </x:c>
      <x:c r="E775" s="15">
        <x:v>43194.5139003472</x:v>
      </x:c>
      <x:c r="F775" t="s">
        <x:v>82</x:v>
      </x:c>
      <x:c r="G775" s="6">
        <x:v>190.233710029359</x:v>
      </x:c>
      <x:c r="H775" t="s">
        <x:v>83</x:v>
      </x:c>
      <x:c r="I775" s="6">
        <x:v>30.5870166307832</x:v>
      </x:c>
      <x:c r="J775" t="s">
        <x:v>78</x:v>
      </x:c>
      <x:c r="K775" s="6">
        <x:v>998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20.309</x:v>
      </x:c>
      <x:c r="R775" s="8">
        <x:v>164242.967288005</x:v>
      </x:c>
      <x:c r="S775" s="12">
        <x:v>288660.153827135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506457</x:v>
      </x:c>
      <x:c r="B776" s="1">
        <x:v>43207.5286059028</x:v>
      </x:c>
      <x:c r="C776" s="6">
        <x:v>12.897861875</x:v>
      </x:c>
      <x:c r="D776" s="14" t="s">
        <x:v>77</x:v>
      </x:c>
      <x:c r="E776" s="15">
        <x:v>43194.5139003472</x:v>
      </x:c>
      <x:c r="F776" t="s">
        <x:v>82</x:v>
      </x:c>
      <x:c r="G776" s="6">
        <x:v>190.216868999932</x:v>
      </x:c>
      <x:c r="H776" t="s">
        <x:v>83</x:v>
      </x:c>
      <x:c r="I776" s="6">
        <x:v>30.5956119006214</x:v>
      </x:c>
      <x:c r="J776" t="s">
        <x:v>78</x:v>
      </x:c>
      <x:c r="K776" s="6">
        <x:v>998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20.307</x:v>
      </x:c>
      <x:c r="R776" s="8">
        <x:v>164229.653699837</x:v>
      </x:c>
      <x:c r="S776" s="12">
        <x:v>288651.313555768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506467</x:v>
      </x:c>
      <x:c r="B777" s="1">
        <x:v>43207.5286173958</x:v>
      </x:c>
      <x:c r="C777" s="6">
        <x:v>12.9144294916667</x:v>
      </x:c>
      <x:c r="D777" s="14" t="s">
        <x:v>77</x:v>
      </x:c>
      <x:c r="E777" s="15">
        <x:v>43194.5139003472</x:v>
      </x:c>
      <x:c r="F777" t="s">
        <x:v>82</x:v>
      </x:c>
      <x:c r="G777" s="6">
        <x:v>190.316180378517</x:v>
      </x:c>
      <x:c r="H777" t="s">
        <x:v>83</x:v>
      </x:c>
      <x:c r="I777" s="6">
        <x:v>30.5847325767686</x:v>
      </x:c>
      <x:c r="J777" t="s">
        <x:v>78</x:v>
      </x:c>
      <x:c r="K777" s="6">
        <x:v>998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20.305</x:v>
      </x:c>
      <x:c r="R777" s="8">
        <x:v>164222.573129279</x:v>
      </x:c>
      <x:c r="S777" s="12">
        <x:v>288667.007275407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506473</x:v>
      </x:c>
      <x:c r="B778" s="1">
        <x:v>43207.5286290162</x:v>
      </x:c>
      <x:c r="C778" s="6">
        <x:v>12.9311637633333</x:v>
      </x:c>
      <x:c r="D778" s="14" t="s">
        <x:v>77</x:v>
      </x:c>
      <x:c r="E778" s="15">
        <x:v>43194.5139003472</x:v>
      </x:c>
      <x:c r="F778" t="s">
        <x:v>82</x:v>
      </x:c>
      <x:c r="G778" s="6">
        <x:v>190.325868033827</x:v>
      </x:c>
      <x:c r="H778" t="s">
        <x:v>83</x:v>
      </x:c>
      <x:c r="I778" s="6">
        <x:v>30.5859948169523</x:v>
      </x:c>
      <x:c r="J778" t="s">
        <x:v>78</x:v>
      </x:c>
      <x:c r="K778" s="6">
        <x:v>998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20.304</x:v>
      </x:c>
      <x:c r="R778" s="8">
        <x:v>164212.255648285</x:v>
      </x:c>
      <x:c r="S778" s="12">
        <x:v>288665.423823635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506490</x:v>
      </x:c>
      <x:c r="B779" s="1">
        <x:v>43207.528640544</x:v>
      </x:c>
      <x:c r="C779" s="6">
        <x:v>12.9477314133333</x:v>
      </x:c>
      <x:c r="D779" s="14" t="s">
        <x:v>77</x:v>
      </x:c>
      <x:c r="E779" s="15">
        <x:v>43194.5139003472</x:v>
      </x:c>
      <x:c r="F779" t="s">
        <x:v>82</x:v>
      </x:c>
      <x:c r="G779" s="6">
        <x:v>190.389159203553</x:v>
      </x:c>
      <x:c r="H779" t="s">
        <x:v>83</x:v>
      </x:c>
      <x:c r="I779" s="6">
        <x:v>30.5753860035256</x:v>
      </x:c>
      <x:c r="J779" t="s">
        <x:v>78</x:v>
      </x:c>
      <x:c r="K779" s="6">
        <x:v>998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20.304</x:v>
      </x:c>
      <x:c r="R779" s="8">
        <x:v>164201.57293846</x:v>
      </x:c>
      <x:c r="S779" s="12">
        <x:v>288660.848466122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506492</x:v>
      </x:c>
      <x:c r="B780" s="1">
        <x:v>43207.5286518171</x:v>
      </x:c>
      <x:c r="C780" s="6">
        <x:v>12.9639989416667</x:v>
      </x:c>
      <x:c r="D780" s="14" t="s">
        <x:v>77</x:v>
      </x:c>
      <x:c r="E780" s="15">
        <x:v>43194.5139003472</x:v>
      </x:c>
      <x:c r="F780" t="s">
        <x:v>82</x:v>
      </x:c>
      <x:c r="G780" s="6">
        <x:v>190.337361543189</x:v>
      </x:c>
      <x:c r="H780" t="s">
        <x:v>83</x:v>
      </x:c>
      <x:c r="I780" s="6">
        <x:v>30.5927267726242</x:v>
      </x:c>
      <x:c r="J780" t="s">
        <x:v>78</x:v>
      </x:c>
      <x:c r="K780" s="6">
        <x:v>998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20.301</x:v>
      </x:c>
      <x:c r="R780" s="8">
        <x:v>164194.723647022</x:v>
      </x:c>
      <x:c r="S780" s="12">
        <x:v>288658.669750382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506510</x:v>
      </x:c>
      <x:c r="B781" s="1">
        <x:v>43207.5286638079</x:v>
      </x:c>
      <x:c r="C781" s="6">
        <x:v>12.9812332866667</x:v>
      </x:c>
      <x:c r="D781" s="14" t="s">
        <x:v>77</x:v>
      </x:c>
      <x:c r="E781" s="15">
        <x:v>43194.5139003472</x:v>
      </x:c>
      <x:c r="F781" t="s">
        <x:v>82</x:v>
      </x:c>
      <x:c r="G781" s="6">
        <x:v>190.320136745318</x:v>
      </x:c>
      <x:c r="H781" t="s">
        <x:v>83</x:v>
      </x:c>
      <x:c r="I781" s="6">
        <x:v>30.58984164711</x:v>
      </x:c>
      <x:c r="J781" t="s">
        <x:v>78</x:v>
      </x:c>
      <x:c r="K781" s="6">
        <x:v>998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20.303</x:v>
      </x:c>
      <x:c r="R781" s="8">
        <x:v>164185.507457653</x:v>
      </x:c>
      <x:c r="S781" s="12">
        <x:v>288661.411142387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506520</x:v>
      </x:c>
      <x:c r="B782" s="1">
        <x:v>43207.528675081</x:v>
      </x:c>
      <x:c r="C782" s="6">
        <x:v>12.9975008483333</x:v>
      </x:c>
      <x:c r="D782" s="14" t="s">
        <x:v>77</x:v>
      </x:c>
      <x:c r="E782" s="15">
        <x:v>43194.5139003472</x:v>
      </x:c>
      <x:c r="F782" t="s">
        <x:v>82</x:v>
      </x:c>
      <x:c r="G782" s="6">
        <x:v>190.457711796263</x:v>
      </x:c>
      <x:c r="H782" t="s">
        <x:v>83</x:v>
      </x:c>
      <x:c r="I782" s="6">
        <x:v>30.5754461100228</x:v>
      </x:c>
      <x:c r="J782" t="s">
        <x:v>78</x:v>
      </x:c>
      <x:c r="K782" s="6">
        <x:v>998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20.3</x:v>
      </x:c>
      <x:c r="R782" s="8">
        <x:v>164176.932229633</x:v>
      </x:c>
      <x:c r="S782" s="12">
        <x:v>288660.187411179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506524</x:v>
      </x:c>
      <x:c r="B783" s="1">
        <x:v>43207.5286866898</x:v>
      </x:c>
      <x:c r="C783" s="6">
        <x:v>13.0141851333333</x:v>
      </x:c>
      <x:c r="D783" s="14" t="s">
        <x:v>77</x:v>
      </x:c>
      <x:c r="E783" s="15">
        <x:v>43194.5139003472</x:v>
      </x:c>
      <x:c r="F783" t="s">
        <x:v>82</x:v>
      </x:c>
      <x:c r="G783" s="6">
        <x:v>190.411236756133</x:v>
      </x:c>
      <x:c r="H783" t="s">
        <x:v>83</x:v>
      </x:c>
      <x:c r="I783" s="6">
        <x:v>30.5774596782985</x:v>
      </x:c>
      <x:c r="J783" t="s">
        <x:v>78</x:v>
      </x:c>
      <x:c r="K783" s="6">
        <x:v>998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20.302</x:v>
      </x:c>
      <x:c r="R783" s="8">
        <x:v>164162.270074162</x:v>
      </x:c>
      <x:c r="S783" s="12">
        <x:v>288651.446185032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506535</x:v>
      </x:c>
      <x:c r="B784" s="1">
        <x:v>43207.5286981134</x:v>
      </x:c>
      <x:c r="C784" s="6">
        <x:v>13.0306693733333</x:v>
      </x:c>
      <x:c r="D784" s="14" t="s">
        <x:v>77</x:v>
      </x:c>
      <x:c r="E784" s="15">
        <x:v>43194.5139003472</x:v>
      </x:c>
      <x:c r="F784" t="s">
        <x:v>82</x:v>
      </x:c>
      <x:c r="G784" s="6">
        <x:v>190.388112282808</x:v>
      </x:c>
      <x:c r="H784" t="s">
        <x:v>83</x:v>
      </x:c>
      <x:c r="I784" s="6">
        <x:v>30.5842216701626</x:v>
      </x:c>
      <x:c r="J784" t="s">
        <x:v>78</x:v>
      </x:c>
      <x:c r="K784" s="6">
        <x:v>998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20.301</x:v>
      </x:c>
      <x:c r="R784" s="8">
        <x:v>164138.145137535</x:v>
      </x:c>
      <x:c r="S784" s="12">
        <x:v>288656.05056394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506546</x:v>
      </x:c>
      <x:c r="B785" s="1">
        <x:v>43207.5287096875</x:v>
      </x:c>
      <x:c r="C785" s="6">
        <x:v>13.047337035</x:v>
      </x:c>
      <x:c r="D785" s="14" t="s">
        <x:v>77</x:v>
      </x:c>
      <x:c r="E785" s="15">
        <x:v>43194.5139003472</x:v>
      </x:c>
      <x:c r="F785" t="s">
        <x:v>82</x:v>
      </x:c>
      <x:c r="G785" s="6">
        <x:v>190.371089332953</x:v>
      </x:c>
      <x:c r="H785" t="s">
        <x:v>83</x:v>
      </x:c>
      <x:c r="I785" s="6">
        <x:v>30.5928469862411</x:v>
      </x:c>
      <x:c r="J785" t="s">
        <x:v>78</x:v>
      </x:c>
      <x:c r="K785" s="6">
        <x:v>998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20.299</x:v>
      </x:c>
      <x:c r="R785" s="8">
        <x:v>164154.8869211</x:v>
      </x:c>
      <x:c r="S785" s="12">
        <x:v>288660.046570332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506555</x:v>
      </x:c>
      <x:c r="B786" s="1">
        <x:v>43207.5287214931</x:v>
      </x:c>
      <x:c r="C786" s="6">
        <x:v>13.06428795</x:v>
      </x:c>
      <x:c r="D786" s="14" t="s">
        <x:v>77</x:v>
      </x:c>
      <x:c r="E786" s="15">
        <x:v>43194.5139003472</x:v>
      </x:c>
      <x:c r="F786" t="s">
        <x:v>82</x:v>
      </x:c>
      <x:c r="G786" s="6">
        <x:v>190.528490977591</x:v>
      </x:c>
      <x:c r="H786" t="s">
        <x:v>83</x:v>
      </x:c>
      <x:c r="I786" s="6">
        <x:v>30.5838009236045</x:v>
      </x:c>
      <x:c r="J786" t="s">
        <x:v>78</x:v>
      </x:c>
      <x:c r="K786" s="6">
        <x:v>998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20.293</x:v>
      </x:c>
      <x:c r="R786" s="8">
        <x:v>164127.940333182</x:v>
      </x:c>
      <x:c r="S786" s="12">
        <x:v>288654.472580678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506570</x:v>
      </x:c>
      <x:c r="B787" s="1">
        <x:v>43207.5287327894</x:v>
      </x:c>
      <x:c r="C787" s="6">
        <x:v>13.08057223</x:v>
      </x:c>
      <x:c r="D787" s="14" t="s">
        <x:v>77</x:v>
      </x:c>
      <x:c r="E787" s="15">
        <x:v>43194.5139003472</x:v>
      </x:c>
      <x:c r="F787" t="s">
        <x:v>82</x:v>
      </x:c>
      <x:c r="G787" s="6">
        <x:v>190.47819887972</x:v>
      </x:c>
      <x:c r="H787" t="s">
        <x:v>83</x:v>
      </x:c>
      <x:c r="I787" s="6">
        <x:v>30.5806753793963</x:v>
      </x:c>
      <x:c r="J787" t="s">
        <x:v>78</x:v>
      </x:c>
      <x:c r="K787" s="6">
        <x:v>998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20.297</x:v>
      </x:c>
      <x:c r="R787" s="8">
        <x:v>164119.598571561</x:v>
      </x:c>
      <x:c r="S787" s="12">
        <x:v>288659.994168514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506574</x:v>
      </x:c>
      <x:c r="B788" s="1">
        <x:v>43207.5287444444</x:v>
      </x:c>
      <x:c r="C788" s="6">
        <x:v>13.0973565466667</x:v>
      </x:c>
      <x:c r="D788" s="14" t="s">
        <x:v>77</x:v>
      </x:c>
      <x:c r="E788" s="15">
        <x:v>43194.5139003472</x:v>
      </x:c>
      <x:c r="F788" t="s">
        <x:v>82</x:v>
      </x:c>
      <x:c r="G788" s="6">
        <x:v>190.602776636884</x:v>
      </x:c>
      <x:c r="H788" t="s">
        <x:v>83</x:v>
      </x:c>
      <x:c r="I788" s="6">
        <x:v>30.5684737635438</x:v>
      </x:c>
      <x:c r="J788" t="s">
        <x:v>78</x:v>
      </x:c>
      <x:c r="K788" s="6">
        <x:v>998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20.294</x:v>
      </x:c>
      <x:c r="R788" s="8">
        <x:v>164112.10691891</x:v>
      </x:c>
      <x:c r="S788" s="12">
        <x:v>288650.777815827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506585</x:v>
      </x:c>
      <x:c r="B789" s="1">
        <x:v>43207.5287558681</x:v>
      </x:c>
      <x:c r="C789" s="6">
        <x:v>13.1138241066667</x:v>
      </x:c>
      <x:c r="D789" s="14" t="s">
        <x:v>77</x:v>
      </x:c>
      <x:c r="E789" s="15">
        <x:v>43194.5139003472</x:v>
      </x:c>
      <x:c r="F789" t="s">
        <x:v>82</x:v>
      </x:c>
      <x:c r="G789" s="6">
        <x:v>190.540651396911</x:v>
      </x:c>
      <x:c r="H789" t="s">
        <x:v>83</x:v>
      </x:c>
      <x:c r="I789" s="6">
        <x:v>30.5731019574337</x:v>
      </x:c>
      <x:c r="J789" t="s">
        <x:v>78</x:v>
      </x:c>
      <x:c r="K789" s="6">
        <x:v>998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20.296</x:v>
      </x:c>
      <x:c r="R789" s="8">
        <x:v>164099.247836561</x:v>
      </x:c>
      <x:c r="S789" s="12">
        <x:v>288645.205066606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506600</x:v>
      </x:c>
      <x:c r="B790" s="1">
        <x:v>43207.5287675926</x:v>
      </x:c>
      <x:c r="C790" s="6">
        <x:v>13.1306750583333</x:v>
      </x:c>
      <x:c r="D790" s="14" t="s">
        <x:v>77</x:v>
      </x:c>
      <x:c r="E790" s="15">
        <x:v>43194.5139003472</x:v>
      </x:c>
      <x:c r="F790" t="s">
        <x:v>82</x:v>
      </x:c>
      <x:c r="G790" s="6">
        <x:v>190.656621352837</x:v>
      </x:c>
      <x:c r="H790" t="s">
        <x:v>83</x:v>
      </x:c>
      <x:c r="I790" s="6">
        <x:v>30.5594578197638</x:v>
      </x:c>
      <x:c r="J790" t="s">
        <x:v>78</x:v>
      </x:c>
      <x:c r="K790" s="6">
        <x:v>998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20.294</x:v>
      </x:c>
      <x:c r="R790" s="8">
        <x:v>164095.486926308</x:v>
      </x:c>
      <x:c r="S790" s="12">
        <x:v>288655.445873007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506603</x:v>
      </x:c>
      <x:c r="B791" s="1">
        <x:v>43207.5287790509</x:v>
      </x:c>
      <x:c r="C791" s="6">
        <x:v>13.1471926283333</x:v>
      </x:c>
      <x:c r="D791" s="14" t="s">
        <x:v>77</x:v>
      </x:c>
      <x:c r="E791" s="15">
        <x:v>43194.5139003472</x:v>
      </x:c>
      <x:c r="F791" t="s">
        <x:v>82</x:v>
      </x:c>
      <x:c r="G791" s="6">
        <x:v>190.561528364386</x:v>
      </x:c>
      <x:c r="H791" t="s">
        <x:v>83</x:v>
      </x:c>
      <x:c r="I791" s="6">
        <x:v>30.581156232161</x:v>
      </x:c>
      <x:c r="J791" t="s">
        <x:v>78</x:v>
      </x:c>
      <x:c r="K791" s="6">
        <x:v>998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20.292</x:v>
      </x:c>
      <x:c r="R791" s="8">
        <x:v>164086.78975565</x:v>
      </x:c>
      <x:c r="S791" s="12">
        <x:v>288649.84517124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506613</x:v>
      </x:c>
      <x:c r="B792" s="1">
        <x:v>43207.5287908565</x:v>
      </x:c>
      <x:c r="C792" s="6">
        <x:v>13.1642102833333</x:v>
      </x:c>
      <x:c r="D792" s="14" t="s">
        <x:v>77</x:v>
      </x:c>
      <x:c r="E792" s="15">
        <x:v>43194.5139003472</x:v>
      </x:c>
      <x:c r="F792" t="s">
        <x:v>82</x:v>
      </x:c>
      <x:c r="G792" s="6">
        <x:v>190.617889810723</x:v>
      </x:c>
      <x:c r="H792" t="s">
        <x:v>83</x:v>
      </x:c>
      <x:c r="I792" s="6">
        <x:v>30.5717195092388</x:v>
      </x:c>
      <x:c r="J792" t="s">
        <x:v>78</x:v>
      </x:c>
      <x:c r="K792" s="6">
        <x:v>998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20.292</x:v>
      </x:c>
      <x:c r="R792" s="8">
        <x:v>164079.830352214</x:v>
      </x:c>
      <x:c r="S792" s="12">
        <x:v>288654.666582337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506629</x:v>
      </x:c>
      <x:c r="B793" s="1">
        <x:v>43207.5288027431</x:v>
      </x:c>
      <x:c r="C793" s="6">
        <x:v>13.1813279233333</x:v>
      </x:c>
      <x:c r="D793" s="14" t="s">
        <x:v>77</x:v>
      </x:c>
      <x:c r="E793" s="15">
        <x:v>43194.5139003472</x:v>
      </x:c>
      <x:c r="F793" t="s">
        <x:v>82</x:v>
      </x:c>
      <x:c r="G793" s="6">
        <x:v>190.624387353137</x:v>
      </x:c>
      <x:c r="H793" t="s">
        <x:v>83</x:v>
      </x:c>
      <x:c r="I793" s="6">
        <x:v>30.5764078141228</x:v>
      </x:c>
      <x:c r="J793" t="s">
        <x:v>78</x:v>
      </x:c>
      <x:c r="K793" s="6">
        <x:v>998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20.29</x:v>
      </x:c>
      <x:c r="R793" s="8">
        <x:v>164059.774811786</x:v>
      </x:c>
      <x:c r="S793" s="12">
        <x:v>288660.254349702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506635</x:v>
      </x:c>
      <x:c r="B794" s="1">
        <x:v>43207.5288140046</x:v>
      </x:c>
      <x:c r="C794" s="6">
        <x:v>13.1975455216667</x:v>
      </x:c>
      <x:c r="D794" s="14" t="s">
        <x:v>77</x:v>
      </x:c>
      <x:c r="E794" s="15">
        <x:v>43194.5139003472</x:v>
      </x:c>
      <x:c r="F794" t="s">
        <x:v>82</x:v>
      </x:c>
      <x:c r="G794" s="6">
        <x:v>190.514345927531</x:v>
      </x:c>
      <x:c r="H794" t="s">
        <x:v>83</x:v>
      </x:c>
      <x:c r="I794" s="6">
        <x:v>30.5948305115439</x:v>
      </x:c>
      <x:c r="J794" t="s">
        <x:v>78</x:v>
      </x:c>
      <x:c r="K794" s="6">
        <x:v>998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20.29</x:v>
      </x:c>
      <x:c r="R794" s="8">
        <x:v>164048.09184712</x:v>
      </x:c>
      <x:c r="S794" s="12">
        <x:v>288650.634512445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506644</x:v>
      </x:c>
      <x:c r="B795" s="1">
        <x:v>43207.5288256944</x:v>
      </x:c>
      <x:c r="C795" s="6">
        <x:v>13.2143797466667</x:v>
      </x:c>
      <x:c r="D795" s="14" t="s">
        <x:v>77</x:v>
      </x:c>
      <x:c r="E795" s="15">
        <x:v>43194.5139003472</x:v>
      </x:c>
      <x:c r="F795" t="s">
        <x:v>82</x:v>
      </x:c>
      <x:c r="G795" s="6">
        <x:v>190.613108689268</x:v>
      </x:c>
      <x:c r="H795" t="s">
        <x:v>83</x:v>
      </x:c>
      <x:c r="I795" s="6">
        <x:v>30.5840714035285</x:v>
      </x:c>
      <x:c r="J795" t="s">
        <x:v>78</x:v>
      </x:c>
      <x:c r="K795" s="6">
        <x:v>998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20.288</x:v>
      </x:c>
      <x:c r="R795" s="8">
        <x:v>164045.42546584</x:v>
      </x:c>
      <x:c r="S795" s="12">
        <x:v>288645.509005143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506652</x:v>
      </x:c>
      <x:c r="B796" s="1">
        <x:v>43207.5288371181</x:v>
      </x:c>
      <x:c r="C796" s="6">
        <x:v>13.2307973983333</x:v>
      </x:c>
      <x:c r="D796" s="14" t="s">
        <x:v>77</x:v>
      </x:c>
      <x:c r="E796" s="15">
        <x:v>43194.5139003472</x:v>
      </x:c>
      <x:c r="F796" t="s">
        <x:v>82</x:v>
      </x:c>
      <x:c r="G796" s="6">
        <x:v>190.605057014101</x:v>
      </x:c>
      <x:c r="H796" t="s">
        <x:v>83</x:v>
      </x:c>
      <x:c r="I796" s="6">
        <x:v>30.5911940493861</x:v>
      </x:c>
      <x:c r="J796" t="s">
        <x:v>78</x:v>
      </x:c>
      <x:c r="K796" s="6">
        <x:v>998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20.286</x:v>
      </x:c>
      <x:c r="R796" s="8">
        <x:v>164034.604940046</x:v>
      </x:c>
      <x:c r="S796" s="12">
        <x:v>288642.080034218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506663</x:v>
      </x:c>
      <x:c r="B797" s="1">
        <x:v>43207.5288489583</x:v>
      </x:c>
      <x:c r="C797" s="6">
        <x:v>13.24784836</x:v>
      </x:c>
      <x:c r="D797" s="14" t="s">
        <x:v>77</x:v>
      </x:c>
      <x:c r="E797" s="15">
        <x:v>43194.5139003472</x:v>
      </x:c>
      <x:c r="F797" t="s">
        <x:v>82</x:v>
      </x:c>
      <x:c r="G797" s="6">
        <x:v>190.568773792025</x:v>
      </x:c>
      <x:c r="H797" t="s">
        <x:v>83</x:v>
      </x:c>
      <x:c r="I797" s="6">
        <x:v>30.5943797102359</x:v>
      </x:c>
      <x:c r="J797" t="s">
        <x:v>78</x:v>
      </x:c>
      <x:c r="K797" s="6">
        <x:v>998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20.287</x:v>
      </x:c>
      <x:c r="R797" s="8">
        <x:v>164023.617136149</x:v>
      </x:c>
      <x:c r="S797" s="12">
        <x:v>288640.900982208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506680</x:v>
      </x:c>
      <x:c r="B798" s="1">
        <x:v>43207.5288605671</x:v>
      </x:c>
      <x:c r="C798" s="6">
        <x:v>13.2645659833333</x:v>
      </x:c>
      <x:c r="D798" s="14" t="s">
        <x:v>77</x:v>
      </x:c>
      <x:c r="E798" s="15">
        <x:v>43194.5139003472</x:v>
      </x:c>
      <x:c r="F798" t="s">
        <x:v>82</x:v>
      </x:c>
      <x:c r="G798" s="6">
        <x:v>190.569839083798</x:v>
      </x:c>
      <x:c r="H798" t="s">
        <x:v>83</x:v>
      </x:c>
      <x:c r="I798" s="6">
        <x:v>30.5913142629479</x:v>
      </x:c>
      <x:c r="J798" t="s">
        <x:v>78</x:v>
      </x:c>
      <x:c r="K798" s="6">
        <x:v>998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20.288</x:v>
      </x:c>
      <x:c r="R798" s="8">
        <x:v>164010.065264642</x:v>
      </x:c>
      <x:c r="S798" s="12">
        <x:v>288648.983165784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506690</x:v>
      </x:c>
      <x:c r="B799" s="1">
        <x:v>43207.5288717245</x:v>
      </x:c>
      <x:c r="C799" s="6">
        <x:v>13.280633515</x:v>
      </x:c>
      <x:c r="D799" s="14" t="s">
        <x:v>77</x:v>
      </x:c>
      <x:c r="E799" s="15">
        <x:v>43194.5139003472</x:v>
      </x:c>
      <x:c r="F799" t="s">
        <x:v>82</x:v>
      </x:c>
      <x:c r="G799" s="6">
        <x:v>190.686116576639</x:v>
      </x:c>
      <x:c r="H799" t="s">
        <x:v>83</x:v>
      </x:c>
      <x:c r="I799" s="6">
        <x:v>30.5891804728626</x:v>
      </x:c>
      <x:c r="J799" t="s">
        <x:v>78</x:v>
      </x:c>
      <x:c r="K799" s="6">
        <x:v>998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20.282</x:v>
      </x:c>
      <x:c r="R799" s="8">
        <x:v>164009.29760973</x:v>
      </x:c>
      <x:c r="S799" s="12">
        <x:v>288640.239733313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506696</x:v>
      </x:c>
      <x:c r="B800" s="1">
        <x:v>43207.5288834144</x:v>
      </x:c>
      <x:c r="C800" s="6">
        <x:v>13.2974678083333</x:v>
      </x:c>
      <x:c r="D800" s="14" t="s">
        <x:v>77</x:v>
      </x:c>
      <x:c r="E800" s="15">
        <x:v>43194.5139003472</x:v>
      </x:c>
      <x:c r="F800" t="s">
        <x:v>82</x:v>
      </x:c>
      <x:c r="G800" s="6">
        <x:v>190.706612516191</x:v>
      </x:c>
      <x:c r="H800" t="s">
        <x:v>83</x:v>
      </x:c>
      <x:c r="I800" s="6">
        <x:v>30.588639512212</x:v>
      </x:c>
      <x:c r="J800" t="s">
        <x:v>78</x:v>
      </x:c>
      <x:c r="K800" s="6">
        <x:v>998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20.281</x:v>
      </x:c>
      <x:c r="R800" s="8">
        <x:v>163986.471729998</x:v>
      </x:c>
      <x:c r="S800" s="12">
        <x:v>288647.714530085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506703</x:v>
      </x:c>
      <x:c r="B801" s="1">
        <x:v>43207.5288947917</x:v>
      </x:c>
      <x:c r="C801" s="6">
        <x:v>13.313852075</x:v>
      </x:c>
      <x:c r="D801" s="14" t="s">
        <x:v>77</x:v>
      </x:c>
      <x:c r="E801" s="15">
        <x:v>43194.5139003472</x:v>
      </x:c>
      <x:c r="F801" t="s">
        <x:v>82</x:v>
      </x:c>
      <x:c r="G801" s="6">
        <x:v>190.68610019114</x:v>
      </x:c>
      <x:c r="H801" t="s">
        <x:v>83</x:v>
      </x:c>
      <x:c r="I801" s="6">
        <x:v>30.5862953503993</x:v>
      </x:c>
      <x:c r="J801" t="s">
        <x:v>78</x:v>
      </x:c>
      <x:c r="K801" s="6">
        <x:v>998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20.283</x:v>
      </x:c>
      <x:c r="R801" s="8">
        <x:v>163979.800476186</x:v>
      </x:c>
      <x:c r="S801" s="12">
        <x:v>288652.871253489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506716</x:v>
      </x:c>
      <x:c r="B802" s="1">
        <x:v>43207.5289063657</x:v>
      </x:c>
      <x:c r="C802" s="6">
        <x:v>13.3305530166667</x:v>
      </x:c>
      <x:c r="D802" s="14" t="s">
        <x:v>77</x:v>
      </x:c>
      <x:c r="E802" s="15">
        <x:v>43194.5139003472</x:v>
      </x:c>
      <x:c r="F802" t="s">
        <x:v>82</x:v>
      </x:c>
      <x:c r="G802" s="6">
        <x:v>190.73954375711</x:v>
      </x:c>
      <x:c r="H802" t="s">
        <x:v>83</x:v>
      </x:c>
      <x:c r="I802" s="6">
        <x:v>30.5917951172396</x:v>
      </x:c>
      <x:c r="J802" t="s">
        <x:v>78</x:v>
      </x:c>
      <x:c r="K802" s="6">
        <x:v>998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20.278</x:v>
      </x:c>
      <x:c r="R802" s="8">
        <x:v>163970.959282555</x:v>
      </x:c>
      <x:c r="S802" s="12">
        <x:v>288642.876518257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506723</x:v>
      </x:c>
      <x:c r="B803" s="1">
        <x:v>43207.5289182523</x:v>
      </x:c>
      <x:c r="C803" s="6">
        <x:v>13.3476539766667</x:v>
      </x:c>
      <x:c r="D803" s="14" t="s">
        <x:v>77</x:v>
      </x:c>
      <x:c r="E803" s="15">
        <x:v>43194.5139003472</x:v>
      </x:c>
      <x:c r="F803" t="s">
        <x:v>82</x:v>
      </x:c>
      <x:c r="G803" s="6">
        <x:v>190.743101940472</x:v>
      </x:c>
      <x:c r="H803" t="s">
        <x:v>83</x:v>
      </x:c>
      <x:c r="I803" s="6">
        <x:v>30.5854238034772</x:v>
      </x:c>
      <x:c r="J803" t="s">
        <x:v>78</x:v>
      </x:c>
      <x:c r="K803" s="6">
        <x:v>998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20.28</x:v>
      </x:c>
      <x:c r="R803" s="8">
        <x:v>163954.875360791</x:v>
      </x:c>
      <x:c r="S803" s="12">
        <x:v>288642.240600142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506738</x:v>
      </x:c>
      <x:c r="B804" s="1">
        <x:v>43207.5289297454</x:v>
      </x:c>
      <x:c r="C804" s="6">
        <x:v>13.3641882633333</x:v>
      </x:c>
      <x:c r="D804" s="14" t="s">
        <x:v>77</x:v>
      </x:c>
      <x:c r="E804" s="15">
        <x:v>43194.5139003472</x:v>
      </x:c>
      <x:c r="F804" t="s">
        <x:v>82</x:v>
      </x:c>
      <x:c r="G804" s="6">
        <x:v>190.796170977881</x:v>
      </x:c>
      <x:c r="H804" t="s">
        <x:v>83</x:v>
      </x:c>
      <x:c r="I804" s="6">
        <x:v>30.5852134301163</x:v>
      </x:c>
      <x:c r="J804" t="s">
        <x:v>78</x:v>
      </x:c>
      <x:c r="K804" s="6">
        <x:v>998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20.277</x:v>
      </x:c>
      <x:c r="R804" s="8">
        <x:v>163948.399139439</x:v>
      </x:c>
      <x:c r="S804" s="12">
        <x:v>288652.905747252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506744</x:v>
      </x:c>
      <x:c r="B805" s="1">
        <x:v>43207.5289414005</x:v>
      </x:c>
      <x:c r="C805" s="6">
        <x:v>13.3809725233333</x:v>
      </x:c>
      <x:c r="D805" s="14" t="s">
        <x:v>77</x:v>
      </x:c>
      <x:c r="E805" s="15">
        <x:v>43194.5139003472</x:v>
      </x:c>
      <x:c r="F805" t="s">
        <x:v>82</x:v>
      </x:c>
      <x:c r="G805" s="6">
        <x:v>190.746765393941</x:v>
      </x:c>
      <x:c r="H805" t="s">
        <x:v>83</x:v>
      </x:c>
      <x:c r="I805" s="6">
        <x:v>30.5963632364446</x:v>
      </x:c>
      <x:c r="J805" t="s">
        <x:v>78</x:v>
      </x:c>
      <x:c r="K805" s="6">
        <x:v>998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20.276</x:v>
      </x:c>
      <x:c r="R805" s="8">
        <x:v>163943.44849231</x:v>
      </x:c>
      <x:c r="S805" s="12">
        <x:v>288644.948274493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506757</x:v>
      </x:c>
      <x:c r="B806" s="1">
        <x:v>43207.5289531597</x:v>
      </x:c>
      <x:c r="C806" s="6">
        <x:v>13.39789018</x:v>
      </x:c>
      <x:c r="D806" s="14" t="s">
        <x:v>77</x:v>
      </x:c>
      <x:c r="E806" s="15">
        <x:v>43194.5139003472</x:v>
      </x:c>
      <x:c r="F806" t="s">
        <x:v>82</x:v>
      </x:c>
      <x:c r="G806" s="6">
        <x:v>190.732926936611</x:v>
      </x:c>
      <x:c r="H806" t="s">
        <x:v>83</x:v>
      </x:c>
      <x:c r="I806" s="6">
        <x:v>30.598677351838</x:v>
      </x:c>
      <x:c r="J806" t="s">
        <x:v>78</x:v>
      </x:c>
      <x:c r="K806" s="6">
        <x:v>998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20.276</x:v>
      </x:c>
      <x:c r="R806" s="8">
        <x:v>163924.791494264</x:v>
      </x:c>
      <x:c r="S806" s="12">
        <x:v>288638.166195108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506764</x:v>
      </x:c>
      <x:c r="B807" s="1">
        <x:v>43207.5289645486</x:v>
      </x:c>
      <x:c r="C807" s="6">
        <x:v>13.41432441</x:v>
      </x:c>
      <x:c r="D807" s="14" t="s">
        <x:v>77</x:v>
      </x:c>
      <x:c r="E807" s="15">
        <x:v>43194.5139003472</x:v>
      </x:c>
      <x:c r="F807" t="s">
        <x:v>82</x:v>
      </x:c>
      <x:c r="G807" s="6">
        <x:v>190.923535068717</x:v>
      </x:c>
      <x:c r="H807" t="s">
        <x:v>83</x:v>
      </x:c>
      <x:c r="I807" s="6">
        <x:v>30.5754761632716</x:v>
      </x:c>
      <x:c r="J807" t="s">
        <x:v>78</x:v>
      </x:c>
      <x:c r="K807" s="6">
        <x:v>998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20.273</x:v>
      </x:c>
      <x:c r="R807" s="8">
        <x:v>163920.485870027</x:v>
      </x:c>
      <x:c r="S807" s="12">
        <x:v>288634.826978414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506774</x:v>
      </x:c>
      <x:c r="B808" s="1">
        <x:v>43207.5289760069</x:v>
      </x:c>
      <x:c r="C808" s="6">
        <x:v>13.4307752983333</x:v>
      </x:c>
      <x:c r="D808" s="14" t="s">
        <x:v>77</x:v>
      </x:c>
      <x:c r="E808" s="15">
        <x:v>43194.5139003472</x:v>
      </x:c>
      <x:c r="F808" t="s">
        <x:v>82</x:v>
      </x:c>
      <x:c r="G808" s="6">
        <x:v>190.928055939228</x:v>
      </x:c>
      <x:c r="H808" t="s">
        <x:v>83</x:v>
      </x:c>
      <x:c r="I808" s="6">
        <x:v>30.5776099446357</x:v>
      </x:c>
      <x:c r="J808" t="s">
        <x:v>78</x:v>
      </x:c>
      <x:c r="K808" s="6">
        <x:v>998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20.272</x:v>
      </x:c>
      <x:c r="R808" s="8">
        <x:v>163906.703662791</x:v>
      </x:c>
      <x:c r="S808" s="12">
        <x:v>288632.001717054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506791</x:v>
      </x:c>
      <x:c r="B809" s="1">
        <x:v>43207.5289878125</x:v>
      </x:c>
      <x:c r="C809" s="6">
        <x:v>13.4478096</x:v>
      </x:c>
      <x:c r="D809" s="14" t="s">
        <x:v>77</x:v>
      </x:c>
      <x:c r="E809" s="15">
        <x:v>43194.5139003472</x:v>
      </x:c>
      <x:c r="F809" t="s">
        <x:v>82</x:v>
      </x:c>
      <x:c r="G809" s="6">
        <x:v>190.826807775895</x:v>
      </x:c>
      <x:c r="H809" t="s">
        <x:v>83</x:v>
      </x:c>
      <x:c r="I809" s="6">
        <x:v>30.5916448502658</x:v>
      </x:c>
      <x:c r="J809" t="s">
        <x:v>78</x:v>
      </x:c>
      <x:c r="K809" s="6">
        <x:v>998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20.273</x:v>
      </x:c>
      <x:c r="R809" s="8">
        <x:v>163898.553780637</x:v>
      </x:c>
      <x:c r="S809" s="12">
        <x:v>288656.023563159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506799</x:v>
      </x:c>
      <x:c r="B810" s="1">
        <x:v>43207.5289990741</x:v>
      </x:c>
      <x:c r="C810" s="6">
        <x:v>13.4640438916667</x:v>
      </x:c>
      <x:c r="D810" s="14" t="s">
        <x:v>77</x:v>
      </x:c>
      <x:c r="E810" s="15">
        <x:v>43194.5139003472</x:v>
      </x:c>
      <x:c r="F810" t="s">
        <x:v>82</x:v>
      </x:c>
      <x:c r="G810" s="6">
        <x:v>190.910098564871</x:v>
      </x:c>
      <x:c r="H810" t="s">
        <x:v>83</x:v>
      </x:c>
      <x:c r="I810" s="6">
        <x:v>30.5835003903808</x:v>
      </x:c>
      <x:c r="J810" t="s">
        <x:v>78</x:v>
      </x:c>
      <x:c r="K810" s="6">
        <x:v>998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20.271</x:v>
      </x:c>
      <x:c r="R810" s="8">
        <x:v>163898.252499355</x:v>
      </x:c>
      <x:c r="S810" s="12">
        <x:v>288644.265133926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506808</x:v>
      </x:c>
      <x:c r="B811" s="1">
        <x:v>43207.5290106829</x:v>
      </x:c>
      <x:c r="C811" s="6">
        <x:v>13.480744835</x:v>
      </x:c>
      <x:c r="D811" s="14" t="s">
        <x:v>77</x:v>
      </x:c>
      <x:c r="E811" s="15">
        <x:v>43194.5139003472</x:v>
      </x:c>
      <x:c r="F811" t="s">
        <x:v>82</x:v>
      </x:c>
      <x:c r="G811" s="6">
        <x:v>190.978250949417</x:v>
      </x:c>
      <x:c r="H811" t="s">
        <x:v>83</x:v>
      </x:c>
      <x:c r="I811" s="6">
        <x:v>30.5735828091133</x:v>
      </x:c>
      <x:c r="J811" t="s">
        <x:v>78</x:v>
      </x:c>
      <x:c r="K811" s="6">
        <x:v>999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20.271</x:v>
      </x:c>
      <x:c r="R811" s="8">
        <x:v>163884.255553293</x:v>
      </x:c>
      <x:c r="S811" s="12">
        <x:v>288652.347292612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506819</x:v>
      </x:c>
      <x:c r="B812" s="1">
        <x:v>43207.5290224884</x:v>
      </x:c>
      <x:c r="C812" s="6">
        <x:v>13.4977291366667</x:v>
      </x:c>
      <x:c r="D812" s="14" t="s">
        <x:v>77</x:v>
      </x:c>
      <x:c r="E812" s="15">
        <x:v>43194.5139003472</x:v>
      </x:c>
      <x:c r="F812" t="s">
        <x:v>82</x:v>
      </x:c>
      <x:c r="G812" s="6">
        <x:v>190.859708605249</x:v>
      </x:c>
      <x:c r="H812" t="s">
        <x:v>83</x:v>
      </x:c>
      <x:c r="I812" s="6">
        <x:v>30.5876176978873</x:v>
      </x:c>
      <x:c r="J812" t="s">
        <x:v>78</x:v>
      </x:c>
      <x:c r="K812" s="6">
        <x:v>999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20.273</x:v>
      </x:c>
      <x:c r="R812" s="8">
        <x:v>163873.547956261</x:v>
      </x:c>
      <x:c r="S812" s="12">
        <x:v>288639.924673685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506823</x:v>
      </x:c>
      <x:c r="B813" s="1">
        <x:v>43207.5290338773</x:v>
      </x:c>
      <x:c r="C813" s="6">
        <x:v>13.5141300383333</x:v>
      </x:c>
      <x:c r="D813" s="14" t="s">
        <x:v>77</x:v>
      </x:c>
      <x:c r="E813" s="15">
        <x:v>43194.5139003472</x:v>
      </x:c>
      <x:c r="F813" t="s">
        <x:v>82</x:v>
      </x:c>
      <x:c r="G813" s="6">
        <x:v>190.732079028101</x:v>
      </x:c>
      <x:c r="H813" t="s">
        <x:v>83</x:v>
      </x:c>
      <x:c r="I813" s="6">
        <x:v>30.6089556498969</x:v>
      </x:c>
      <x:c r="J813" t="s">
        <x:v>78</x:v>
      </x:c>
      <x:c r="K813" s="6">
        <x:v>999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20.273</x:v>
      </x:c>
      <x:c r="R813" s="8">
        <x:v>163852.203441528</x:v>
      </x:c>
      <x:c r="S813" s="12">
        <x:v>288642.237406308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506834</x:v>
      </x:c>
      <x:c r="B814" s="1">
        <x:v>43207.5290453704</x:v>
      </x:c>
      <x:c r="C814" s="6">
        <x:v>13.5306976666667</x:v>
      </x:c>
      <x:c r="D814" s="14" t="s">
        <x:v>77</x:v>
      </x:c>
      <x:c r="E814" s="15">
        <x:v>43194.5139003472</x:v>
      </x:c>
      <x:c r="F814" t="s">
        <x:v>82</x:v>
      </x:c>
      <x:c r="G814" s="6">
        <x:v>190.929413478288</x:v>
      </x:c>
      <x:c r="H814" t="s">
        <x:v>83</x:v>
      </x:c>
      <x:c r="I814" s="6">
        <x:v>30.5904126613377</x:v>
      </x:c>
      <x:c r="J814" t="s">
        <x:v>78</x:v>
      </x:c>
      <x:c r="K814" s="6">
        <x:v>999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20.268</x:v>
      </x:c>
      <x:c r="R814" s="8">
        <x:v>163849.509937107</x:v>
      </x:c>
      <x:c r="S814" s="12">
        <x:v>288632.278426191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506843</x:v>
      </x:c>
      <x:c r="B815" s="1">
        <x:v>43207.5290571759</x:v>
      </x:c>
      <x:c r="C815" s="6">
        <x:v>13.5477152983333</x:v>
      </x:c>
      <x:c r="D815" s="14" t="s">
        <x:v>77</x:v>
      </x:c>
      <x:c r="E815" s="15">
        <x:v>43194.5139003472</x:v>
      </x:c>
      <x:c r="F815" t="s">
        <x:v>82</x:v>
      </x:c>
      <x:c r="G815" s="6">
        <x:v>190.96055356826</x:v>
      </x:c>
      <x:c r="H815" t="s">
        <x:v>83</x:v>
      </x:c>
      <x:c r="I815" s="6">
        <x:v>30.5866259372228</x:v>
      </x:c>
      <x:c r="J815" t="s">
        <x:v>78</x:v>
      </x:c>
      <x:c r="K815" s="6">
        <x:v>998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20.267</x:v>
      </x:c>
      <x:c r="R815" s="8">
        <x:v>163836.040082263</x:v>
      </x:c>
      <x:c r="S815" s="12">
        <x:v>288640.242809926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506857</x:v>
      </x:c>
      <x:c r="B816" s="1">
        <x:v>43207.529068831</x:v>
      </x:c>
      <x:c r="C816" s="6">
        <x:v>13.5644495466667</x:v>
      </x:c>
      <x:c r="D816" s="14" t="s">
        <x:v>77</x:v>
      </x:c>
      <x:c r="E816" s="15">
        <x:v>43194.5139003472</x:v>
      </x:c>
      <x:c r="F816" t="s">
        <x:v>82</x:v>
      </x:c>
      <x:c r="G816" s="6">
        <x:v>190.96617829575</x:v>
      </x:c>
      <x:c r="H816" t="s">
        <x:v>83</x:v>
      </x:c>
      <x:c r="I816" s="6">
        <x:v>30.5914645299067</x:v>
      </x:c>
      <x:c r="J816" t="s">
        <x:v>78</x:v>
      </x:c>
      <x:c r="K816" s="6">
        <x:v>998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20.265</x:v>
      </x:c>
      <x:c r="R816" s="8">
        <x:v>163834.956652478</x:v>
      </x:c>
      <x:c r="S816" s="12">
        <x:v>288644.281030163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506865</x:v>
      </x:c>
      <x:c r="B817" s="1">
        <x:v>43207.5290804745</x:v>
      </x:c>
      <x:c r="C817" s="6">
        <x:v>13.58123384</x:v>
      </x:c>
      <x:c r="D817" s="14" t="s">
        <x:v>77</x:v>
      </x:c>
      <x:c r="E817" s="15">
        <x:v>43194.5139003472</x:v>
      </x:c>
      <x:c r="F817" t="s">
        <x:v>82</x:v>
      </x:c>
      <x:c r="G817" s="6">
        <x:v>190.923340575036</x:v>
      </x:c>
      <x:c r="H817" t="s">
        <x:v>83</x:v>
      </x:c>
      <x:c r="I817" s="6">
        <x:v>30.5957321143419</x:v>
      </x:c>
      <x:c r="J817" t="s">
        <x:v>78</x:v>
      </x:c>
      <x:c r="K817" s="6">
        <x:v>998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20.266</x:v>
      </x:c>
      <x:c r="R817" s="8">
        <x:v>163820.920408615</x:v>
      </x:c>
      <x:c r="S817" s="12">
        <x:v>288636.230986152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506873</x:v>
      </x:c>
      <x:c r="B818" s="1">
        <x:v>43207.5290917477</x:v>
      </x:c>
      <x:c r="C818" s="6">
        <x:v>13.5974847566667</x:v>
      </x:c>
      <x:c r="D818" s="14" t="s">
        <x:v>77</x:v>
      </x:c>
      <x:c r="E818" s="15">
        <x:v>43194.5139003472</x:v>
      </x:c>
      <x:c r="F818" t="s">
        <x:v>82</x:v>
      </x:c>
      <x:c r="G818" s="6">
        <x:v>191.119425406608</x:v>
      </x:c>
      <x:c r="H818" t="s">
        <x:v>83</x:v>
      </x:c>
      <x:c r="I818" s="6">
        <x:v>30.5774296250315</x:v>
      </x:c>
      <x:c r="J818" t="s">
        <x:v>78</x:v>
      </x:c>
      <x:c r="K818" s="6">
        <x:v>998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20.261</x:v>
      </x:c>
      <x:c r="R818" s="8">
        <x:v>163813.273997689</x:v>
      </x:c>
      <x:c r="S818" s="12">
        <x:v>288616.839898356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506885</x:v>
      </x:c>
      <x:c r="B819" s="1">
        <x:v>43207.5291030903</x:v>
      </x:c>
      <x:c r="C819" s="6">
        <x:v>13.613835705</x:v>
      </x:c>
      <x:c r="D819" s="14" t="s">
        <x:v>77</x:v>
      </x:c>
      <x:c r="E819" s="15">
        <x:v>43194.5139003472</x:v>
      </x:c>
      <x:c r="F819" t="s">
        <x:v>82</x:v>
      </x:c>
      <x:c r="G819" s="6">
        <x:v>191.03035897009</x:v>
      </x:c>
      <x:c r="H819" t="s">
        <x:v>83</x:v>
      </x:c>
      <x:c r="I819" s="6">
        <x:v>30.5951911526336</x:v>
      </x:c>
      <x:c r="J819" t="s">
        <x:v>78</x:v>
      </x:c>
      <x:c r="K819" s="6">
        <x:v>998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20.26</x:v>
      </x:c>
      <x:c r="R819" s="8">
        <x:v>163797.372574801</x:v>
      </x:c>
      <x:c r="S819" s="12">
        <x:v>288615.756203192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506893</x:v>
      </x:c>
      <x:c r="B820" s="1">
        <x:v>43207.5291146644</x:v>
      </x:c>
      <x:c r="C820" s="6">
        <x:v>13.630469955</x:v>
      </x:c>
      <x:c r="D820" s="14" t="s">
        <x:v>77</x:v>
      </x:c>
      <x:c r="E820" s="15">
        <x:v>43194.5139003472</x:v>
      </x:c>
      <x:c r="F820" t="s">
        <x:v>82</x:v>
      </x:c>
      <x:c r="G820" s="6">
        <x:v>191.108775250189</x:v>
      </x:c>
      <x:c r="H820" t="s">
        <x:v>83</x:v>
      </x:c>
      <x:c r="I820" s="6">
        <x:v>30.5763176543519</x:v>
      </x:c>
      <x:c r="J820" t="s">
        <x:v>78</x:v>
      </x:c>
      <x:c r="K820" s="6">
        <x:v>998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20.262</x:v>
      </x:c>
      <x:c r="R820" s="8">
        <x:v>163796.99864845</x:v>
      </x:c>
      <x:c r="S820" s="12">
        <x:v>288629.478886988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506903</x:v>
      </x:c>
      <x:c r="B821" s="1">
        <x:v>43207.5291264699</x:v>
      </x:c>
      <x:c r="C821" s="6">
        <x:v>13.6474875866667</x:v>
      </x:c>
      <x:c r="D821" s="14" t="s">
        <x:v>77</x:v>
      </x:c>
      <x:c r="E821" s="15">
        <x:v>43194.5139003472</x:v>
      </x:c>
      <x:c r="F821" t="s">
        <x:v>82</x:v>
      </x:c>
      <x:c r="G821" s="6">
        <x:v>191.071160525597</x:v>
      </x:c>
      <x:c r="H821" t="s">
        <x:v>83</x:v>
      </x:c>
      <x:c r="I821" s="6">
        <x:v>30.5825987908715</x:v>
      </x:c>
      <x:c r="J821" t="s">
        <x:v>78</x:v>
      </x:c>
      <x:c r="K821" s="6">
        <x:v>998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20.262</x:v>
      </x:c>
      <x:c r="R821" s="8">
        <x:v>163798.294197751</x:v>
      </x:c>
      <x:c r="S821" s="12">
        <x:v>288640.856285247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506919</x:v>
      </x:c>
      <x:c r="B822" s="1">
        <x:v>43207.5291378819</x:v>
      </x:c>
      <x:c r="C822" s="6">
        <x:v>13.6639385216667</x:v>
      </x:c>
      <x:c r="D822" s="14" t="s">
        <x:v>77</x:v>
      </x:c>
      <x:c r="E822" s="15">
        <x:v>43194.5139003472</x:v>
      </x:c>
      <x:c r="F822" t="s">
        <x:v>82</x:v>
      </x:c>
      <x:c r="G822" s="6">
        <x:v>191.194951804057</x:v>
      </x:c>
      <x:c r="H822" t="s">
        <x:v>83</x:v>
      </x:c>
      <x:c r="I822" s="6">
        <x:v>30.5734926494183</x:v>
      </x:c>
      <x:c r="J822" t="s">
        <x:v>78</x:v>
      </x:c>
      <x:c r="K822" s="6">
        <x:v>998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20.258</x:v>
      </x:c>
      <x:c r="R822" s="8">
        <x:v>163776.126469601</x:v>
      </x:c>
      <x:c r="S822" s="12">
        <x:v>288635.57144045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506924</x:v>
      </x:c>
      <x:c r="B823" s="1">
        <x:v>43207.5291496875</x:v>
      </x:c>
      <x:c r="C823" s="6">
        <x:v>13.680922825</x:v>
      </x:c>
      <x:c r="D823" s="14" t="s">
        <x:v>77</x:v>
      </x:c>
      <x:c r="E823" s="15">
        <x:v>43194.5139003472</x:v>
      </x:c>
      <x:c r="F823" t="s">
        <x:v>82</x:v>
      </x:c>
      <x:c r="G823" s="6">
        <x:v>191.020230949516</x:v>
      </x:c>
      <x:c r="H823" t="s">
        <x:v>83</x:v>
      </x:c>
      <x:c r="I823" s="6">
        <x:v>30.5911038892173</x:v>
      </x:c>
      <x:c r="J823" t="s">
        <x:v>78</x:v>
      </x:c>
      <x:c r="K823" s="6">
        <x:v>998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20.262</x:v>
      </x:c>
      <x:c r="R823" s="8">
        <x:v>163767.376259822</x:v>
      </x:c>
      <x:c r="S823" s="12">
        <x:v>288623.002965045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506934</x:v>
      </x:c>
      <x:c r="B824" s="1">
        <x:v>43207.5291613773</x:v>
      </x:c>
      <x:c r="C824" s="6">
        <x:v>13.69775706</x:v>
      </x:c>
      <x:c r="D824" s="14" t="s">
        <x:v>77</x:v>
      </x:c>
      <x:c r="E824" s="15">
        <x:v>43194.5139003472</x:v>
      </x:c>
      <x:c r="F824" t="s">
        <x:v>82</x:v>
      </x:c>
      <x:c r="G824" s="6">
        <x:v>191.096472141635</x:v>
      </x:c>
      <x:c r="H824" t="s">
        <x:v>83</x:v>
      </x:c>
      <x:c r="I824" s="6">
        <x:v>30.5899318072447</x:v>
      </x:c>
      <x:c r="J824" t="s">
        <x:v>78</x:v>
      </x:c>
      <x:c r="K824" s="6">
        <x:v>998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20.258</x:v>
      </x:c>
      <x:c r="R824" s="8">
        <x:v>163766.574500691</x:v>
      </x:c>
      <x:c r="S824" s="12">
        <x:v>288641.133379413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506943</x:v>
      </x:c>
      <x:c r="B825" s="1">
        <x:v>43207.5291726852</x:v>
      </x:c>
      <x:c r="C825" s="6">
        <x:v>13.7140079983333</x:v>
      </x:c>
      <x:c r="D825" s="14" t="s">
        <x:v>77</x:v>
      </x:c>
      <x:c r="E825" s="15">
        <x:v>43194.5139003472</x:v>
      </x:c>
      <x:c r="F825" t="s">
        <x:v>82</x:v>
      </x:c>
      <x:c r="G825" s="6">
        <x:v>191.071036208313</x:v>
      </x:c>
      <x:c r="H825" t="s">
        <x:v>83</x:v>
      </x:c>
      <x:c r="I825" s="6">
        <x:v>30.588399085284</x:v>
      </x:c>
      <x:c r="J825" t="s">
        <x:v>78</x:v>
      </x:c>
      <x:c r="K825" s="6">
        <x:v>998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20.26</x:v>
      </x:c>
      <x:c r="R825" s="8">
        <x:v>163745.054456117</x:v>
      </x:c>
      <x:c r="S825" s="12">
        <x:v>288614.476744455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506952</x:v>
      </x:c>
      <x:c r="B826" s="1">
        <x:v>43207.5291844097</x:v>
      </x:c>
      <x:c r="C826" s="6">
        <x:v>13.7308923133333</x:v>
      </x:c>
      <x:c r="D826" s="14" t="s">
        <x:v>77</x:v>
      </x:c>
      <x:c r="E826" s="15">
        <x:v>43194.5139003472</x:v>
      </x:c>
      <x:c r="F826" t="s">
        <x:v>82</x:v>
      </x:c>
      <x:c r="G826" s="6">
        <x:v>191.303584461018</x:v>
      </x:c>
      <x:c r="H826" t="s">
        <x:v>83</x:v>
      </x:c>
      <x:c r="I826" s="6">
        <x:v>30.5727112654949</x:v>
      </x:c>
      <x:c r="J826" t="s">
        <x:v>78</x:v>
      </x:c>
      <x:c r="K826" s="6">
        <x:v>998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20.252</x:v>
      </x:c>
      <x:c r="R826" s="8">
        <x:v>163733.80089681</x:v>
      </x:c>
      <x:c r="S826" s="12">
        <x:v>288621.992398864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506967</x:v>
      </x:c>
      <x:c r="B827" s="1">
        <x:v>43207.5291956366</x:v>
      </x:c>
      <x:c r="C827" s="6">
        <x:v>13.7470932183333</x:v>
      </x:c>
      <x:c r="D827" s="14" t="s">
        <x:v>77</x:v>
      </x:c>
      <x:c r="E827" s="15">
        <x:v>43194.5139003472</x:v>
      </x:c>
      <x:c r="F827" t="s">
        <x:v>82</x:v>
      </x:c>
      <x:c r="G827" s="6">
        <x:v>191.12284108404</x:v>
      </x:c>
      <x:c r="H827" t="s">
        <x:v>83</x:v>
      </x:c>
      <x:c r="I827" s="6">
        <x:v>30.5941993897295</x:v>
      </x:c>
      <x:c r="J827" t="s">
        <x:v>78</x:v>
      </x:c>
      <x:c r="K827" s="6">
        <x:v>998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20.255</x:v>
      </x:c>
      <x:c r="R827" s="8">
        <x:v>163724.061332453</x:v>
      </x:c>
      <x:c r="S827" s="12">
        <x:v>288619.110893894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506972</x:v>
      </x:c>
      <x:c r="B828" s="1">
        <x:v>43207.5292076042</x:v>
      </x:c>
      <x:c r="C828" s="6">
        <x:v>13.7642942</x:v>
      </x:c>
      <x:c r="D828" s="14" t="s">
        <x:v>77</x:v>
      </x:c>
      <x:c r="E828" s="15">
        <x:v>43194.5139003472</x:v>
      </x:c>
      <x:c r="F828" t="s">
        <x:v>82</x:v>
      </x:c>
      <x:c r="G828" s="6">
        <x:v>191.130555685603</x:v>
      </x:c>
      <x:c r="H828" t="s">
        <x:v>83</x:v>
      </x:c>
      <x:c r="I828" s="6">
        <x:v>30.5900219673822</x:v>
      </x:c>
      <x:c r="J828" t="s">
        <x:v>78</x:v>
      </x:c>
      <x:c r="K828" s="6">
        <x:v>998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20.256</x:v>
      </x:c>
      <x:c r="R828" s="8">
        <x:v>163715.755779782</x:v>
      </x:c>
      <x:c r="S828" s="12">
        <x:v>288624.275759757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506986</x:v>
      </x:c>
      <x:c r="B829" s="1">
        <x:v>43207.5292189468</x:v>
      </x:c>
      <x:c r="C829" s="6">
        <x:v>13.78064508</x:v>
      </x:c>
      <x:c r="D829" s="14" t="s">
        <x:v>77</x:v>
      </x:c>
      <x:c r="E829" s="15">
        <x:v>43194.5139003472</x:v>
      </x:c>
      <x:c r="F829" t="s">
        <x:v>82</x:v>
      </x:c>
      <x:c r="G829" s="6">
        <x:v>191.198926892626</x:v>
      </x:c>
      <x:c r="H829" t="s">
        <x:v>83</x:v>
      </x:c>
      <x:c r="I829" s="6">
        <x:v>30.5901722342828</x:v>
      </x:c>
      <x:c r="J829" t="s">
        <x:v>78</x:v>
      </x:c>
      <x:c r="K829" s="6">
        <x:v>998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20.252</x:v>
      </x:c>
      <x:c r="R829" s="8">
        <x:v>163710.228634355</x:v>
      </x:c>
      <x:c r="S829" s="12">
        <x:v>288628.277985668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506998</x:v>
      </x:c>
      <x:c r="B830" s="1">
        <x:v>43207.5292308218</x:v>
      </x:c>
      <x:c r="C830" s="6">
        <x:v>13.797729415</x:v>
      </x:c>
      <x:c r="D830" s="14" t="s">
        <x:v>77</x:v>
      </x:c>
      <x:c r="E830" s="15">
        <x:v>43194.5139003472</x:v>
      </x:c>
      <x:c r="F830" t="s">
        <x:v>82</x:v>
      </x:c>
      <x:c r="G830" s="6">
        <x:v>191.270438171495</x:v>
      </x:c>
      <x:c r="H830" t="s">
        <x:v>83</x:v>
      </x:c>
      <x:c r="I830" s="6">
        <x:v>30.5782410633283</x:v>
      </x:c>
      <x:c r="J830" t="s">
        <x:v>78</x:v>
      </x:c>
      <x:c r="K830" s="6">
        <x:v>998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20.252</x:v>
      </x:c>
      <x:c r="R830" s="8">
        <x:v>163694.546436636</x:v>
      </x:c>
      <x:c r="S830" s="12">
        <x:v>288630.228387285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507011</x:v>
      </x:c>
      <x:c r="B831" s="1">
        <x:v>43207.5292422106</x:v>
      </x:c>
      <x:c r="C831" s="6">
        <x:v>13.8141636566667</x:v>
      </x:c>
      <x:c r="D831" s="14" t="s">
        <x:v>77</x:v>
      </x:c>
      <x:c r="E831" s="15">
        <x:v>43194.5139003472</x:v>
      </x:c>
      <x:c r="F831" t="s">
        <x:v>82</x:v>
      </x:c>
      <x:c r="G831" s="6">
        <x:v>191.261285360083</x:v>
      </x:c>
      <x:c r="H831" t="s">
        <x:v>83</x:v>
      </x:c>
      <x:c r="I831" s="6">
        <x:v>30.5826588974983</x:v>
      </x:c>
      <x:c r="J831" t="s">
        <x:v>78</x:v>
      </x:c>
      <x:c r="K831" s="6">
        <x:v>998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20.251</x:v>
      </x:c>
      <x:c r="R831" s="8">
        <x:v>163685.344793206</x:v>
      </x:c>
      <x:c r="S831" s="12">
        <x:v>288634.738035251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507012</x:v>
      </x:c>
      <x:c r="B832" s="1">
        <x:v>43207.5292537847</x:v>
      </x:c>
      <x:c r="C832" s="6">
        <x:v>13.83078126</x:v>
      </x:c>
      <x:c r="D832" s="14" t="s">
        <x:v>77</x:v>
      </x:c>
      <x:c r="E832" s="15">
        <x:v>43194.5139003472</x:v>
      </x:c>
      <x:c r="F832" t="s">
        <x:v>82</x:v>
      </x:c>
      <x:c r="G832" s="6">
        <x:v>191.226579718137</x:v>
      </x:c>
      <x:c r="H832" t="s">
        <x:v>83</x:v>
      </x:c>
      <x:c r="I832" s="6">
        <x:v>30.5942294431466</x:v>
      </x:c>
      <x:c r="J832" t="s">
        <x:v>78</x:v>
      </x:c>
      <x:c r="K832" s="6">
        <x:v>998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20.249</x:v>
      </x:c>
      <x:c r="R832" s="8">
        <x:v>163567.28913053</x:v>
      </x:c>
      <x:c r="S832" s="12">
        <x:v>288444.684711385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507027</x:v>
      </x:c>
      <x:c r="B833" s="1">
        <x:v>43207.5292653588</x:v>
      </x:c>
      <x:c r="C833" s="6">
        <x:v>13.847498885</x:v>
      </x:c>
      <x:c r="D833" s="14" t="s">
        <x:v>77</x:v>
      </x:c>
      <x:c r="E833" s="15">
        <x:v>43194.5139003472</x:v>
      </x:c>
      <x:c r="F833" t="s">
        <x:v>82</x:v>
      </x:c>
      <x:c r="G833" s="6">
        <x:v>191.194691772179</x:v>
      </x:c>
      <x:c r="H833" t="s">
        <x:v>83</x:v>
      </x:c>
      <x:c r="I833" s="6">
        <x:v>30.5995489022052</x:v>
      </x:c>
      <x:c r="J833" t="s">
        <x:v>78</x:v>
      </x:c>
      <x:c r="K833" s="6">
        <x:v>998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20.249</x:v>
      </x:c>
      <x:c r="R833" s="8">
        <x:v>163618.909177682</x:v>
      </x:c>
      <x:c r="S833" s="12">
        <x:v>288534.28418981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507035</x:v>
      </x:c>
      <x:c r="B834" s="1">
        <x:v>43207.5292771644</x:v>
      </x:c>
      <x:c r="C834" s="6">
        <x:v>13.8644498816667</x:v>
      </x:c>
      <x:c r="D834" s="14" t="s">
        <x:v>77</x:v>
      </x:c>
      <x:c r="E834" s="15">
        <x:v>43194.5139003472</x:v>
      </x:c>
      <x:c r="F834" t="s">
        <x:v>82</x:v>
      </x:c>
      <x:c r="G834" s="6">
        <x:v>191.215619269839</x:v>
      </x:c>
      <x:c r="H834" t="s">
        <x:v>83</x:v>
      </x:c>
      <x:c r="I834" s="6">
        <x:v>30.5989478329616</x:v>
      </x:c>
      <x:c r="J834" t="s">
        <x:v>78</x:v>
      </x:c>
      <x:c r="K834" s="6">
        <x:v>998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20.248</x:v>
      </x:c>
      <x:c r="R834" s="8">
        <x:v>163613.993320441</x:v>
      </x:c>
      <x:c r="S834" s="12">
        <x:v>288569.318266457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507044</x:v>
      </x:c>
      <x:c r="B835" s="1">
        <x:v>43207.5292883912</x:v>
      </x:c>
      <x:c r="C835" s="6">
        <x:v>13.88063407</x:v>
      </x:c>
      <x:c r="D835" s="14" t="s">
        <x:v>77</x:v>
      </x:c>
      <x:c r="E835" s="15">
        <x:v>43194.5139003472</x:v>
      </x:c>
      <x:c r="F835" t="s">
        <x:v>82</x:v>
      </x:c>
      <x:c r="G835" s="6">
        <x:v>191.273520861663</x:v>
      </x:c>
      <x:c r="H835" t="s">
        <x:v>83</x:v>
      </x:c>
      <x:c r="I835" s="6">
        <x:v>30.5950709389331</x:v>
      </x:c>
      <x:c r="J835" t="s">
        <x:v>78</x:v>
      </x:c>
      <x:c r="K835" s="6">
        <x:v>998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20.246</x:v>
      </x:c>
      <x:c r="R835" s="8">
        <x:v>163619.597755642</x:v>
      </x:c>
      <x:c r="S835" s="12">
        <x:v>288584.986396202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507052</x:v>
      </x:c>
      <x:c r="B836" s="1">
        <x:v>43207.5292998843</x:v>
      </x:c>
      <x:c r="C836" s="6">
        <x:v>13.89718498</x:v>
      </x:c>
      <x:c r="D836" s="14" t="s">
        <x:v>77</x:v>
      </x:c>
      <x:c r="E836" s="15">
        <x:v>43194.5139003472</x:v>
      </x:c>
      <x:c r="F836" t="s">
        <x:v>82</x:v>
      </x:c>
      <x:c r="G836" s="6">
        <x:v>191.263789626039</x:v>
      </x:c>
      <x:c r="H836" t="s">
        <x:v>83</x:v>
      </x:c>
      <x:c r="I836" s="6">
        <x:v>30.59669382426</x:v>
      </x:c>
      <x:c r="J836" t="s">
        <x:v>78</x:v>
      </x:c>
      <x:c r="K836" s="6">
        <x:v>998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20.246</x:v>
      </x:c>
      <x:c r="R836" s="8">
        <x:v>163612.232367449</x:v>
      </x:c>
      <x:c r="S836" s="12">
        <x:v>288597.800276472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507065</x:v>
      </x:c>
      <x:c r="B837" s="1">
        <x:v>43207.5293118403</x:v>
      </x:c>
      <x:c r="C837" s="6">
        <x:v>13.9144026666667</x:v>
      </x:c>
      <x:c r="D837" s="14" t="s">
        <x:v>77</x:v>
      </x:c>
      <x:c r="E837" s="15">
        <x:v>43194.5139003472</x:v>
      </x:c>
      <x:c r="F837" t="s">
        <x:v>82</x:v>
      </x:c>
      <x:c r="G837" s="6">
        <x:v>191.412813721299</x:v>
      </x:c>
      <x:c r="H837" t="s">
        <x:v>83</x:v>
      </x:c>
      <x:c r="I837" s="6">
        <x:v>30.5834102304188</x:v>
      </x:c>
      <x:c r="J837" t="s">
        <x:v>78</x:v>
      </x:c>
      <x:c r="K837" s="6">
        <x:v>998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20.242</x:v>
      </x:c>
      <x:c r="R837" s="8">
        <x:v>163622.265987892</x:v>
      </x:c>
      <x:c r="S837" s="12">
        <x:v>288610.658322055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507079</x:v>
      </x:c>
      <x:c r="B838" s="1">
        <x:v>43207.5293233796</x:v>
      </x:c>
      <x:c r="C838" s="6">
        <x:v>13.93105361</x:v>
      </x:c>
      <x:c r="D838" s="14" t="s">
        <x:v>77</x:v>
      </x:c>
      <x:c r="E838" s="15">
        <x:v>43194.5139003472</x:v>
      </x:c>
      <x:c r="F838" t="s">
        <x:v>82</x:v>
      </x:c>
      <x:c r="G838" s="6">
        <x:v>191.394747514542</x:v>
      </x:c>
      <x:c r="H838" t="s">
        <x:v>83</x:v>
      </x:c>
      <x:c r="I838" s="6">
        <x:v>30.5835304437023</x:v>
      </x:c>
      <x:c r="J838" t="s">
        <x:v>78</x:v>
      </x:c>
      <x:c r="K838" s="6">
        <x:v>998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20.243</x:v>
      </x:c>
      <x:c r="R838" s="8">
        <x:v>163601.55146264</x:v>
      </x:c>
      <x:c r="S838" s="12">
        <x:v>288599.896641581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507087</x:v>
      </x:c>
      <x:c r="B839" s="1">
        <x:v>43207.5293349884</x:v>
      </x:c>
      <x:c r="C839" s="6">
        <x:v>13.9477378833333</x:v>
      </x:c>
      <x:c r="D839" s="14" t="s">
        <x:v>77</x:v>
      </x:c>
      <x:c r="E839" s="15">
        <x:v>43194.5139003472</x:v>
      </x:c>
      <x:c r="F839" t="s">
        <x:v>82</x:v>
      </x:c>
      <x:c r="G839" s="6">
        <x:v>191.335619504527</x:v>
      </x:c>
      <x:c r="H839" t="s">
        <x:v>83</x:v>
      </x:c>
      <x:c r="I839" s="6">
        <x:v>30.593387947571</x:v>
      </x:c>
      <x:c r="J839" t="s">
        <x:v>78</x:v>
      </x:c>
      <x:c r="K839" s="6">
        <x:v>998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20.243</x:v>
      </x:c>
      <x:c r="R839" s="8">
        <x:v>163596.730410487</x:v>
      </x:c>
      <x:c r="S839" s="12">
        <x:v>288607.510424941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507092</x:v>
      </x:c>
      <x:c r="B840" s="1">
        <x:v>43207.5293464468</x:v>
      </x:c>
      <x:c r="C840" s="6">
        <x:v>13.9642721</x:v>
      </x:c>
      <x:c r="D840" s="14" t="s">
        <x:v>77</x:v>
      </x:c>
      <x:c r="E840" s="15">
        <x:v>43194.5139003472</x:v>
      </x:c>
      <x:c r="F840" t="s">
        <x:v>82</x:v>
      </x:c>
      <x:c r="G840" s="6">
        <x:v>191.434950249514</x:v>
      </x:c>
      <x:c r="H840" t="s">
        <x:v>83</x:v>
      </x:c>
      <x:c r="I840" s="6">
        <x:v>30.5768285597537</x:v>
      </x:c>
      <x:c r="J840" t="s">
        <x:v>78</x:v>
      </x:c>
      <x:c r="K840" s="6">
        <x:v>998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20.243</x:v>
      </x:c>
      <x:c r="R840" s="8">
        <x:v>163586.369464484</x:v>
      </x:c>
      <x:c r="S840" s="12">
        <x:v>288615.306786971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507103</x:v>
      </x:c>
      <x:c r="B841" s="1">
        <x:v>43207.5293577546</x:v>
      </x:c>
      <x:c r="C841" s="6">
        <x:v>13.9805230616667</x:v>
      </x:c>
      <x:c r="D841" s="14" t="s">
        <x:v>77</x:v>
      </x:c>
      <x:c r="E841" s="15">
        <x:v>43194.5139003472</x:v>
      </x:c>
      <x:c r="F841" t="s">
        <x:v>82</x:v>
      </x:c>
      <x:c r="G841" s="6">
        <x:v>191.361071728152</x:v>
      </x:c>
      <x:c r="H841" t="s">
        <x:v>83</x:v>
      </x:c>
      <x:c r="I841" s="6">
        <x:v>30.5920355444105</x:v>
      </x:c>
      <x:c r="J841" t="s">
        <x:v>78</x:v>
      </x:c>
      <x:c r="K841" s="6">
        <x:v>998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20.242</x:v>
      </x:c>
      <x:c r="R841" s="8">
        <x:v>163583.520595122</x:v>
      </x:c>
      <x:c r="S841" s="12">
        <x:v>288616.993291147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507113</x:v>
      </x:c>
      <x:c r="B842" s="1">
        <x:v>43207.5293694097</x:v>
      </x:c>
      <x:c r="C842" s="6">
        <x:v>13.9972906733333</x:v>
      </x:c>
      <x:c r="D842" s="14" t="s">
        <x:v>77</x:v>
      </x:c>
      <x:c r="E842" s="15">
        <x:v>43194.5139003472</x:v>
      </x:c>
      <x:c r="F842" t="s">
        <x:v>82</x:v>
      </x:c>
      <x:c r="G842" s="6">
        <x:v>191.33860244963</x:v>
      </x:c>
      <x:c r="H842" t="s">
        <x:v>83</x:v>
      </x:c>
      <x:c r="I842" s="6">
        <x:v>30.6015624849547</x:v>
      </x:c>
      <x:c r="J842" t="s">
        <x:v>78</x:v>
      </x:c>
      <x:c r="K842" s="6">
        <x:v>998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20.24</x:v>
      </x:c>
      <x:c r="R842" s="8">
        <x:v>163570.58427477</x:v>
      </x:c>
      <x:c r="S842" s="12">
        <x:v>288619.19405981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507123</x:v>
      </x:c>
      <x:c r="B843" s="1">
        <x:v>43207.5293812847</x:v>
      </x:c>
      <x:c r="C843" s="6">
        <x:v>14.0144083266667</x:v>
      </x:c>
      <x:c r="D843" s="14" t="s">
        <x:v>77</x:v>
      </x:c>
      <x:c r="E843" s="15">
        <x:v>43194.5139003472</x:v>
      </x:c>
      <x:c r="F843" t="s">
        <x:v>82</x:v>
      </x:c>
      <x:c r="G843" s="6">
        <x:v>191.393484567031</x:v>
      </x:c>
      <x:c r="H843" t="s">
        <x:v>83</x:v>
      </x:c>
      <x:c r="I843" s="6">
        <x:v>30.5981964965599</x:v>
      </x:c>
      <x:c r="J843" t="s">
        <x:v>78</x:v>
      </x:c>
      <x:c r="K843" s="6">
        <x:v>998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20.238</x:v>
      </x:c>
      <x:c r="R843" s="8">
        <x:v>163560.879889442</x:v>
      </x:c>
      <x:c r="S843" s="12">
        <x:v>288613.641550757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507141</x:v>
      </x:c>
      <x:c r="B844" s="1">
        <x:v>43207.5293927894</x:v>
      </x:c>
      <x:c r="C844" s="6">
        <x:v>14.03094259</x:v>
      </x:c>
      <x:c r="D844" s="14" t="s">
        <x:v>77</x:v>
      </x:c>
      <x:c r="E844" s="15">
        <x:v>43194.5139003472</x:v>
      </x:c>
      <x:c r="F844" t="s">
        <x:v>82</x:v>
      </x:c>
      <x:c r="G844" s="6">
        <x:v>191.385300805493</x:v>
      </x:c>
      <x:c r="H844" t="s">
        <x:v>83</x:v>
      </x:c>
      <x:c r="I844" s="6">
        <x:v>30.593778641919</x:v>
      </x:c>
      <x:c r="J844" t="s">
        <x:v>78</x:v>
      </x:c>
      <x:c r="K844" s="6">
        <x:v>998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20.24</x:v>
      </x:c>
      <x:c r="R844" s="8">
        <x:v>163556.021050906</x:v>
      </x:c>
      <x:c r="S844" s="12">
        <x:v>288619.062064422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507150</x:v>
      </x:c>
      <x:c r="B845" s="1">
        <x:v>43207.5294043981</x:v>
      </x:c>
      <x:c r="C845" s="6">
        <x:v>14.0476935333333</x:v>
      </x:c>
      <x:c r="D845" s="14" t="s">
        <x:v>77</x:v>
      </x:c>
      <x:c r="E845" s="15">
        <x:v>43194.5139003472</x:v>
      </x:c>
      <x:c r="F845" t="s">
        <x:v>82</x:v>
      </x:c>
      <x:c r="G845" s="6">
        <x:v>191.481971190385</x:v>
      </x:c>
      <x:c r="H845" t="s">
        <x:v>83</x:v>
      </x:c>
      <x:c r="I845" s="6">
        <x:v>30.5921257046048</x:v>
      </x:c>
      <x:c r="J845" t="s">
        <x:v>78</x:v>
      </x:c>
      <x:c r="K845" s="6">
        <x:v>998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20.235</x:v>
      </x:c>
      <x:c r="R845" s="8">
        <x:v>163545.387566825</x:v>
      </x:c>
      <x:c r="S845" s="12">
        <x:v>288623.185567338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507155</x:v>
      </x:c>
      <x:c r="B846" s="1">
        <x:v>43207.529415706</x:v>
      </x:c>
      <x:c r="C846" s="6">
        <x:v>14.06396113</x:v>
      </x:c>
      <x:c r="D846" s="14" t="s">
        <x:v>77</x:v>
      </x:c>
      <x:c r="E846" s="15">
        <x:v>43194.5139003472</x:v>
      </x:c>
      <x:c r="F846" t="s">
        <x:v>82</x:v>
      </x:c>
      <x:c r="G846" s="6">
        <x:v>191.486300619717</x:v>
      </x:c>
      <x:c r="H846" t="s">
        <x:v>83</x:v>
      </x:c>
      <x:c r="I846" s="6">
        <x:v>30.5914044231226</x:v>
      </x:c>
      <x:c r="J846" t="s">
        <x:v>78</x:v>
      </x:c>
      <x:c r="K846" s="6">
        <x:v>998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20.235</x:v>
      </x:c>
      <x:c r="R846" s="8">
        <x:v>163531.803430031</x:v>
      </x:c>
      <x:c r="S846" s="12">
        <x:v>288616.378628825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507170</x:v>
      </x:c>
      <x:c r="B847" s="1">
        <x:v>43207.5294279745</x:v>
      </x:c>
      <x:c r="C847" s="6">
        <x:v>14.0816121383333</x:v>
      </x:c>
      <x:c r="D847" s="14" t="s">
        <x:v>77</x:v>
      </x:c>
      <x:c r="E847" s="15">
        <x:v>43194.5139003472</x:v>
      </x:c>
      <x:c r="F847" t="s">
        <x:v>82</x:v>
      </x:c>
      <x:c r="G847" s="6">
        <x:v>191.550066300549</x:v>
      </x:c>
      <x:c r="H847" t="s">
        <x:v>83</x:v>
      </x:c>
      <x:c r="I847" s="6">
        <x:v>30.5865658305252</x:v>
      </x:c>
      <x:c r="J847" t="s">
        <x:v>78</x:v>
      </x:c>
      <x:c r="K847" s="6">
        <x:v>998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20.233</x:v>
      </x:c>
      <x:c r="R847" s="8">
        <x:v>163520.697408533</x:v>
      </x:c>
      <x:c r="S847" s="12">
        <x:v>288617.429461422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507174</x:v>
      </x:c>
      <x:c r="B848" s="1">
        <x:v>43207.5294392014</x:v>
      </x:c>
      <x:c r="C848" s="6">
        <x:v>14.09782969</x:v>
      </x:c>
      <x:c r="D848" s="14" t="s">
        <x:v>77</x:v>
      </x:c>
      <x:c r="E848" s="15">
        <x:v>43194.5139003472</x:v>
      </x:c>
      <x:c r="F848" t="s">
        <x:v>82</x:v>
      </x:c>
      <x:c r="G848" s="6">
        <x:v>191.499727188202</x:v>
      </x:c>
      <x:c r="H848" t="s">
        <x:v>83</x:v>
      </x:c>
      <x:c r="I848" s="6">
        <x:v>30.5949507252367</x:v>
      </x:c>
      <x:c r="J848" t="s">
        <x:v>78</x:v>
      </x:c>
      <x:c r="K848" s="6">
        <x:v>998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20.233</x:v>
      </x:c>
      <x:c r="R848" s="8">
        <x:v>163510.796560532</x:v>
      </x:c>
      <x:c r="S848" s="12">
        <x:v>288611.709141116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507187</x:v>
      </x:c>
      <x:c r="B849" s="1">
        <x:v>43207.5294502662</x:v>
      </x:c>
      <x:c r="C849" s="6">
        <x:v>14.1137639166667</x:v>
      </x:c>
      <x:c r="D849" s="14" t="s">
        <x:v>77</x:v>
      </x:c>
      <x:c r="E849" s="15">
        <x:v>43194.5139003472</x:v>
      </x:c>
      <x:c r="F849" t="s">
        <x:v>82</x:v>
      </x:c>
      <x:c r="G849" s="6">
        <x:v>191.601536090237</x:v>
      </x:c>
      <x:c r="H849" t="s">
        <x:v>83</x:v>
      </x:c>
      <x:c r="I849" s="6">
        <x:v>30.5808857524726</x:v>
      </x:c>
      <x:c r="J849" t="s">
        <x:v>78</x:v>
      </x:c>
      <x:c r="K849" s="6">
        <x:v>998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20.232</x:v>
      </x:c>
      <x:c r="R849" s="8">
        <x:v>163499.816845645</x:v>
      </x:c>
      <x:c r="S849" s="12">
        <x:v>288616.732197942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507197</x:v>
      </x:c>
      <x:c r="B850" s="1">
        <x:v>43207.5294621875</x:v>
      </x:c>
      <x:c r="C850" s="6">
        <x:v>14.13089824</x:v>
      </x:c>
      <x:c r="D850" s="14" t="s">
        <x:v>77</x:v>
      </x:c>
      <x:c r="E850" s="15">
        <x:v>43194.5139003472</x:v>
      </x:c>
      <x:c r="F850" t="s">
        <x:v>82</x:v>
      </x:c>
      <x:c r="G850" s="6">
        <x:v>191.604106377802</x:v>
      </x:c>
      <x:c r="H850" t="s">
        <x:v>83</x:v>
      </x:c>
      <x:c r="I850" s="6">
        <x:v>30.5833501237789</x:v>
      </x:c>
      <x:c r="J850" t="s">
        <x:v>78</x:v>
      </x:c>
      <x:c r="K850" s="6">
        <x:v>998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20.231</x:v>
      </x:c>
      <x:c r="R850" s="8">
        <x:v>163497.240958832</x:v>
      </x:c>
      <x:c r="S850" s="12">
        <x:v>288619.424449464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507204</x:v>
      </x:c>
      <x:c r="B851" s="1">
        <x:v>43207.5294739583</x:v>
      </x:c>
      <x:c r="C851" s="6">
        <x:v>14.1478824966667</x:v>
      </x:c>
      <x:c r="D851" s="14" t="s">
        <x:v>77</x:v>
      </x:c>
      <x:c r="E851" s="15">
        <x:v>43194.5139003472</x:v>
      </x:c>
      <x:c r="F851" t="s">
        <x:v>82</x:v>
      </x:c>
      <x:c r="G851" s="6">
        <x:v>191.601442379098</x:v>
      </x:c>
      <x:c r="H851" t="s">
        <x:v>83</x:v>
      </x:c>
      <x:c r="I851" s="6">
        <x:v>30.586686043921</x:v>
      </x:c>
      <x:c r="J851" t="s">
        <x:v>78</x:v>
      </x:c>
      <x:c r="K851" s="6">
        <x:v>998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20.23</x:v>
      </x:c>
      <x:c r="R851" s="8">
        <x:v>163484.945370747</x:v>
      </x:c>
      <x:c r="S851" s="12">
        <x:v>288604.406377177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507217</x:v>
      </x:c>
      <x:c r="B852" s="1">
        <x:v>43207.5294859954</x:v>
      </x:c>
      <x:c r="C852" s="6">
        <x:v>14.165200135</x:v>
      </x:c>
      <x:c r="D852" s="14" t="s">
        <x:v>77</x:v>
      </x:c>
      <x:c r="E852" s="15">
        <x:v>43194.5139003472</x:v>
      </x:c>
      <x:c r="F852" t="s">
        <x:v>82</x:v>
      </x:c>
      <x:c r="G852" s="6">
        <x:v>191.500811921514</x:v>
      </x:c>
      <x:c r="H852" t="s">
        <x:v>83</x:v>
      </x:c>
      <x:c r="I852" s="6">
        <x:v>30.6092261318499</x:v>
      </x:c>
      <x:c r="J852" t="s">
        <x:v>78</x:v>
      </x:c>
      <x:c r="K852" s="6">
        <x:v>998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20.228</x:v>
      </x:c>
      <x:c r="R852" s="8">
        <x:v>163472.341245898</x:v>
      </x:c>
      <x:c r="S852" s="12">
        <x:v>288630.133960627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507228</x:v>
      </x:c>
      <x:c r="B853" s="1">
        <x:v>43207.5294967245</x:v>
      </x:c>
      <x:c r="C853" s="6">
        <x:v>14.18066771</x:v>
      </x:c>
      <x:c r="D853" s="14" t="s">
        <x:v>77</x:v>
      </x:c>
      <x:c r="E853" s="15">
        <x:v>43194.5139003472</x:v>
      </x:c>
      <x:c r="F853" t="s">
        <x:v>82</x:v>
      </x:c>
      <x:c r="G853" s="6">
        <x:v>191.454512098381</x:v>
      </x:c>
      <x:c r="H853" t="s">
        <x:v>83</x:v>
      </x:c>
      <x:c r="I853" s="6">
        <x:v>30.6082644183371</x:v>
      </x:c>
      <x:c r="J853" t="s">
        <x:v>78</x:v>
      </x:c>
      <x:c r="K853" s="6">
        <x:v>998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20.231</x:v>
      </x:c>
      <x:c r="R853" s="8">
        <x:v>163454.533402653</x:v>
      </x:c>
      <x:c r="S853" s="12">
        <x:v>288614.672647265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507238</x:v>
      </x:c>
      <x:c r="B854" s="1">
        <x:v>43207.5295081829</x:v>
      </x:c>
      <x:c r="C854" s="6">
        <x:v>14.19715194</x:v>
      </x:c>
      <x:c r="D854" s="14" t="s">
        <x:v>77</x:v>
      </x:c>
      <x:c r="E854" s="15">
        <x:v>43194.5139003472</x:v>
      </x:c>
      <x:c r="F854" t="s">
        <x:v>82</x:v>
      </x:c>
      <x:c r="G854" s="6">
        <x:v>191.6297290593</x:v>
      </x:c>
      <x:c r="H854" t="s">
        <x:v>83</x:v>
      </x:c>
      <x:c r="I854" s="6">
        <x:v>30.5906530884099</x:v>
      </x:c>
      <x:c r="J854" t="s">
        <x:v>78</x:v>
      </x:c>
      <x:c r="K854" s="6">
        <x:v>998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20.227</x:v>
      </x:c>
      <x:c r="R854" s="8">
        <x:v>163440.738323266</x:v>
      </x:c>
      <x:c r="S854" s="12">
        <x:v>288597.654631118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507243</x:v>
      </x:c>
      <x:c r="B855" s="1">
        <x:v>43207.5295199421</x:v>
      </x:c>
      <x:c r="C855" s="6">
        <x:v>14.2140695616667</x:v>
      </x:c>
      <x:c r="D855" s="14" t="s">
        <x:v>77</x:v>
      </x:c>
      <x:c r="E855" s="15">
        <x:v>43194.5139003472</x:v>
      </x:c>
      <x:c r="F855" t="s">
        <x:v>82</x:v>
      </x:c>
      <x:c r="G855" s="6">
        <x:v>191.567270401182</x:v>
      </x:c>
      <x:c r="H855" t="s">
        <x:v>83</x:v>
      </x:c>
      <x:c r="I855" s="6">
        <x:v>30.6010515757839</x:v>
      </x:c>
      <x:c r="J855" t="s">
        <x:v>78</x:v>
      </x:c>
      <x:c r="K855" s="6">
        <x:v>998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20.227</x:v>
      </x:c>
      <x:c r="R855" s="8">
        <x:v>163431.43329577</x:v>
      </x:c>
      <x:c r="S855" s="12">
        <x:v>288613.035074926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507257</x:v>
      </x:c>
      <x:c r="B856" s="1">
        <x:v>43207.5295315162</x:v>
      </x:c>
      <x:c r="C856" s="6">
        <x:v>14.2307705283333</x:v>
      </x:c>
      <x:c r="D856" s="14" t="s">
        <x:v>77</x:v>
      </x:c>
      <x:c r="E856" s="15">
        <x:v>43194.5139003472</x:v>
      </x:c>
      <x:c r="F856" t="s">
        <x:v>82</x:v>
      </x:c>
      <x:c r="G856" s="6">
        <x:v>191.642896105847</x:v>
      </x:c>
      <x:c r="H856" t="s">
        <x:v>83</x:v>
      </x:c>
      <x:c r="I856" s="6">
        <x:v>30.600029757677</x:v>
      </x:c>
      <x:c r="J856" t="s">
        <x:v>78</x:v>
      </x:c>
      <x:c r="K856" s="6">
        <x:v>998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20.223</x:v>
      </x:c>
      <x:c r="R856" s="8">
        <x:v>163421.211749557</x:v>
      </x:c>
      <x:c r="S856" s="12">
        <x:v>288604.486766134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507269</x:v>
      </x:c>
      <x:c r="B857" s="1">
        <x:v>43207.5295430556</x:v>
      </x:c>
      <x:c r="C857" s="6">
        <x:v>14.2473714833333</x:v>
      </x:c>
      <x:c r="D857" s="14" t="s">
        <x:v>77</x:v>
      </x:c>
      <x:c r="E857" s="15">
        <x:v>43194.5139003472</x:v>
      </x:c>
      <x:c r="F857" t="s">
        <x:v>82</x:v>
      </x:c>
      <x:c r="G857" s="6">
        <x:v>191.717568015782</x:v>
      </x:c>
      <x:c r="H857" t="s">
        <x:v>83</x:v>
      </x:c>
      <x:c r="I857" s="6">
        <x:v>30.593387947571</x:v>
      </x:c>
      <x:c r="J857" t="s">
        <x:v>78</x:v>
      </x:c>
      <x:c r="K857" s="6">
        <x:v>998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20.221</x:v>
      </x:c>
      <x:c r="R857" s="8">
        <x:v>163415.929212276</x:v>
      </x:c>
      <x:c r="S857" s="12">
        <x:v>288602.574749142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507276</x:v>
      </x:c>
      <x:c r="B858" s="1">
        <x:v>43207.5295547106</x:v>
      </x:c>
      <x:c r="C858" s="6">
        <x:v>14.26413905</x:v>
      </x:c>
      <x:c r="D858" s="14" t="s">
        <x:v>77</x:v>
      </x:c>
      <x:c r="E858" s="15">
        <x:v>43194.5139003472</x:v>
      </x:c>
      <x:c r="F858" t="s">
        <x:v>82</x:v>
      </x:c>
      <x:c r="G858" s="6">
        <x:v>191.725784915778</x:v>
      </x:c>
      <x:c r="H858" t="s">
        <x:v>83</x:v>
      </x:c>
      <x:c r="I858" s="6">
        <x:v>30.5978058016972</x:v>
      </x:c>
      <x:c r="J858" t="s">
        <x:v>78</x:v>
      </x:c>
      <x:c r="K858" s="6">
        <x:v>998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20.219</x:v>
      </x:c>
      <x:c r="R858" s="8">
        <x:v>163409.792086152</x:v>
      </x:c>
      <x:c r="S858" s="12">
        <x:v>288611.250361456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507289</x:v>
      </x:c>
      <x:c r="B859" s="1">
        <x:v>43207.5295664005</x:v>
      </x:c>
      <x:c r="C859" s="6">
        <x:v>14.280973355</x:v>
      </x:c>
      <x:c r="D859" s="14" t="s">
        <x:v>77</x:v>
      </x:c>
      <x:c r="E859" s="15">
        <x:v>43194.5139003472</x:v>
      </x:c>
      <x:c r="F859" t="s">
        <x:v>82</x:v>
      </x:c>
      <x:c r="G859" s="6">
        <x:v>191.682399195491</x:v>
      </x:c>
      <x:c r="H859" t="s">
        <x:v>83</x:v>
      </x:c>
      <x:c r="I859" s="6">
        <x:v>30.5905629282561</x:v>
      </x:c>
      <x:c r="J859" t="s">
        <x:v>78</x:v>
      </x:c>
      <x:c r="K859" s="6">
        <x:v>998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20.224</x:v>
      </x:c>
      <x:c r="R859" s="8">
        <x:v>163401.62628516</x:v>
      </x:c>
      <x:c r="S859" s="12">
        <x:v>288609.721007019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507295</x:v>
      </x:c>
      <x:c r="B860" s="1">
        <x:v>43207.5295777431</x:v>
      </x:c>
      <x:c r="C860" s="6">
        <x:v>14.29729094</x:v>
      </x:c>
      <x:c r="D860" s="14" t="s">
        <x:v>77</x:v>
      </x:c>
      <x:c r="E860" s="15">
        <x:v>43194.5139003472</x:v>
      </x:c>
      <x:c r="F860" t="s">
        <x:v>82</x:v>
      </x:c>
      <x:c r="G860" s="6">
        <x:v>191.680499842278</x:v>
      </x:c>
      <x:c r="H860" t="s">
        <x:v>83</x:v>
      </x:c>
      <x:c r="I860" s="6">
        <x:v>30.5966637708207</x:v>
      </x:c>
      <x:c r="J860" t="s">
        <x:v>78</x:v>
      </x:c>
      <x:c r="K860" s="6">
        <x:v>998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20.222</x:v>
      </x:c>
      <x:c r="R860" s="8">
        <x:v>163377.358766312</x:v>
      </x:c>
      <x:c r="S860" s="12">
        <x:v>288599.926400189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507303</x:v>
      </x:c>
      <x:c r="B861" s="1">
        <x:v>43207.5295897338</x:v>
      </x:c>
      <x:c r="C861" s="6">
        <x:v>14.31459193</x:v>
      </x:c>
      <x:c r="D861" s="14" t="s">
        <x:v>77</x:v>
      </x:c>
      <x:c r="E861" s="15">
        <x:v>43194.5139003472</x:v>
      </x:c>
      <x:c r="F861" t="s">
        <x:v>82</x:v>
      </x:c>
      <x:c r="G861" s="6">
        <x:v>191.685683268327</x:v>
      </x:c>
      <x:c r="H861" t="s">
        <x:v>83</x:v>
      </x:c>
      <x:c r="I861" s="6">
        <x:v>30.6044776740623</x:v>
      </x:c>
      <x:c r="J861" t="s">
        <x:v>78</x:v>
      </x:c>
      <x:c r="K861" s="6">
        <x:v>998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20.219</x:v>
      </x:c>
      <x:c r="R861" s="8">
        <x:v>163376.080464692</x:v>
      </x:c>
      <x:c r="S861" s="12">
        <x:v>288602.183716788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507319</x:v>
      </x:c>
      <x:c r="B862" s="1">
        <x:v>43207.5296010764</x:v>
      </x:c>
      <x:c r="C862" s="6">
        <x:v>14.330926175</x:v>
      </x:c>
      <x:c r="D862" s="14" t="s">
        <x:v>77</x:v>
      </x:c>
      <x:c r="E862" s="15">
        <x:v>43194.5139003472</x:v>
      </x:c>
      <x:c r="F862" t="s">
        <x:v>82</x:v>
      </x:c>
      <x:c r="G862" s="6">
        <x:v>191.668441745115</x:v>
      </x:c>
      <x:c r="H862" t="s">
        <x:v>83</x:v>
      </x:c>
      <x:c r="I862" s="6">
        <x:v>30.6015624849547</x:v>
      </x:c>
      <x:c r="J862" t="s">
        <x:v>78</x:v>
      </x:c>
      <x:c r="K862" s="6">
        <x:v>998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20.221</x:v>
      </x:c>
      <x:c r="R862" s="8">
        <x:v>163367.915449398</x:v>
      </x:c>
      <x:c r="S862" s="12">
        <x:v>288601.943985166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507322</x:v>
      </x:c>
      <x:c r="B863" s="1">
        <x:v>43207.5296124653</x:v>
      </x:c>
      <x:c r="C863" s="6">
        <x:v>14.3473271216667</x:v>
      </x:c>
      <x:c r="D863" s="14" t="s">
        <x:v>77</x:v>
      </x:c>
      <x:c r="E863" s="15">
        <x:v>43194.5139003472</x:v>
      </x:c>
      <x:c r="F863" t="s">
        <x:v>82</x:v>
      </x:c>
      <x:c r="G863" s="6">
        <x:v>191.766069539134</x:v>
      </x:c>
      <x:c r="H863" t="s">
        <x:v>83</x:v>
      </x:c>
      <x:c r="I863" s="6">
        <x:v>30.5911038892173</x:v>
      </x:c>
      <x:c r="J863" t="s">
        <x:v>78</x:v>
      </x:c>
      <x:c r="K863" s="6">
        <x:v>998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20.219</x:v>
      </x:c>
      <x:c r="R863" s="8">
        <x:v>163355.253324932</x:v>
      </x:c>
      <x:c r="S863" s="12">
        <x:v>288594.860525765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507332</x:v>
      </x:c>
      <x:c r="B864" s="1">
        <x:v>43207.5296240394</x:v>
      </x:c>
      <x:c r="C864" s="6">
        <x:v>14.363944725</x:v>
      </x:c>
      <x:c r="D864" s="14" t="s">
        <x:v>77</x:v>
      </x:c>
      <x:c r="E864" s="15">
        <x:v>43194.5139003472</x:v>
      </x:c>
      <x:c r="F864" t="s">
        <x:v>82</x:v>
      </x:c>
      <x:c r="G864" s="6">
        <x:v>191.776098641226</x:v>
      </x:c>
      <x:c r="H864" t="s">
        <x:v>83</x:v>
      </x:c>
      <x:c r="I864" s="6">
        <x:v>30.5952212060602</x:v>
      </x:c>
      <x:c r="J864" t="s">
        <x:v>78</x:v>
      </x:c>
      <x:c r="K864" s="6">
        <x:v>998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20.217</x:v>
      </x:c>
      <x:c r="R864" s="8">
        <x:v>163347.847972362</x:v>
      </x:c>
      <x:c r="S864" s="12">
        <x:v>288598.089864309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507345</x:v>
      </x:c>
      <x:c r="B865" s="1">
        <x:v>43207.5296361111</x:v>
      </x:c>
      <x:c r="C865" s="6">
        <x:v>14.3813790316667</x:v>
      </x:c>
      <x:c r="D865" s="14" t="s">
        <x:v>77</x:v>
      </x:c>
      <x:c r="E865" s="15">
        <x:v>43194.5139003472</x:v>
      </x:c>
      <x:c r="F865" t="s">
        <x:v>82</x:v>
      </x:c>
      <x:c r="G865" s="6">
        <x:v>191.862899525551</x:v>
      </x:c>
      <x:c r="H865" t="s">
        <x:v>83</x:v>
      </x:c>
      <x:c r="I865" s="6">
        <x:v>30.5952512594863</x:v>
      </x:c>
      <x:c r="J865" t="s">
        <x:v>78</x:v>
      </x:c>
      <x:c r="K865" s="6">
        <x:v>998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20.212</x:v>
      </x:c>
      <x:c r="R865" s="8">
        <x:v>163338.266266757</x:v>
      </x:c>
      <x:c r="S865" s="12">
        <x:v>288599.318712021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507354</x:v>
      </x:c>
      <x:c r="B866" s="1">
        <x:v>43207.5296476505</x:v>
      </x:c>
      <x:c r="C866" s="6">
        <x:v>14.3979466133333</x:v>
      </x:c>
      <x:c r="D866" s="14" t="s">
        <x:v>77</x:v>
      </x:c>
      <x:c r="E866" s="15">
        <x:v>43194.5139003472</x:v>
      </x:c>
      <x:c r="F866" t="s">
        <x:v>82</x:v>
      </x:c>
      <x:c r="G866" s="6">
        <x:v>191.70328848737</x:v>
      </x:c>
      <x:c r="H866" t="s">
        <x:v>83</x:v>
      </x:c>
      <x:c r="I866" s="6">
        <x:v>30.607332758635</x:v>
      </x:c>
      <x:c r="J866" t="s">
        <x:v>78</x:v>
      </x:c>
      <x:c r="K866" s="6">
        <x:v>998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20.217</x:v>
      </x:c>
      <x:c r="R866" s="8">
        <x:v>163325.717186509</x:v>
      </x:c>
      <x:c r="S866" s="12">
        <x:v>288591.574714028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507364</x:v>
      </x:c>
      <x:c r="B867" s="1">
        <x:v>43207.5296591782</x:v>
      </x:c>
      <x:c r="C867" s="6">
        <x:v>14.4145809216667</x:v>
      </x:c>
      <x:c r="D867" s="14" t="s">
        <x:v>77</x:v>
      </x:c>
      <x:c r="E867" s="15">
        <x:v>43194.5139003472</x:v>
      </x:c>
      <x:c r="F867" t="s">
        <x:v>82</x:v>
      </x:c>
      <x:c r="G867" s="6">
        <x:v>191.781610328303</x:v>
      </x:c>
      <x:c r="H867" t="s">
        <x:v>83</x:v>
      </x:c>
      <x:c r="I867" s="6">
        <x:v>30.6000898646162</x:v>
      </x:c>
      <x:c r="J867" t="s">
        <x:v>78</x:v>
      </x:c>
      <x:c r="K867" s="6">
        <x:v>998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20.215</x:v>
      </x:c>
      <x:c r="R867" s="8">
        <x:v>163315.024688951</x:v>
      </x:c>
      <x:c r="S867" s="12">
        <x:v>288584.124402299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507376</x:v>
      </x:c>
      <x:c r="B868" s="1">
        <x:v>43207.5296706018</x:v>
      </x:c>
      <x:c r="C868" s="6">
        <x:v>14.4310151866667</x:v>
      </x:c>
      <x:c r="D868" s="14" t="s">
        <x:v>77</x:v>
      </x:c>
      <x:c r="E868" s="15">
        <x:v>43194.5139003472</x:v>
      </x:c>
      <x:c r="F868" t="s">
        <x:v>82</x:v>
      </x:c>
      <x:c r="G868" s="6">
        <x:v>191.861897786198</x:v>
      </x:c>
      <x:c r="H868" t="s">
        <x:v>83</x:v>
      </x:c>
      <x:c r="I868" s="6">
        <x:v>30.5896312734722</x:v>
      </x:c>
      <x:c r="J868" t="s">
        <x:v>78</x:v>
      </x:c>
      <x:c r="K868" s="6">
        <x:v>998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20.214</x:v>
      </x:c>
      <x:c r="R868" s="8">
        <x:v>163301.526807084</x:v>
      </x:c>
      <x:c r="S868" s="12">
        <x:v>288578.828324237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507386</x:v>
      </x:c>
      <x:c r="B869" s="1">
        <x:v>43207.5296819444</x:v>
      </x:c>
      <x:c r="C869" s="6">
        <x:v>14.4473827583333</x:v>
      </x:c>
      <x:c r="D869" s="14" t="s">
        <x:v>77</x:v>
      </x:c>
      <x:c r="E869" s="15">
        <x:v>43194.5139003472</x:v>
      </x:c>
      <x:c r="F869" t="s">
        <x:v>82</x:v>
      </x:c>
      <x:c r="G869" s="6">
        <x:v>191.891641141535</x:v>
      </x:c>
      <x:c r="H869" t="s">
        <x:v>83</x:v>
      </x:c>
      <x:c r="I869" s="6">
        <x:v>30.5904727681045</x:v>
      </x:c>
      <x:c r="J869" t="s">
        <x:v>78</x:v>
      </x:c>
      <x:c r="K869" s="6">
        <x:v>998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20.212</x:v>
      </x:c>
      <x:c r="R869" s="8">
        <x:v>163295.440169765</x:v>
      </x:c>
      <x:c r="S869" s="12">
        <x:v>288585.127917149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507398</x:v>
      </x:c>
      <x:c r="B870" s="1">
        <x:v>43207.529693669</x:v>
      </x:c>
      <x:c r="C870" s="6">
        <x:v>14.46426704</x:v>
      </x:c>
      <x:c r="D870" s="14" t="s">
        <x:v>77</x:v>
      </x:c>
      <x:c r="E870" s="15">
        <x:v>43194.5139003472</x:v>
      </x:c>
      <x:c r="F870" t="s">
        <x:v>82</x:v>
      </x:c>
      <x:c r="G870" s="6">
        <x:v>191.812152295001</x:v>
      </x:c>
      <x:c r="H870" t="s">
        <x:v>83</x:v>
      </x:c>
      <x:c r="I870" s="6">
        <x:v>30.6065814203535</x:v>
      </x:c>
      <x:c r="J870" t="s">
        <x:v>78</x:v>
      </x:c>
      <x:c r="K870" s="6">
        <x:v>998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20.211</x:v>
      </x:c>
      <x:c r="R870" s="8">
        <x:v>163291.153676252</x:v>
      </x:c>
      <x:c r="S870" s="12">
        <x:v>288585.074453352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507406</x:v>
      </x:c>
      <x:c r="B871" s="1">
        <x:v>43207.5297050116</x:v>
      </x:c>
      <x:c r="C871" s="6">
        <x:v>14.48058466</x:v>
      </x:c>
      <x:c r="D871" s="14" t="s">
        <x:v>77</x:v>
      </x:c>
      <x:c r="E871" s="15">
        <x:v>43194.5139003472</x:v>
      </x:c>
      <x:c r="F871" t="s">
        <x:v>82</x:v>
      </x:c>
      <x:c r="G871" s="6">
        <x:v>191.78232759471</x:v>
      </x:c>
      <x:c r="H871" t="s">
        <x:v>83</x:v>
      </x:c>
      <x:c r="I871" s="6">
        <x:v>30.6115402561204</x:v>
      </x:c>
      <x:c r="J871" t="s">
        <x:v>78</x:v>
      </x:c>
      <x:c r="K871" s="6">
        <x:v>998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20.211</x:v>
      </x:c>
      <x:c r="R871" s="8">
        <x:v>163274.84972272</x:v>
      </x:c>
      <x:c r="S871" s="12">
        <x:v>288584.063311476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507420</x:v>
      </x:c>
      <x:c r="B872" s="1">
        <x:v>43207.5297165856</x:v>
      </x:c>
      <x:c r="C872" s="6">
        <x:v>14.49725225</x:v>
      </x:c>
      <x:c r="D872" s="14" t="s">
        <x:v>77</x:v>
      </x:c>
      <x:c r="E872" s="15">
        <x:v>43194.5139003472</x:v>
      </x:c>
      <x:c r="F872" t="s">
        <x:v>82</x:v>
      </x:c>
      <x:c r="G872" s="6">
        <x:v>191.826746624166</x:v>
      </x:c>
      <x:c r="H872" t="s">
        <x:v>83</x:v>
      </x:c>
      <x:c r="I872" s="6">
        <x:v>30.6128325599793</x:v>
      </x:c>
      <x:c r="J872" t="s">
        <x:v>78</x:v>
      </x:c>
      <x:c r="K872" s="6">
        <x:v>998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20.208</x:v>
      </x:c>
      <x:c r="R872" s="8">
        <x:v>163259.437578062</x:v>
      </x:c>
      <x:c r="S872" s="12">
        <x:v>288580.751265252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507426</x:v>
      </x:c>
      <x:c r="B873" s="1">
        <x:v>43207.529728206</x:v>
      </x:c>
      <x:c r="C873" s="6">
        <x:v>14.5139865216667</x:v>
      </x:c>
      <x:c r="D873" s="14" t="s">
        <x:v>77</x:v>
      </x:c>
      <x:c r="E873" s="15">
        <x:v>43194.5139003472</x:v>
      </x:c>
      <x:c r="F873" t="s">
        <x:v>82</x:v>
      </x:c>
      <x:c r="G873" s="6">
        <x:v>192.023413965724</x:v>
      </x:c>
      <x:c r="H873" t="s">
        <x:v>83</x:v>
      </x:c>
      <x:c r="I873" s="6">
        <x:v>30.585934710266</x:v>
      </x:c>
      <x:c r="J873" t="s">
        <x:v>78</x:v>
      </x:c>
      <x:c r="K873" s="6">
        <x:v>998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20.206</x:v>
      </x:c>
      <x:c r="R873" s="8">
        <x:v>163255.139284337</x:v>
      </x:c>
      <x:c r="S873" s="12">
        <x:v>288589.845620434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507438</x:v>
      </x:c>
      <x:c r="B874" s="1">
        <x:v>43207.5297398495</x:v>
      </x:c>
      <x:c r="C874" s="6">
        <x:v>14.5307708283333</x:v>
      </x:c>
      <x:c r="D874" s="14" t="s">
        <x:v>77</x:v>
      </x:c>
      <x:c r="E874" s="15">
        <x:v>43194.5139003472</x:v>
      </x:c>
      <x:c r="F874" t="s">
        <x:v>82</x:v>
      </x:c>
      <x:c r="G874" s="6">
        <x:v>191.909701263544</x:v>
      </x:c>
      <x:c r="H874" t="s">
        <x:v>83</x:v>
      </x:c>
      <x:c r="I874" s="6">
        <x:v>30.6077234546078</x:v>
      </x:c>
      <x:c r="J874" t="s">
        <x:v>78</x:v>
      </x:c>
      <x:c r="K874" s="6">
        <x:v>998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20.205</x:v>
      </x:c>
      <x:c r="R874" s="8">
        <x:v>163246.090580267</x:v>
      </x:c>
      <x:c r="S874" s="12">
        <x:v>288587.263398585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507449</x:v>
      </x:c>
      <x:c r="B875" s="1">
        <x:v>43207.5297518171</x:v>
      </x:c>
      <x:c r="C875" s="6">
        <x:v>14.5480051033333</x:v>
      </x:c>
      <x:c r="D875" s="14" t="s">
        <x:v>77</x:v>
      </x:c>
      <x:c r="E875" s="15">
        <x:v>43194.5139003472</x:v>
      </x:c>
      <x:c r="F875" t="s">
        <x:v>82</x:v>
      </x:c>
      <x:c r="G875" s="6">
        <x:v>191.922576531244</x:v>
      </x:c>
      <x:c r="H875" t="s">
        <x:v>83</x:v>
      </x:c>
      <x:c r="I875" s="6">
        <x:v>30.5969041983417</x:v>
      </x:c>
      <x:c r="J875" t="s">
        <x:v>78</x:v>
      </x:c>
      <x:c r="K875" s="6">
        <x:v>998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20.208</x:v>
      </x:c>
      <x:c r="R875" s="8">
        <x:v>163242.371938255</x:v>
      </x:c>
      <x:c r="S875" s="12">
        <x:v>288583.297764953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507452</x:v>
      </x:c>
      <x:c r="B876" s="1">
        <x:v>43207.529762963</x:v>
      </x:c>
      <x:c r="C876" s="6">
        <x:v>14.5640393283333</x:v>
      </x:c>
      <x:c r="D876" s="14" t="s">
        <x:v>77</x:v>
      </x:c>
      <x:c r="E876" s="15">
        <x:v>43194.5139003472</x:v>
      </x:c>
      <x:c r="F876" t="s">
        <x:v>82</x:v>
      </x:c>
      <x:c r="G876" s="6">
        <x:v>191.939723926349</x:v>
      </x:c>
      <x:c r="H876" t="s">
        <x:v>83</x:v>
      </x:c>
      <x:c r="I876" s="6">
        <x:v>30.6027345709922</x:v>
      </x:c>
      <x:c r="J876" t="s">
        <x:v>78</x:v>
      </x:c>
      <x:c r="K876" s="6">
        <x:v>998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20.205</x:v>
      </x:c>
      <x:c r="R876" s="8">
        <x:v>163223.288426898</x:v>
      </x:c>
      <x:c r="S876" s="12">
        <x:v>288578.642303177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507468</x:v>
      </x:c>
      <x:c r="B877" s="1">
        <x:v>43207.5297747338</x:v>
      </x:c>
      <x:c r="C877" s="6">
        <x:v>14.5809569733333</x:v>
      </x:c>
      <x:c r="D877" s="14" t="s">
        <x:v>77</x:v>
      </x:c>
      <x:c r="E877" s="15">
        <x:v>43194.5139003472</x:v>
      </x:c>
      <x:c r="F877" t="s">
        <x:v>82</x:v>
      </x:c>
      <x:c r="G877" s="6">
        <x:v>192.034430900036</x:v>
      </x:c>
      <x:c r="H877" t="s">
        <x:v>83</x:v>
      </x:c>
      <x:c r="I877" s="6">
        <x:v>30.5927868794329</x:v>
      </x:c>
      <x:c r="J877" t="s">
        <x:v>78</x:v>
      </x:c>
      <x:c r="K877" s="6">
        <x:v>998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20.203</x:v>
      </x:c>
      <x:c r="R877" s="8">
        <x:v>163218.896913818</x:v>
      </x:c>
      <x:c r="S877" s="12">
        <x:v>288585.312600233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507480</x:v>
      </x:c>
      <x:c r="B878" s="1">
        <x:v>43207.5297861111</x:v>
      </x:c>
      <x:c r="C878" s="6">
        <x:v>14.5973745333333</x:v>
      </x:c>
      <x:c r="D878" s="14" t="s">
        <x:v>77</x:v>
      </x:c>
      <x:c r="E878" s="15">
        <x:v>43194.5139003472</x:v>
      </x:c>
      <x:c r="F878" t="s">
        <x:v>82</x:v>
      </x:c>
      <x:c r="G878" s="6">
        <x:v>191.994088807467</x:v>
      </x:c>
      <x:c r="H878" t="s">
        <x:v>83</x:v>
      </x:c>
      <x:c r="I878" s="6">
        <x:v>30.5994887952756</x:v>
      </x:c>
      <x:c r="J878" t="s">
        <x:v>78</x:v>
      </x:c>
      <x:c r="K878" s="6">
        <x:v>998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20.203</x:v>
      </x:c>
      <x:c r="R878" s="8">
        <x:v>163205.927882819</x:v>
      </x:c>
      <x:c r="S878" s="12">
        <x:v>288571.350891547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507487</x:v>
      </x:c>
      <x:c r="B879" s="1">
        <x:v>43207.5297982292</x:v>
      </x:c>
      <x:c r="C879" s="6">
        <x:v>14.61480891</x:v>
      </x:c>
      <x:c r="D879" s="14" t="s">
        <x:v>77</x:v>
      </x:c>
      <x:c r="E879" s="15">
        <x:v>43194.5139003472</x:v>
      </x:c>
      <x:c r="F879" t="s">
        <x:v>82</x:v>
      </x:c>
      <x:c r="G879" s="6">
        <x:v>191.95139748796</x:v>
      </x:c>
      <x:c r="H879" t="s">
        <x:v>83</x:v>
      </x:c>
      <x:c r="I879" s="6">
        <x:v>30.6065814203535</x:v>
      </x:c>
      <x:c r="J879" t="s">
        <x:v>78</x:v>
      </x:c>
      <x:c r="K879" s="6">
        <x:v>998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20.203</x:v>
      </x:c>
      <x:c r="R879" s="8">
        <x:v>163199.395326213</x:v>
      </x:c>
      <x:c r="S879" s="12">
        <x:v>288586.683002047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507500</x:v>
      </x:c>
      <x:c r="B880" s="1">
        <x:v>43207.5298096412</x:v>
      </x:c>
      <x:c r="C880" s="6">
        <x:v>14.631226505</x:v>
      </x:c>
      <x:c r="D880" s="14" t="s">
        <x:v>77</x:v>
      </x:c>
      <x:c r="E880" s="15">
        <x:v>43194.5139003472</x:v>
      </x:c>
      <x:c r="F880" t="s">
        <x:v>82</x:v>
      </x:c>
      <x:c r="G880" s="6">
        <x:v>192.015228672764</x:v>
      </x:c>
      <x:c r="H880" t="s">
        <x:v>83</x:v>
      </x:c>
      <x:c r="I880" s="6">
        <x:v>30.6046579951217</x:v>
      </x:c>
      <x:c r="J880" t="s">
        <x:v>78</x:v>
      </x:c>
      <x:c r="K880" s="6">
        <x:v>998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20.2</x:v>
      </x:c>
      <x:c r="R880" s="8">
        <x:v>163189.907503851</x:v>
      </x:c>
      <x:c r="S880" s="12">
        <x:v>288582.834581925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507506</x:v>
      </x:c>
      <x:c r="B881" s="1">
        <x:v>43207.5298208681</x:v>
      </x:c>
      <x:c r="C881" s="6">
        <x:v>14.6474273866667</x:v>
      </x:c>
      <x:c r="D881" s="14" t="s">
        <x:v>77</x:v>
      </x:c>
      <x:c r="E881" s="15">
        <x:v>43194.5139003472</x:v>
      </x:c>
      <x:c r="F881" t="s">
        <x:v>82</x:v>
      </x:c>
      <x:c r="G881" s="6">
        <x:v>191.967461692847</x:v>
      </x:c>
      <x:c r="H881" t="s">
        <x:v>83</x:v>
      </x:c>
      <x:c r="I881" s="6">
        <x:v>30.6125921313164</x:v>
      </x:c>
      <x:c r="J881" t="s">
        <x:v>78</x:v>
      </x:c>
      <x:c r="K881" s="6">
        <x:v>998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20.2</x:v>
      </x:c>
      <x:c r="R881" s="8">
        <x:v>163175.057324001</x:v>
      </x:c>
      <x:c r="S881" s="12">
        <x:v>288577.647449174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507515</x:v>
      </x:c>
      <x:c r="B882" s="1">
        <x:v>43207.5298326389</x:v>
      </x:c>
      <x:c r="C882" s="6">
        <x:v>14.6643616433333</x:v>
      </x:c>
      <x:c r="D882" s="14" t="s">
        <x:v>77</x:v>
      </x:c>
      <x:c r="E882" s="15">
        <x:v>43194.5139003472</x:v>
      </x:c>
      <x:c r="F882" t="s">
        <x:v>82</x:v>
      </x:c>
      <x:c r="G882" s="6">
        <x:v>192.02181995016</x:v>
      </x:c>
      <x:c r="H882" t="s">
        <x:v>83</x:v>
      </x:c>
      <x:c r="I882" s="6">
        <x:v>30.5977757482478</x:v>
      </x:c>
      <x:c r="J882" t="s">
        <x:v>78</x:v>
      </x:c>
      <x:c r="K882" s="6">
        <x:v>998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20.202</x:v>
      </x:c>
      <x:c r="R882" s="8">
        <x:v>163161.487575908</x:v>
      </x:c>
      <x:c r="S882" s="12">
        <x:v>288578.62682679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507527</x:v>
      </x:c>
      <x:c r="B883" s="1">
        <x:v>43207.5298440972</x:v>
      </x:c>
      <x:c r="C883" s="6">
        <x:v>14.6808459416667</x:v>
      </x:c>
      <x:c r="D883" s="14" t="s">
        <x:v>77</x:v>
      </x:c>
      <x:c r="E883" s="15">
        <x:v>43194.5139003472</x:v>
      </x:c>
      <x:c r="F883" t="s">
        <x:v>82</x:v>
      </x:c>
      <x:c r="G883" s="6">
        <x:v>192.089237790515</x:v>
      </x:c>
      <x:c r="H883" t="s">
        <x:v>83</x:v>
      </x:c>
      <x:c r="I883" s="6">
        <x:v>30.5923661317997</x:v>
      </x:c>
      <x:c r="J883" t="s">
        <x:v>78</x:v>
      </x:c>
      <x:c r="K883" s="6">
        <x:v>998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20.2</x:v>
      </x:c>
      <x:c r="R883" s="8">
        <x:v>163156.718058168</x:v>
      </x:c>
      <x:c r="S883" s="12">
        <x:v>288588.048347326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507538</x:v>
      </x:c>
      <x:c r="B884" s="1">
        <x:v>43207.529855706</x:v>
      </x:c>
      <x:c r="C884" s="6">
        <x:v>14.6975635433333</x:v>
      </x:c>
      <x:c r="D884" s="14" t="s">
        <x:v>77</x:v>
      </x:c>
      <x:c r="E884" s="15">
        <x:v>43194.5139003472</x:v>
      </x:c>
      <x:c r="F884" t="s">
        <x:v>82</x:v>
      </x:c>
      <x:c r="G884" s="6">
        <x:v>192.125420820294</x:v>
      </x:c>
      <x:c r="H884" t="s">
        <x:v>83</x:v>
      </x:c>
      <x:c r="I884" s="6">
        <x:v>30.5950408855083</x:v>
      </x:c>
      <x:c r="J884" t="s">
        <x:v>78</x:v>
      </x:c>
      <x:c r="K884" s="6">
        <x:v>998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20.197</x:v>
      </x:c>
      <x:c r="R884" s="8">
        <x:v>163148.719887577</x:v>
      </x:c>
      <x:c r="S884" s="12">
        <x:v>288576.54126213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507547</x:v>
      </x:c>
      <x:c r="B885" s="1">
        <x:v>43207.5298672801</x:v>
      </x:c>
      <x:c r="C885" s="6">
        <x:v>14.71426451</x:v>
      </x:c>
      <x:c r="D885" s="14" t="s">
        <x:v>77</x:v>
      </x:c>
      <x:c r="E885" s="15">
        <x:v>43194.5139003472</x:v>
      </x:c>
      <x:c r="F885" t="s">
        <x:v>82</x:v>
      </x:c>
      <x:c r="G885" s="6">
        <x:v>192.103084320732</x:v>
      </x:c>
      <x:c r="H885" t="s">
        <x:v>83</x:v>
      </x:c>
      <x:c r="I885" s="6">
        <x:v>30.6045377810815</x:v>
      </x:c>
      <x:c r="J885" t="s">
        <x:v>78</x:v>
      </x:c>
      <x:c r="K885" s="6">
        <x:v>998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20.195</x:v>
      </x:c>
      <x:c r="R885" s="8">
        <x:v>163140.953421739</x:v>
      </x:c>
      <x:c r="S885" s="12">
        <x:v>288586.409416855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507554</x:v>
      </x:c>
      <x:c r="B886" s="1">
        <x:v>43207.5298787037</x:v>
      </x:c>
      <x:c r="C886" s="6">
        <x:v>14.7307154216667</x:v>
      </x:c>
      <x:c r="D886" s="14" t="s">
        <x:v>77</x:v>
      </x:c>
      <x:c r="E886" s="15">
        <x:v>43194.5139003472</x:v>
      </x:c>
      <x:c r="F886" t="s">
        <x:v>82</x:v>
      </x:c>
      <x:c r="G886" s="6">
        <x:v>192.16958039458</x:v>
      </x:c>
      <x:c r="H886" t="s">
        <x:v>83</x:v>
      </x:c>
      <x:c r="I886" s="6">
        <x:v>30.5963932898812</x:v>
      </x:c>
      <x:c r="J886" t="s">
        <x:v>78</x:v>
      </x:c>
      <x:c r="K886" s="6">
        <x:v>998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20.194</x:v>
      </x:c>
      <x:c r="R886" s="8">
        <x:v>163141.097037381</x:v>
      </x:c>
      <x:c r="S886" s="12">
        <x:v>288587.311822229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507564</x:v>
      </x:c>
      <x:c r="B887" s="1">
        <x:v>43207.5298904745</x:v>
      </x:c>
      <x:c r="C887" s="6">
        <x:v>14.747666385</x:v>
      </x:c>
      <x:c r="D887" s="14" t="s">
        <x:v>77</x:v>
      </x:c>
      <x:c r="E887" s="15">
        <x:v>43194.5139003472</x:v>
      </x:c>
      <x:c r="F887" t="s">
        <x:v>82</x:v>
      </x:c>
      <x:c r="G887" s="6">
        <x:v>192.206872540697</x:v>
      </x:c>
      <x:c r="H887" t="s">
        <x:v>83</x:v>
      </x:c>
      <x:c r="I887" s="6">
        <x:v>30.5988877260438</x:v>
      </x:c>
      <x:c r="J887" t="s">
        <x:v>78</x:v>
      </x:c>
      <x:c r="K887" s="6">
        <x:v>998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20.191</x:v>
      </x:c>
      <x:c r="R887" s="8">
        <x:v>163125.857545675</x:v>
      </x:c>
      <x:c r="S887" s="12">
        <x:v>288594.838079819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507577</x:v>
      </x:c>
      <x:c r="B888" s="1">
        <x:v>43207.5299021991</x:v>
      </x:c>
      <x:c r="C888" s="6">
        <x:v>14.7645507116667</x:v>
      </x:c>
      <x:c r="D888" s="14" t="s">
        <x:v>77</x:v>
      </x:c>
      <x:c r="E888" s="15">
        <x:v>43194.5139003472</x:v>
      </x:c>
      <x:c r="F888" t="s">
        <x:v>82</x:v>
      </x:c>
      <x:c r="G888" s="6">
        <x:v>192.247680164305</x:v>
      </x:c>
      <x:c r="H888" t="s">
        <x:v>83</x:v>
      </x:c>
      <x:c r="I888" s="6">
        <x:v>30.5863254037463</x:v>
      </x:c>
      <x:c r="J888" t="s">
        <x:v>78</x:v>
      </x:c>
      <x:c r="K888" s="6">
        <x:v>998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20.193</x:v>
      </x:c>
      <x:c r="R888" s="8">
        <x:v>163108.670691865</x:v>
      </x:c>
      <x:c r="S888" s="12">
        <x:v>288583.295429211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507588</x:v>
      </x:c>
      <x:c r="B889" s="1">
        <x:v>43207.5299137384</x:v>
      </x:c>
      <x:c r="C889" s="6">
        <x:v>14.78116828</x:v>
      </x:c>
      <x:c r="D889" s="14" t="s">
        <x:v>77</x:v>
      </x:c>
      <x:c r="E889" s="15">
        <x:v>43194.5139003472</x:v>
      </x:c>
      <x:c r="F889" t="s">
        <x:v>82</x:v>
      </x:c>
      <x:c r="G889" s="6">
        <x:v>192.248585588186</x:v>
      </x:c>
      <x:c r="H889" t="s">
        <x:v>83</x:v>
      </x:c>
      <x:c r="I889" s="6">
        <x:v>30.586175137018</x:v>
      </x:c>
      <x:c r="J889" t="s">
        <x:v>78</x:v>
      </x:c>
      <x:c r="K889" s="6">
        <x:v>998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20.193</x:v>
      </x:c>
      <x:c r="R889" s="8">
        <x:v>163098.84755785</x:v>
      </x:c>
      <x:c r="S889" s="12">
        <x:v>288575.803640976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507597</x:v>
      </x:c>
      <x:c r="B890" s="1">
        <x:v>43207.529925</x:v>
      </x:c>
      <x:c r="C890" s="6">
        <x:v>14.79735256</x:v>
      </x:c>
      <x:c r="D890" s="14" t="s">
        <x:v>77</x:v>
      </x:c>
      <x:c r="E890" s="15">
        <x:v>43194.5139003472</x:v>
      </x:c>
      <x:c r="F890" t="s">
        <x:v>82</x:v>
      </x:c>
      <x:c r="G890" s="6">
        <x:v>192.20191496184</x:v>
      </x:c>
      <x:c r="H890" t="s">
        <x:v>83</x:v>
      </x:c>
      <x:c r="I890" s="6">
        <x:v>30.6054994935248</x:v>
      </x:c>
      <x:c r="J890" t="s">
        <x:v>78</x:v>
      </x:c>
      <x:c r="K890" s="6">
        <x:v>998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20.189</x:v>
      </x:c>
      <x:c r="R890" s="8">
        <x:v>163080.465703918</x:v>
      </x:c>
      <x:c r="S890" s="12">
        <x:v>288580.392556407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507608</x:v>
      </x:c>
      <x:c r="B891" s="1">
        <x:v>43207.5299365394</x:v>
      </x:c>
      <x:c r="C891" s="6">
        <x:v>14.81395347</x:v>
      </x:c>
      <x:c r="D891" s="14" t="s">
        <x:v>77</x:v>
      </x:c>
      <x:c r="E891" s="15">
        <x:v>43194.5139003472</x:v>
      </x:c>
      <x:c r="F891" t="s">
        <x:v>82</x:v>
      </x:c>
      <x:c r="G891" s="6">
        <x:v>192.172862116217</x:v>
      </x:c>
      <x:c r="H891" t="s">
        <x:v>83</x:v>
      </x:c>
      <x:c r="I891" s="6">
        <x:v>30.6161084022247</x:v>
      </x:c>
      <x:c r="J891" t="s">
        <x:v>78</x:v>
      </x:c>
      <x:c r="K891" s="6">
        <x:v>998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20.187</x:v>
      </x:c>
      <x:c r="R891" s="8">
        <x:v>163080.846166258</x:v>
      </x:c>
      <x:c r="S891" s="12">
        <x:v>288585.576721619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507612</x:v>
      </x:c>
      <x:c r="B892" s="1">
        <x:v>43207.5299484143</x:v>
      </x:c>
      <x:c r="C892" s="6">
        <x:v>14.8310710766667</x:v>
      </x:c>
      <x:c r="D892" s="14" t="s">
        <x:v>77</x:v>
      </x:c>
      <x:c r="E892" s="15">
        <x:v>43194.5139003472</x:v>
      </x:c>
      <x:c r="F892" t="s">
        <x:v>82</x:v>
      </x:c>
      <x:c r="G892" s="6">
        <x:v>192.175707008355</x:v>
      </x:c>
      <x:c r="H892" t="s">
        <x:v>83</x:v>
      </x:c>
      <x:c r="I892" s="6">
        <x:v>30.6127423992289</x:v>
      </x:c>
      <x:c r="J892" t="s">
        <x:v>78</x:v>
      </x:c>
      <x:c r="K892" s="6">
        <x:v>998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20.188</x:v>
      </x:c>
      <x:c r="R892" s="8">
        <x:v>163056.744694733</x:v>
      </x:c>
      <x:c r="S892" s="12">
        <x:v>288573.103450554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507624</x:v>
      </x:c>
      <x:c r="B893" s="1">
        <x:v>43207.5299599537</x:v>
      </x:c>
      <x:c r="C893" s="6">
        <x:v>14.8477220333333</x:v>
      </x:c>
      <x:c r="D893" s="14" t="s">
        <x:v>77</x:v>
      </x:c>
      <x:c r="E893" s="15">
        <x:v>43194.5139003472</x:v>
      </x:c>
      <x:c r="F893" t="s">
        <x:v>82</x:v>
      </x:c>
      <x:c r="G893" s="6">
        <x:v>192.276781935137</x:v>
      </x:c>
      <x:c r="H893" t="s">
        <x:v>83</x:v>
      </x:c>
      <x:c r="I893" s="6">
        <x:v>30.5959725417956</x:v>
      </x:c>
      <x:c r="J893" t="s">
        <x:v>78</x:v>
      </x:c>
      <x:c r="K893" s="6">
        <x:v>998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20.188</x:v>
      </x:c>
      <x:c r="R893" s="8">
        <x:v>163063.682796471</x:v>
      </x:c>
      <x:c r="S893" s="12">
        <x:v>288592.322624339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507639</x:v>
      </x:c>
      <x:c r="B894" s="1">
        <x:v>43207.5299714468</x:v>
      </x:c>
      <x:c r="C894" s="6">
        <x:v>14.8642230016667</x:v>
      </x:c>
      <x:c r="D894" s="14" t="s">
        <x:v>77</x:v>
      </x:c>
      <x:c r="E894" s="15">
        <x:v>43194.5139003472</x:v>
      </x:c>
      <x:c r="F894" t="s">
        <x:v>82</x:v>
      </x:c>
      <x:c r="G894" s="6">
        <x:v>192.269226153382</x:v>
      </x:c>
      <x:c r="H894" t="s">
        <x:v>83</x:v>
      </x:c>
      <x:c r="I894" s="6">
        <x:v>30.6088053821541</x:v>
      </x:c>
      <x:c r="J894" t="s">
        <x:v>78</x:v>
      </x:c>
      <x:c r="K894" s="6">
        <x:v>998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20.184</x:v>
      </x:c>
      <x:c r="R894" s="8">
        <x:v>163042.071476461</x:v>
      </x:c>
      <x:c r="S894" s="12">
        <x:v>288586.025635832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507642</x:v>
      </x:c>
      <x:c r="B895" s="1">
        <x:v>43207.5299827199</x:v>
      </x:c>
      <x:c r="C895" s="6">
        <x:v>14.8804572116667</x:v>
      </x:c>
      <x:c r="D895" s="14" t="s">
        <x:v>77</x:v>
      </x:c>
      <x:c r="E895" s="15">
        <x:v>43194.5139003472</x:v>
      </x:c>
      <x:c r="F895" t="s">
        <x:v>82</x:v>
      </x:c>
      <x:c r="G895" s="6">
        <x:v>192.24688335814</x:v>
      </x:c>
      <x:c r="H895" t="s">
        <x:v>83</x:v>
      </x:c>
      <x:c r="I895" s="6">
        <x:v>30.6096168280437</x:v>
      </x:c>
      <x:c r="J895" t="s">
        <x:v>78</x:v>
      </x:c>
      <x:c r="K895" s="6">
        <x:v>998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20.185</x:v>
      </x:c>
      <x:c r="R895" s="8">
        <x:v>163030.952947465</x:v>
      </x:c>
      <x:c r="S895" s="12">
        <x:v>288586.033518808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507659</x:v>
      </x:c>
      <x:c r="B896" s="1">
        <x:v>43207.5299943287</x:v>
      </x:c>
      <x:c r="C896" s="6">
        <x:v>14.8971748366667</x:v>
      </x:c>
      <x:c r="D896" s="14" t="s">
        <x:v>77</x:v>
      </x:c>
      <x:c r="E896" s="15">
        <x:v>43194.5139003472</x:v>
      </x:c>
      <x:c r="F896" t="s">
        <x:v>82</x:v>
      </x:c>
      <x:c r="G896" s="6">
        <x:v>192.217170707358</x:v>
      </x:c>
      <x:c r="H896" t="s">
        <x:v>83</x:v>
      </x:c>
      <x:c r="I896" s="6">
        <x:v>30.6145456146992</x:v>
      </x:c>
      <x:c r="J896" t="s">
        <x:v>78</x:v>
      </x:c>
      <x:c r="K896" s="6">
        <x:v>998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20.185</x:v>
      </x:c>
      <x:c r="R896" s="8">
        <x:v>163033.29184078</x:v>
      </x:c>
      <x:c r="S896" s="12">
        <x:v>288588.563646649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507662</x:v>
      </x:c>
      <x:c r="B897" s="1">
        <x:v>43207.530006331</x:v>
      </x:c>
      <x:c r="C897" s="6">
        <x:v>14.9144424533333</x:v>
      </x:c>
      <x:c r="D897" s="14" t="s">
        <x:v>77</x:v>
      </x:c>
      <x:c r="E897" s="15">
        <x:v>43194.5139003472</x:v>
      </x:c>
      <x:c r="F897" t="s">
        <x:v>82</x:v>
      </x:c>
      <x:c r="G897" s="6">
        <x:v>192.29115123311</x:v>
      </x:c>
      <x:c r="H897" t="s">
        <x:v>83</x:v>
      </x:c>
      <x:c r="I897" s="6">
        <x:v>30.6051689048409</x:v>
      </x:c>
      <x:c r="J897" t="s">
        <x:v>78</x:v>
      </x:c>
      <x:c r="K897" s="6">
        <x:v>998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20.184</x:v>
      </x:c>
      <x:c r="R897" s="8">
        <x:v>163019.676208948</x:v>
      </x:c>
      <x:c r="S897" s="12">
        <x:v>288581.414107086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507678</x:v>
      </x:c>
      <x:c r="B898" s="1">
        <x:v>43207.5300177894</x:v>
      </x:c>
      <x:c r="C898" s="6">
        <x:v>14.9309767283333</x:v>
      </x:c>
      <x:c r="D898" s="14" t="s">
        <x:v>77</x:v>
      </x:c>
      <x:c r="E898" s="15">
        <x:v>43194.5139003472</x:v>
      </x:c>
      <x:c r="F898" t="s">
        <x:v>82</x:v>
      </x:c>
      <x:c r="G898" s="6">
        <x:v>192.301842224877</x:v>
      </x:c>
      <x:c r="H898" t="s">
        <x:v>83</x:v>
      </x:c>
      <x:c r="I898" s="6">
        <x:v>30.6033957479121</x:v>
      </x:c>
      <x:c r="J898" t="s">
        <x:v>78</x:v>
      </x:c>
      <x:c r="K898" s="6">
        <x:v>998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20.184</x:v>
      </x:c>
      <x:c r="R898" s="8">
        <x:v>163010.540889671</x:v>
      </x:c>
      <x:c r="S898" s="12">
        <x:v>288578.402918773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507685</x:v>
      </x:c>
      <x:c r="B899" s="1">
        <x:v>43207.5300293981</x:v>
      </x:c>
      <x:c r="C899" s="6">
        <x:v>14.9476943416667</x:v>
      </x:c>
      <x:c r="D899" s="14" t="s">
        <x:v>77</x:v>
      </x:c>
      <x:c r="E899" s="15">
        <x:v>43194.5139003472</x:v>
      </x:c>
      <x:c r="F899" t="s">
        <x:v>82</x:v>
      </x:c>
      <x:c r="G899" s="6">
        <x:v>192.33464122443</x:v>
      </x:c>
      <x:c r="H899" t="s">
        <x:v>83</x:v>
      </x:c>
      <x:c r="I899" s="6">
        <x:v>30.6066415274099</x:v>
      </x:c>
      <x:c r="J899" t="s">
        <x:v>78</x:v>
      </x:c>
      <x:c r="K899" s="6">
        <x:v>998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20.181</x:v>
      </x:c>
      <x:c r="R899" s="8">
        <x:v>162995.238015964</x:v>
      </x:c>
      <x:c r="S899" s="12">
        <x:v>288577.092046053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507696</x:v>
      </x:c>
      <x:c r="B900" s="1">
        <x:v>43207.530040625</x:v>
      </x:c>
      <x:c r="C900" s="6">
        <x:v>14.9638619516667</x:v>
      </x:c>
      <x:c r="D900" s="14" t="s">
        <x:v>77</x:v>
      </x:c>
      <x:c r="E900" s="15">
        <x:v>43194.5139003472</x:v>
      </x:c>
      <x:c r="F900" t="s">
        <x:v>82</x:v>
      </x:c>
      <x:c r="G900" s="6">
        <x:v>192.322251352716</x:v>
      </x:c>
      <x:c r="H900" t="s">
        <x:v>83</x:v>
      </x:c>
      <x:c r="I900" s="6">
        <x:v>30.6144855075013</x:v>
      </x:c>
      <x:c r="J900" t="s">
        <x:v>78</x:v>
      </x:c>
      <x:c r="K900" s="6">
        <x:v>998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20.179</x:v>
      </x:c>
      <x:c r="R900" s="8">
        <x:v>162986.162787047</x:v>
      </x:c>
      <x:c r="S900" s="12">
        <x:v>288580.887967102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507707</x:v>
      </x:c>
      <x:c r="B901" s="1">
        <x:v>43207.5300521991</x:v>
      </x:c>
      <x:c r="C901" s="6">
        <x:v>14.9805462483333</x:v>
      </x:c>
      <x:c r="D901" s="14" t="s">
        <x:v>77</x:v>
      </x:c>
      <x:c r="E901" s="15">
        <x:v>43194.5139003472</x:v>
      </x:c>
      <x:c r="F901" t="s">
        <x:v>82</x:v>
      </x:c>
      <x:c r="G901" s="6">
        <x:v>192.322860169979</x:v>
      </x:c>
      <x:c r="H901" t="s">
        <x:v>83</x:v>
      </x:c>
      <x:c r="I901" s="6">
        <x:v>30.6085950073261</x:v>
      </x:c>
      <x:c r="J901" t="s">
        <x:v>78</x:v>
      </x:c>
      <x:c r="K901" s="6">
        <x:v>998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20.181</x:v>
      </x:c>
      <x:c r="R901" s="8">
        <x:v>162971.755809998</x:v>
      </x:c>
      <x:c r="S901" s="12">
        <x:v>288574.731689151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507717</x:v>
      </x:c>
      <x:c r="B902" s="1">
        <x:v>43207.5300638889</x:v>
      </x:c>
      <x:c r="C902" s="6">
        <x:v>14.99736379</x:v>
      </x:c>
      <x:c r="D902" s="14" t="s">
        <x:v>77</x:v>
      </x:c>
      <x:c r="E902" s="15">
        <x:v>43194.5139003472</x:v>
      </x:c>
      <x:c r="F902" t="s">
        <x:v>82</x:v>
      </x:c>
      <x:c r="G902" s="6">
        <x:v>192.423714874034</x:v>
      </x:c>
      <x:c r="H902" t="s">
        <x:v>83</x:v>
      </x:c>
      <x:c r="I902" s="6">
        <x:v>30.6034558549118</x:v>
      </x:c>
      <x:c r="J902" t="s">
        <x:v>78</x:v>
      </x:c>
      <x:c r="K902" s="6">
        <x:v>998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20.177</x:v>
      </x:c>
      <x:c r="R902" s="8">
        <x:v>162967.983403006</x:v>
      </x:c>
      <x:c r="S902" s="12">
        <x:v>288582.124906925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507728</x:v>
      </x:c>
      <x:c r="B903" s="1">
        <x:v>43207.5300757292</x:v>
      </x:c>
      <x:c r="C903" s="6">
        <x:v>15.01443142</x:v>
      </x:c>
      <x:c r="D903" s="14" t="s">
        <x:v>77</x:v>
      </x:c>
      <x:c r="E903" s="15">
        <x:v>43194.5139003472</x:v>
      </x:c>
      <x:c r="F903" t="s">
        <x:v>82</x:v>
      </x:c>
      <x:c r="G903" s="6">
        <x:v>192.432962197066</x:v>
      </x:c>
      <x:c r="H903" t="s">
        <x:v>83</x:v>
      </x:c>
      <x:c r="I903" s="6">
        <x:v>30.6019231267692</x:v>
      </x:c>
      <x:c r="J903" t="s">
        <x:v>78</x:v>
      </x:c>
      <x:c r="K903" s="6">
        <x:v>998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20.177</x:v>
      </x:c>
      <x:c r="R903" s="8">
        <x:v>162958.599603878</x:v>
      </x:c>
      <x:c r="S903" s="12">
        <x:v>288577.198194206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507737</x:v>
      </x:c>
      <x:c r="B904" s="1">
        <x:v>43207.5300872338</x:v>
      </x:c>
      <x:c r="C904" s="6">
        <x:v>15.0309657183333</x:v>
      </x:c>
      <x:c r="D904" s="14" t="s">
        <x:v>77</x:v>
      </x:c>
      <x:c r="E904" s="15">
        <x:v>43194.5139003472</x:v>
      </x:c>
      <x:c r="F904" t="s">
        <x:v>82</x:v>
      </x:c>
      <x:c r="G904" s="6">
        <x:v>192.483322082178</x:v>
      </x:c>
      <x:c r="H904" t="s">
        <x:v>83</x:v>
      </x:c>
      <x:c r="I904" s="6">
        <x:v>30.599368581421</x:v>
      </x:c>
      <x:c r="J904" t="s">
        <x:v>78</x:v>
      </x:c>
      <x:c r="K904" s="6">
        <x:v>998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20.175</x:v>
      </x:c>
      <x:c r="R904" s="8">
        <x:v>162950.379396218</x:v>
      </x:c>
      <x:c r="S904" s="12">
        <x:v>288573.44493297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507745</x:v>
      </x:c>
      <x:c r="B905" s="1">
        <x:v>43207.5300988079</x:v>
      </x:c>
      <x:c r="C905" s="6">
        <x:v>15.047650015</x:v>
      </x:c>
      <x:c r="D905" s="14" t="s">
        <x:v>77</x:v>
      </x:c>
      <x:c r="E905" s="15">
        <x:v>43194.5139003472</x:v>
      </x:c>
      <x:c r="F905" t="s">
        <x:v>82</x:v>
      </x:c>
      <x:c r="G905" s="6">
        <x:v>192.544330092342</x:v>
      </x:c>
      <x:c r="H905" t="s">
        <x:v>83</x:v>
      </x:c>
      <x:c r="I905" s="6">
        <x:v>30.5921557580027</x:v>
      </x:c>
      <x:c r="J905" t="s">
        <x:v>78</x:v>
      </x:c>
      <x:c r="K905" s="6">
        <x:v>998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20.174</x:v>
      </x:c>
      <x:c r="R905" s="8">
        <x:v>162940.042364183</x:v>
      </x:c>
      <x:c r="S905" s="12">
        <x:v>288570.706664596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507752</x:v>
      </x:c>
      <x:c r="B906" s="1">
        <x:v>43207.5301102199</x:v>
      </x:c>
      <x:c r="C906" s="6">
        <x:v>15.0640842216667</x:v>
      </x:c>
      <x:c r="D906" s="14" t="s">
        <x:v>77</x:v>
      </x:c>
      <x:c r="E906" s="15">
        <x:v>43194.5139003472</x:v>
      </x:c>
      <x:c r="F906" t="s">
        <x:v>82</x:v>
      </x:c>
      <x:c r="G906" s="6">
        <x:v>192.479992131439</x:v>
      </x:c>
      <x:c r="H906" t="s">
        <x:v>83</x:v>
      </x:c>
      <x:c r="I906" s="6">
        <x:v>30.5970244121086</x:v>
      </x:c>
      <x:c r="J906" t="s">
        <x:v>78</x:v>
      </x:c>
      <x:c r="K906" s="6">
        <x:v>998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20.176</x:v>
      </x:c>
      <x:c r="R906" s="8">
        <x:v>162929.191037883</x:v>
      </x:c>
      <x:c r="S906" s="12">
        <x:v>288565.407181269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507765</x:v>
      </x:c>
      <x:c r="B907" s="1">
        <x:v>43207.5301215625</x:v>
      </x:c>
      <x:c r="C907" s="6">
        <x:v>15.0804351816667</x:v>
      </x:c>
      <x:c r="D907" s="14" t="s">
        <x:v>77</x:v>
      </x:c>
      <x:c r="E907" s="15">
        <x:v>43194.5139003472</x:v>
      </x:c>
      <x:c r="F907" t="s">
        <x:v>82</x:v>
      </x:c>
      <x:c r="G907" s="6">
        <x:v>192.594970416802</x:v>
      </x:c>
      <x:c r="H907" t="s">
        <x:v>83</x:v>
      </x:c>
      <x:c r="I907" s="6">
        <x:v>30.5924562920022</x:v>
      </x:c>
      <x:c r="J907" t="s">
        <x:v>78</x:v>
      </x:c>
      <x:c r="K907" s="6">
        <x:v>998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20.171</x:v>
      </x:c>
      <x:c r="R907" s="8">
        <x:v>162929.828960103</x:v>
      </x:c>
      <x:c r="S907" s="12">
        <x:v>288576.550147995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507776</x:v>
      </x:c>
      <x:c r="B908" s="1">
        <x:v>43207.5301332986</x:v>
      </x:c>
      <x:c r="C908" s="6">
        <x:v>15.0972861683333</x:v>
      </x:c>
      <x:c r="D908" s="14" t="s">
        <x:v>77</x:v>
      </x:c>
      <x:c r="E908" s="15">
        <x:v>43194.5139003472</x:v>
      </x:c>
      <x:c r="F908" t="s">
        <x:v>82</x:v>
      </x:c>
      <x:c r="G908" s="6">
        <x:v>192.50691564151</x:v>
      </x:c>
      <x:c r="H908" t="s">
        <x:v>83</x:v>
      </x:c>
      <x:c r="I908" s="6">
        <x:v>30.6041470854793</x:v>
      </x:c>
      <x:c r="J908" t="s">
        <x:v>78</x:v>
      </x:c>
      <x:c r="K908" s="6">
        <x:v>998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20.172</x:v>
      </x:c>
      <x:c r="R908" s="8">
        <x:v>162912.819854785</x:v>
      </x:c>
      <x:c r="S908" s="12">
        <x:v>288580.776787545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507789</x:v>
      </x:c>
      <x:c r="B909" s="1">
        <x:v>43207.5301448727</x:v>
      </x:c>
      <x:c r="C909" s="6">
        <x:v>15.1139870533333</x:v>
      </x:c>
      <x:c r="D909" s="14" t="s">
        <x:v>77</x:v>
      </x:c>
      <x:c r="E909" s="15">
        <x:v>43194.5139003472</x:v>
      </x:c>
      <x:c r="F909" t="s">
        <x:v>82</x:v>
      </x:c>
      <x:c r="G909" s="6">
        <x:v>192.403220835042</x:v>
      </x:c>
      <x:c r="H909" t="s">
        <x:v>83</x:v>
      </x:c>
      <x:c r="I909" s="6">
        <x:v>30.624222887624</x:v>
      </x:c>
      <x:c r="J909" t="s">
        <x:v>78</x:v>
      </x:c>
      <x:c r="K909" s="6">
        <x:v>998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20.171</x:v>
      </x:c>
      <x:c r="R909" s="8">
        <x:v>162905.281079827</x:v>
      </x:c>
      <x:c r="S909" s="12">
        <x:v>288580.69666732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507797</x:v>
      </x:c>
      <x:c r="B910" s="1">
        <x:v>43207.5301565162</x:v>
      </x:c>
      <x:c r="C910" s="6">
        <x:v>15.1307380183333</x:v>
      </x:c>
      <x:c r="D910" s="14" t="s">
        <x:v>77</x:v>
      </x:c>
      <x:c r="E910" s="15">
        <x:v>43194.5139003472</x:v>
      </x:c>
      <x:c r="F910" t="s">
        <x:v>82</x:v>
      </x:c>
      <x:c r="G910" s="6">
        <x:v>192.329728811782</x:v>
      </x:c>
      <x:c r="H910" t="s">
        <x:v>83</x:v>
      </x:c>
      <x:c r="I910" s="6">
        <x:v>30.6248239613979</x:v>
      </x:c>
      <x:c r="J910" t="s">
        <x:v>78</x:v>
      </x:c>
      <x:c r="K910" s="6">
        <x:v>998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20.175</x:v>
      </x:c>
      <x:c r="R910" s="8">
        <x:v>162892.357850714</x:v>
      </x:c>
      <x:c r="S910" s="12">
        <x:v>288573.809226123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507804</x:v>
      </x:c>
      <x:c r="B911" s="1">
        <x:v>43207.5301683681</x:v>
      </x:c>
      <x:c r="C911" s="6">
        <x:v>15.14783899</x:v>
      </x:c>
      <x:c r="D911" s="14" t="s">
        <x:v>77</x:v>
      </x:c>
      <x:c r="E911" s="15">
        <x:v>43194.5139003472</x:v>
      </x:c>
      <x:c r="F911" t="s">
        <x:v>82</x:v>
      </x:c>
      <x:c r="G911" s="6">
        <x:v>192.468340848766</x:v>
      </x:c>
      <x:c r="H911" t="s">
        <x:v>83</x:v>
      </x:c>
      <x:c r="I911" s="6">
        <x:v>30.6134336317109</x:v>
      </x:c>
      <x:c r="J911" t="s">
        <x:v>78</x:v>
      </x:c>
      <x:c r="K911" s="6">
        <x:v>998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20.171</x:v>
      </x:c>
      <x:c r="R911" s="8">
        <x:v>162886.785545574</x:v>
      </x:c>
      <x:c r="S911" s="12">
        <x:v>288590.224012452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507814</x:v>
      </x:c>
      <x:c r="B912" s="1">
        <x:v>43207.5301798611</x:v>
      </x:c>
      <x:c r="C912" s="6">
        <x:v>15.164373265</x:v>
      </x:c>
      <x:c r="D912" s="14" t="s">
        <x:v>77</x:v>
      </x:c>
      <x:c r="E912" s="15">
        <x:v>43194.5139003472</x:v>
      </x:c>
      <x:c r="F912" t="s">
        <x:v>82</x:v>
      </x:c>
      <x:c r="G912" s="6">
        <x:v>192.597195122671</x:v>
      </x:c>
      <x:c r="H912" t="s">
        <x:v>83</x:v>
      </x:c>
      <x:c r="I912" s="6">
        <x:v>30.6094665602714</x:v>
      </x:c>
      <x:c r="J912" t="s">
        <x:v>78</x:v>
      </x:c>
      <x:c r="K912" s="6">
        <x:v>998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20.165</x:v>
      </x:c>
      <x:c r="R912" s="8">
        <x:v>162881.602953534</x:v>
      </x:c>
      <x:c r="S912" s="12">
        <x:v>288587.257461652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507824</x:v>
      </x:c>
      <x:c r="B913" s="1">
        <x:v>43207.5301910532</x:v>
      </x:c>
      <x:c r="C913" s="6">
        <x:v>15.1804408316667</x:v>
      </x:c>
      <x:c r="D913" s="14" t="s">
        <x:v>77</x:v>
      </x:c>
      <x:c r="E913" s="15">
        <x:v>43194.5139003472</x:v>
      </x:c>
      <x:c r="F913" t="s">
        <x:v>82</x:v>
      </x:c>
      <x:c r="G913" s="6">
        <x:v>192.575194367768</x:v>
      </x:c>
      <x:c r="H913" t="s">
        <x:v>83</x:v>
      </x:c>
      <x:c r="I913" s="6">
        <x:v>30.5957321143419</x:v>
      </x:c>
      <x:c r="J913" t="s">
        <x:v>78</x:v>
      </x:c>
      <x:c r="K913" s="6">
        <x:v>998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20.171</x:v>
      </x:c>
      <x:c r="R913" s="8">
        <x:v>162860.415983579</x:v>
      </x:c>
      <x:c r="S913" s="12">
        <x:v>288570.033895484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507835</x:v>
      </x:c>
      <x:c r="B914" s="1">
        <x:v>43207.5302028935</x:v>
      </x:c>
      <x:c r="C914" s="6">
        <x:v>15.1975084616667</x:v>
      </x:c>
      <x:c r="D914" s="14" t="s">
        <x:v>77</x:v>
      </x:c>
      <x:c r="E914" s="15">
        <x:v>43194.5139003472</x:v>
      </x:c>
      <x:c r="F914" t="s">
        <x:v>82</x:v>
      </x:c>
      <x:c r="G914" s="6">
        <x:v>192.619996886075</x:v>
      </x:c>
      <x:c r="H914" t="s">
        <x:v>83</x:v>
      </x:c>
      <x:c r="I914" s="6">
        <x:v>30.6027946779795</x:v>
      </x:c>
      <x:c r="J914" t="s">
        <x:v>78</x:v>
      </x:c>
      <x:c r="K914" s="6">
        <x:v>998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20.166</x:v>
      </x:c>
      <x:c r="R914" s="8">
        <x:v>162856.654508391</x:v>
      </x:c>
      <x:c r="S914" s="12">
        <x:v>288587.878867371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507847</x:v>
      </x:c>
      <x:c r="B915" s="1">
        <x:v>43207.5302146644</x:v>
      </x:c>
      <x:c r="C915" s="6">
        <x:v>15.2144427533333</x:v>
      </x:c>
      <x:c r="D915" s="14" t="s">
        <x:v>77</x:v>
      </x:c>
      <x:c r="E915" s="15">
        <x:v>43194.5139003472</x:v>
      </x:c>
      <x:c r="F915" t="s">
        <x:v>82</x:v>
      </x:c>
      <x:c r="G915" s="6">
        <x:v>192.629209115649</x:v>
      </x:c>
      <x:c r="H915" t="s">
        <x:v>83</x:v>
      </x:c>
      <x:c r="I915" s="6">
        <x:v>30.6070622768348</x:v>
      </x:c>
      <x:c r="J915" t="s">
        <x:v>78</x:v>
      </x:c>
      <x:c r="K915" s="6">
        <x:v>998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20.164</x:v>
      </x:c>
      <x:c r="R915" s="8">
        <x:v>162846.460024016</x:v>
      </x:c>
      <x:c r="S915" s="12">
        <x:v>288569.381329254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507852</x:v>
      </x:c>
      <x:c r="B916" s="1">
        <x:v>43207.5302261227</x:v>
      </x:c>
      <x:c r="C916" s="6">
        <x:v>15.230943665</x:v>
      </x:c>
      <x:c r="D916" s="14" t="s">
        <x:v>77</x:v>
      </x:c>
      <x:c r="E916" s="15">
        <x:v>43194.5139003472</x:v>
      </x:c>
      <x:c r="F916" t="s">
        <x:v>82</x:v>
      </x:c>
      <x:c r="G916" s="6">
        <x:v>192.635562544857</x:v>
      </x:c>
      <x:c r="H916" t="s">
        <x:v>83</x:v>
      </x:c>
      <x:c r="I916" s="6">
        <x:v>30.6060104033727</x:v>
      </x:c>
      <x:c r="J916" t="s">
        <x:v>78</x:v>
      </x:c>
      <x:c r="K916" s="6">
        <x:v>998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20.164</x:v>
      </x:c>
      <x:c r="R916" s="8">
        <x:v>162830.042910269</x:v>
      </x:c>
      <x:c r="S916" s="12">
        <x:v>288567.124354168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507868</x:v>
      </x:c>
      <x:c r="B917" s="1">
        <x:v>43207.5302378472</x:v>
      </x:c>
      <x:c r="C917" s="6">
        <x:v>15.2478780366667</x:v>
      </x:c>
      <x:c r="D917" s="14" t="s">
        <x:v>77</x:v>
      </x:c>
      <x:c r="E917" s="15">
        <x:v>43194.5139003472</x:v>
      </x:c>
      <x:c r="F917" t="s">
        <x:v>82</x:v>
      </x:c>
      <x:c r="G917" s="6">
        <x:v>192.662568116479</x:v>
      </x:c>
      <x:c r="H917" t="s">
        <x:v>83</x:v>
      </x:c>
      <x:c r="I917" s="6">
        <x:v>30.607332758635</x:v>
      </x:c>
      <x:c r="J917" t="s">
        <x:v>78</x:v>
      </x:c>
      <x:c r="K917" s="6">
        <x:v>998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20.162</x:v>
      </x:c>
      <x:c r="R917" s="8">
        <x:v>162831.956546207</x:v>
      </x:c>
      <x:c r="S917" s="12">
        <x:v>288572.528975709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507872</x:v>
      </x:c>
      <x:c r="B918" s="1">
        <x:v>43207.5302492245</x:v>
      </x:c>
      <x:c r="C918" s="6">
        <x:v>15.2642622</x:v>
      </x:c>
      <x:c r="D918" s="14" t="s">
        <x:v>77</x:v>
      </x:c>
      <x:c r="E918" s="15">
        <x:v>43194.5139003472</x:v>
      </x:c>
      <x:c r="F918" t="s">
        <x:v>82</x:v>
      </x:c>
      <x:c r="G918" s="6">
        <x:v>192.625147542679</x:v>
      </x:c>
      <x:c r="H918" t="s">
        <x:v>83</x:v>
      </x:c>
      <x:c r="I918" s="6">
        <x:v>30.6048383161906</x:v>
      </x:c>
      <x:c r="J918" t="s">
        <x:v>78</x:v>
      </x:c>
      <x:c r="K918" s="6">
        <x:v>998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20.165</x:v>
      </x:c>
      <x:c r="R918" s="8">
        <x:v>162815.062085503</x:v>
      </x:c>
      <x:c r="S918" s="12">
        <x:v>288559.599921539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507886</x:v>
      </x:c>
      <x:c r="B919" s="1">
        <x:v>43207.5302609143</x:v>
      </x:c>
      <x:c r="C919" s="6">
        <x:v>15.2810965383333</x:v>
      </x:c>
      <x:c r="D919" s="14" t="s">
        <x:v>77</x:v>
      </x:c>
      <x:c r="E919" s="15">
        <x:v>43194.5139003472</x:v>
      </x:c>
      <x:c r="F919" t="s">
        <x:v>82</x:v>
      </x:c>
      <x:c r="G919" s="6">
        <x:v>192.703156138764</x:v>
      </x:c>
      <x:c r="H919" t="s">
        <x:v>83</x:v>
      </x:c>
      <x:c r="I919" s="6">
        <x:v>30.6122014347766</x:v>
      </x:c>
      <x:c r="J919" t="s">
        <x:v>78</x:v>
      </x:c>
      <x:c r="K919" s="6">
        <x:v>998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20.158</x:v>
      </x:c>
      <x:c r="R919" s="8">
        <x:v>162812.028465674</x:v>
      </x:c>
      <x:c r="S919" s="12">
        <x:v>288568.578116372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507899</x:v>
      </x:c>
      <x:c r="B920" s="1">
        <x:v>43207.5302721875</x:v>
      </x:c>
      <x:c r="C920" s="6">
        <x:v>15.2973141033333</x:v>
      </x:c>
      <x:c r="D920" s="14" t="s">
        <x:v>77</x:v>
      </x:c>
      <x:c r="E920" s="15">
        <x:v>43194.5139003472</x:v>
      </x:c>
      <x:c r="F920" t="s">
        <x:v>82</x:v>
      </x:c>
      <x:c r="G920" s="6">
        <x:v>192.771874618101</x:v>
      </x:c>
      <x:c r="H920" t="s">
        <x:v>83</x:v>
      </x:c>
      <x:c r="I920" s="6">
        <x:v>30.5892405796076</x:v>
      </x:c>
      <x:c r="J920" t="s">
        <x:v>78</x:v>
      </x:c>
      <x:c r="K920" s="6">
        <x:v>998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20.162</x:v>
      </x:c>
      <x:c r="R920" s="8">
        <x:v>162794.483902122</x:v>
      </x:c>
      <x:c r="S920" s="12">
        <x:v>288570.53916287</x:v>
      </x:c>
      <x:c r="T920" s="12">
        <x:v>43.75</x:v>
      </x:c>
      <x:c r="U920" s="12">
        <x:v>60</x:v>
      </x:c>
      <x:c r="V920" s="12">
        <x:f>NA()</x:f>
      </x:c>
    </x:row>
    <x:row r="921">
      <x:c r="A921">
        <x:v>507906</x:v>
      </x:c>
      <x:c r="B921" s="1">
        <x:v>43207.5302842593</x:v>
      </x:c>
      <x:c r="C921" s="6">
        <x:v>15.314698445</x:v>
      </x:c>
      <x:c r="D921" s="14" t="s">
        <x:v>77</x:v>
      </x:c>
      <x:c r="E921" s="15">
        <x:v>43194.5139003472</x:v>
      </x:c>
      <x:c r="F921" t="s">
        <x:v>82</x:v>
      </x:c>
      <x:c r="G921" s="6">
        <x:v>192.73850051658</x:v>
      </x:c>
      <x:c r="H921" t="s">
        <x:v>83</x:v>
      </x:c>
      <x:c r="I921" s="6">
        <x:v>30.6034558549118</x:v>
      </x:c>
      <x:c r="J921" t="s">
        <x:v>78</x:v>
      </x:c>
      <x:c r="K921" s="6">
        <x:v>998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20.159</x:v>
      </x:c>
      <x:c r="R921" s="8">
        <x:v>162782.982233788</x:v>
      </x:c>
      <x:c r="S921" s="12">
        <x:v>288570.743763936</x:v>
      </x:c>
      <x:c r="T921" s="12">
        <x:v>43.75</x:v>
      </x:c>
      <x:c r="U921" s="12">
        <x:v>60</x:v>
      </x:c>
      <x:c r="V921" s="12">
        <x:f>NA()</x:f>
      </x:c>
    </x:row>
    <x:row r="922">
      <x:c r="A922">
        <x:v>507914</x:v>
      </x:c>
      <x:c r="B922" s="1">
        <x:v>43207.5302954861</x:v>
      </x:c>
      <x:c r="C922" s="6">
        <x:v>15.33084935</x:v>
      </x:c>
      <x:c r="D922" s="14" t="s">
        <x:v>77</x:v>
      </x:c>
      <x:c r="E922" s="15">
        <x:v>43194.5139003472</x:v>
      </x:c>
      <x:c r="F922" t="s">
        <x:v>82</x:v>
      </x:c>
      <x:c r="G922" s="6">
        <x:v>192.830270430246</x:v>
      </x:c>
      <x:c r="H922" t="s">
        <x:v>83</x:v>
      </x:c>
      <x:c r="I922" s="6">
        <x:v>30.5969643052244</x:v>
      </x:c>
      <x:c r="J922" t="s">
        <x:v>78</x:v>
      </x:c>
      <x:c r="K922" s="6">
        <x:v>998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20.156</x:v>
      </x:c>
      <x:c r="R922" s="8">
        <x:v>162779.164429462</x:v>
      </x:c>
      <x:c r="S922" s="12">
        <x:v>288569.025132407</x:v>
      </x:c>
      <x:c r="T922" s="12">
        <x:v>43.75</x:v>
      </x:c>
      <x:c r="U922" s="12">
        <x:v>60</x:v>
      </x:c>
      <x:c r="V922" s="12">
        <x:f>NA()</x:f>
      </x:c>
    </x:row>
    <x:row r="923">
      <x:c r="A923">
        <x:v>507928</x:v>
      </x:c>
      <x:c r="B923" s="1">
        <x:v>43207.5303068634</x:v>
      </x:c>
      <x:c r="C923" s="6">
        <x:v>15.3472502516667</x:v>
      </x:c>
      <x:c r="D923" s="14" t="s">
        <x:v>77</x:v>
      </x:c>
      <x:c r="E923" s="15">
        <x:v>43194.5139003472</x:v>
      </x:c>
      <x:c r="F923" t="s">
        <x:v>82</x:v>
      </x:c>
      <x:c r="G923" s="6">
        <x:v>192.77740571641</x:v>
      </x:c>
      <x:c r="H923" t="s">
        <x:v>83</x:v>
      </x:c>
      <x:c r="I923" s="6">
        <x:v>30.605709868159</x:v>
      </x:c>
      <x:c r="J923" t="s">
        <x:v>78</x:v>
      </x:c>
      <x:c r="K923" s="6">
        <x:v>998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20.156</x:v>
      </x:c>
      <x:c r="R923" s="8">
        <x:v>162765.337306814</x:v>
      </x:c>
      <x:c r="S923" s="12">
        <x:v>288550.741802594</x:v>
      </x:c>
      <x:c r="T923" s="12">
        <x:v>43.75</x:v>
      </x:c>
      <x:c r="U923" s="12">
        <x:v>60</x:v>
      </x:c>
      <x:c r="V923" s="12">
        <x:f>NA()</x:f>
      </x:c>
    </x:row>
    <x:row r="924">
      <x:c r="A924">
        <x:v>507936</x:v>
      </x:c>
      <x:c r="B924" s="1">
        <x:v>43207.5303186343</x:v>
      </x:c>
      <x:c r="C924" s="6">
        <x:v>15.3641845666667</x:v>
      </x:c>
      <x:c r="D924" s="14" t="s">
        <x:v>77</x:v>
      </x:c>
      <x:c r="E924" s="15">
        <x:v>43194.5139003472</x:v>
      </x:c>
      <x:c r="F924" t="s">
        <x:v>82</x:v>
      </x:c>
      <x:c r="G924" s="6">
        <x:v>192.679364867213</x:v>
      </x:c>
      <x:c r="H924" t="s">
        <x:v>83</x:v>
      </x:c>
      <x:c r="I924" s="6">
        <x:v>30.6161384558377</x:v>
      </x:c>
      <x:c r="J924" t="s">
        <x:v>78</x:v>
      </x:c>
      <x:c r="K924" s="6">
        <x:v>998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20.158</x:v>
      </x:c>
      <x:c r="R924" s="8">
        <x:v>162760.394263913</x:v>
      </x:c>
      <x:c r="S924" s="12">
        <x:v>288567.75549814</x:v>
      </x:c>
      <x:c r="T924" s="12">
        <x:v>43.75</x:v>
      </x:c>
      <x:c r="U924" s="12">
        <x:v>60</x:v>
      </x:c>
      <x:c r="V924" s="12">
        <x:f>NA()</x:f>
      </x:c>
    </x:row>
    <x:row r="925">
      <x:c r="A925">
        <x:v>507944</x:v>
      </x:c>
      <x:c r="B925" s="1">
        <x:v>43207.5303298958</x:v>
      </x:c>
      <x:c r="C925" s="6">
        <x:v>15.380402095</x:v>
      </x:c>
      <x:c r="D925" s="14" t="s">
        <x:v>77</x:v>
      </x:c>
      <x:c r="E925" s="15">
        <x:v>43194.5139003472</x:v>
      </x:c>
      <x:c r="F925" t="s">
        <x:v>82</x:v>
      </x:c>
      <x:c r="G925" s="6">
        <x:v>192.761529733418</x:v>
      </x:c>
      <x:c r="H925" t="s">
        <x:v>83</x:v>
      </x:c>
      <x:c r="I925" s="6">
        <x:v>30.6054393864893</x:v>
      </x:c>
      <x:c r="J925" t="s">
        <x:v>78</x:v>
      </x:c>
      <x:c r="K925" s="6">
        <x:v>998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20.157</x:v>
      </x:c>
      <x:c r="R925" s="8">
        <x:v>162741.805377102</x:v>
      </x:c>
      <x:c r="S925" s="12">
        <x:v>288552.267307027</x:v>
      </x:c>
      <x:c r="T925" s="12">
        <x:v>43.75</x:v>
      </x:c>
      <x:c r="U925" s="12">
        <x:v>60</x:v>
      </x:c>
      <x:c r="V925" s="12">
        <x:f>NA()</x:f>
      </x:c>
    </x:row>
    <x:row r="926">
      <x:c r="A926">
        <x:v>507957</x:v>
      </x:c>
      <x:c r="B926" s="1">
        <x:v>43207.5303418634</x:v>
      </x:c>
      <x:c r="C926" s="6">
        <x:v>15.3976697683333</x:v>
      </x:c>
      <x:c r="D926" s="14" t="s">
        <x:v>77</x:v>
      </x:c>
      <x:c r="E926" s="15">
        <x:v>43194.5139003472</x:v>
      </x:c>
      <x:c r="F926" t="s">
        <x:v>82</x:v>
      </x:c>
      <x:c r="G926" s="6">
        <x:v>192.871199424817</x:v>
      </x:c>
      <x:c r="H926" t="s">
        <x:v>83</x:v>
      </x:c>
      <x:c r="I926" s="6">
        <x:v>30.5988877260438</x:v>
      </x:c>
      <x:c r="J926" t="s">
        <x:v>78</x:v>
      </x:c>
      <x:c r="K926" s="6">
        <x:v>998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20.153</x:v>
      </x:c>
      <x:c r="R926" s="8">
        <x:v>162736.987256859</x:v>
      </x:c>
      <x:c r="S926" s="12">
        <x:v>288553.844584337</x:v>
      </x:c>
      <x:c r="T926" s="12">
        <x:v>43.75</x:v>
      </x:c>
      <x:c r="U926" s="12">
        <x:v>60</x:v>
      </x:c>
      <x:c r="V926" s="12">
        <x:f>NA()</x:f>
      </x:c>
    </x:row>
    <x:row r="927">
      <x:c r="A927">
        <x:v>507965</x:v>
      </x:c>
      <x:c r="B927" s="1">
        <x:v>43207.5303533218</x:v>
      </x:c>
      <x:c r="C927" s="6">
        <x:v>15.4141206933333</x:v>
      </x:c>
      <x:c r="D927" s="14" t="s">
        <x:v>77</x:v>
      </x:c>
      <x:c r="E927" s="15">
        <x:v>43194.5139003472</x:v>
      </x:c>
      <x:c r="F927" t="s">
        <x:v>82</x:v>
      </x:c>
      <x:c r="G927" s="6">
        <x:v>192.818394309862</x:v>
      </x:c>
      <x:c r="H927" t="s">
        <x:v>83</x:v>
      </x:c>
      <x:c r="I927" s="6">
        <x:v>30.6105184348171</x:v>
      </x:c>
      <x:c r="J927" t="s">
        <x:v>78</x:v>
      </x:c>
      <x:c r="K927" s="6">
        <x:v>998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20.152</x:v>
      </x:c>
      <x:c r="R927" s="8">
        <x:v>162728.195099123</x:v>
      </x:c>
      <x:c r="S927" s="12">
        <x:v>288559.306964641</x:v>
      </x:c>
      <x:c r="T927" s="12">
        <x:v>43.75</x:v>
      </x:c>
      <x:c r="U927" s="12">
        <x:v>60</x:v>
      </x:c>
      <x:c r="V927" s="12">
        <x:f>NA()</x:f>
      </x:c>
    </x:row>
    <x:row r="928">
      <x:c r="A928">
        <x:v>507980</x:v>
      </x:c>
      <x:c r="B928" s="1">
        <x:v>43207.5303647338</x:v>
      </x:c>
      <x:c r="C928" s="6">
        <x:v>15.4305883216667</x:v>
      </x:c>
      <x:c r="D928" s="14" t="s">
        <x:v>77</x:v>
      </x:c>
      <x:c r="E928" s="15">
        <x:v>43194.5139003472</x:v>
      </x:c>
      <x:c r="F928" t="s">
        <x:v>82</x:v>
      </x:c>
      <x:c r="G928" s="6">
        <x:v>192.788482119933</x:v>
      </x:c>
      <x:c r="H928" t="s">
        <x:v>83</x:v>
      </x:c>
      <x:c r="I928" s="6">
        <x:v>30.6183624239775</x:v>
      </x:c>
      <x:c r="J928" t="s">
        <x:v>78</x:v>
      </x:c>
      <x:c r="K928" s="6">
        <x:v>998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20.151</x:v>
      </x:c>
      <x:c r="R928" s="8">
        <x:v>162717.260388146</x:v>
      </x:c>
      <x:c r="S928" s="12">
        <x:v>288555.017901253</x:v>
      </x:c>
      <x:c r="T928" s="12">
        <x:v>43.75</x:v>
      </x:c>
      <x:c r="U928" s="12">
        <x:v>60</x:v>
      </x:c>
      <x:c r="V928" s="12">
        <x:f>NA()</x:f>
      </x:c>
    </x:row>
    <x:row r="929">
      <x:c r="A929">
        <x:v>507983</x:v>
      </x:c>
      <x:c r="B929" s="1">
        <x:v>43207.5303765856</x:v>
      </x:c>
      <x:c r="C929" s="6">
        <x:v>15.447605965</x:v>
      </x:c>
      <x:c r="D929" s="14" t="s">
        <x:v>77</x:v>
      </x:c>
      <x:c r="E929" s="15">
        <x:v>43194.5139003472</x:v>
      </x:c>
      <x:c r="F929" t="s">
        <x:v>82</x:v>
      </x:c>
      <x:c r="G929" s="6">
        <x:v>192.790773907631</x:v>
      </x:c>
      <x:c r="H929" t="s">
        <x:v>83</x:v>
      </x:c>
      <x:c r="I929" s="6">
        <x:v>30.6150865795298</x:v>
      </x:c>
      <x:c r="J929" t="s">
        <x:v>78</x:v>
      </x:c>
      <x:c r="K929" s="6">
        <x:v>998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20.152</x:v>
      </x:c>
      <x:c r="R929" s="8">
        <x:v>162706.878746998</x:v>
      </x:c>
      <x:c r="S929" s="12">
        <x:v>288549.387244389</x:v>
      </x:c>
      <x:c r="T929" s="12">
        <x:v>43.75</x:v>
      </x:c>
      <x:c r="U929" s="12">
        <x:v>60</x:v>
      </x:c>
      <x:c r="V929" s="12">
        <x:f>NA()</x:f>
      </x:c>
    </x:row>
    <x:row r="930">
      <x:c r="A930">
        <x:v>507994</x:v>
      </x:c>
      <x:c r="B930" s="1">
        <x:v>43207.5303881134</x:v>
      </x:c>
      <x:c r="C930" s="6">
        <x:v>15.4642401916667</x:v>
      </x:c>
      <x:c r="D930" s="14" t="s">
        <x:v>77</x:v>
      </x:c>
      <x:c r="E930" s="15">
        <x:v>43194.5139003472</x:v>
      </x:c>
      <x:c r="F930" t="s">
        <x:v>82</x:v>
      </x:c>
      <x:c r="G930" s="6">
        <x:v>192.959219739267</x:v>
      </x:c>
      <x:c r="H930" t="s">
        <x:v>83</x:v>
      </x:c>
      <x:c r="I930" s="6">
        <x:v>30.5930273066751</x:v>
      </x:c>
      <x:c r="J930" t="s">
        <x:v>78</x:v>
      </x:c>
      <x:c r="K930" s="6">
        <x:v>998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20.15</x:v>
      </x:c>
      <x:c r="R930" s="8">
        <x:v>162704.748393233</x:v>
      </x:c>
      <x:c r="S930" s="12">
        <x:v>288561.431702398</x:v>
      </x:c>
      <x:c r="T930" s="12">
        <x:v>43.75</x:v>
      </x:c>
      <x:c r="U930" s="12">
        <x:v>60</x:v>
      </x:c>
      <x:c r="V930" s="12">
        <x:f>NA()</x:f>
      </x:c>
    </x:row>
    <x:row r="931">
      <x:c r="A931">
        <x:v>508003</x:v>
      </x:c>
      <x:c r="B931" s="1">
        <x:v>43207.5303993403</x:v>
      </x:c>
      <x:c r="C931" s="6">
        <x:v>15.4803911316667</x:v>
      </x:c>
      <x:c r="D931" s="14" t="s">
        <x:v>77</x:v>
      </x:c>
      <x:c r="E931" s="15">
        <x:v>43194.5139003472</x:v>
      </x:c>
      <x:c r="F931" t="s">
        <x:v>82</x:v>
      </x:c>
      <x:c r="G931" s="6">
        <x:v>192.904189918859</x:v>
      </x:c>
      <x:c r="H931" t="s">
        <x:v>83</x:v>
      </x:c>
      <x:c r="I931" s="6">
        <x:v>30.6108189704623</x:v>
      </x:c>
      <x:c r="J931" t="s">
        <x:v>78</x:v>
      </x:c>
      <x:c r="K931" s="6">
        <x:v>998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20.147</x:v>
      </x:c>
      <x:c r="R931" s="8">
        <x:v>162692.641405747</x:v>
      </x:c>
      <x:c r="S931" s="12">
        <x:v>288554.929849636</x:v>
      </x:c>
      <x:c r="T931" s="12">
        <x:v>43.75</x:v>
      </x:c>
      <x:c r="U931" s="12">
        <x:v>60</x:v>
      </x:c>
      <x:c r="V931" s="12">
        <x:f>NA()</x:f>
      </x:c>
    </x:row>
    <x:row r="932">
      <x:c r="A932">
        <x:v>508016</x:v>
      </x:c>
      <x:c r="B932" s="1">
        <x:v>43207.5304109606</x:v>
      </x:c>
      <x:c r="C932" s="6">
        <x:v>15.4971420633333</x:v>
      </x:c>
      <x:c r="D932" s="14" t="s">
        <x:v>77</x:v>
      </x:c>
      <x:c r="E932" s="15">
        <x:v>43194.5139003472</x:v>
      </x:c>
      <x:c r="F932" t="s">
        <x:v>82</x:v>
      </x:c>
      <x:c r="G932" s="6">
        <x:v>192.821224794262</x:v>
      </x:c>
      <x:c r="H932" t="s">
        <x:v>83</x:v>
      </x:c>
      <x:c r="I932" s="6">
        <x:v>30.6216382716248</x:v>
      </x:c>
      <x:c r="J932" t="s">
        <x:v>78</x:v>
      </x:c>
      <x:c r="K932" s="6">
        <x:v>998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20.148</x:v>
      </x:c>
      <x:c r="R932" s="8">
        <x:v>162679.62072242</x:v>
      </x:c>
      <x:c r="S932" s="12">
        <x:v>288557.256098789</x:v>
      </x:c>
      <x:c r="T932" s="12">
        <x:v>43.75</x:v>
      </x:c>
      <x:c r="U932" s="12">
        <x:v>60</x:v>
      </x:c>
      <x:c r="V932" s="12">
        <x:f>NA()</x:f>
      </x:c>
    </x:row>
    <x:row r="933">
      <x:c r="A933">
        <x:v>508022</x:v>
      </x:c>
      <x:c r="B933" s="1">
        <x:v>43207.5304226852</x:v>
      </x:c>
      <x:c r="C933" s="6">
        <x:v>15.5140430133333</x:v>
      </x:c>
      <x:c r="D933" s="14" t="s">
        <x:v>77</x:v>
      </x:c>
      <x:c r="E933" s="15">
        <x:v>43194.5139003472</x:v>
      </x:c>
      <x:c r="F933" t="s">
        <x:v>82</x:v>
      </x:c>
      <x:c r="G933" s="6">
        <x:v>192.914702854531</x:v>
      </x:c>
      <x:c r="H933" t="s">
        <x:v>83</x:v>
      </x:c>
      <x:c r="I933" s="6">
        <x:v>30.6148762043072</x:v>
      </x:c>
      <x:c r="J933" t="s">
        <x:v>78</x:v>
      </x:c>
      <x:c r="K933" s="6">
        <x:v>998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20.145</x:v>
      </x:c>
      <x:c r="R933" s="8">
        <x:v>162666.638785522</x:v>
      </x:c>
      <x:c r="S933" s="12">
        <x:v>288549.822379284</x:v>
      </x:c>
      <x:c r="T933" s="12">
        <x:v>43.75</x:v>
      </x:c>
      <x:c r="U933" s="12">
        <x:v>60</x:v>
      </x:c>
      <x:c r="V933" s="12">
        <x:f>NA()</x:f>
      </x:c>
    </x:row>
    <x:row r="934">
      <x:c r="A934">
        <x:v>508037</x:v>
      </x:c>
      <x:c r="B934" s="1">
        <x:v>43207.5304341435</x:v>
      </x:c>
      <x:c r="C934" s="6">
        <x:v>15.5305439716667</x:v>
      </x:c>
      <x:c r="D934" s="14" t="s">
        <x:v>77</x:v>
      </x:c>
      <x:c r="E934" s="15">
        <x:v>43194.5139003472</x:v>
      </x:c>
      <x:c r="F934" t="s">
        <x:v>82</x:v>
      </x:c>
      <x:c r="G934" s="6">
        <x:v>192.884629522391</x:v>
      </x:c>
      <x:c r="H934" t="s">
        <x:v>83</x:v>
      </x:c>
      <x:c r="I934" s="6">
        <x:v>30.6169499035018</x:v>
      </x:c>
      <x:c r="J934" t="s">
        <x:v>78</x:v>
      </x:c>
      <x:c r="K934" s="6">
        <x:v>998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20.146</x:v>
      </x:c>
      <x:c r="R934" s="8">
        <x:v>162668.903611459</x:v>
      </x:c>
      <x:c r="S934" s="12">
        <x:v>288552.224194127</x:v>
      </x:c>
      <x:c r="T934" s="12">
        <x:v>43.75</x:v>
      </x:c>
      <x:c r="U934" s="12">
        <x:v>60</x:v>
      </x:c>
      <x:c r="V934" s="12">
        <x:f>NA()</x:f>
      </x:c>
    </x:row>
    <x:row r="935">
      <x:c r="A935">
        <x:v>508049</x:v>
      </x:c>
      <x:c r="B935" s="1">
        <x:v>43207.5304458681</x:v>
      </x:c>
      <x:c r="C935" s="6">
        <x:v>15.54742823</x:v>
      </x:c>
      <x:c r="D935" s="14" t="s">
        <x:v>77</x:v>
      </x:c>
      <x:c r="E935" s="15">
        <x:v>43194.5139003472</x:v>
      </x:c>
      <x:c r="F935" t="s">
        <x:v>82</x:v>
      </x:c>
      <x:c r="G935" s="6">
        <x:v>192.926292762096</x:v>
      </x:c>
      <x:c r="H935" t="s">
        <x:v>83</x:v>
      </x:c>
      <x:c r="I935" s="6">
        <x:v>30.6042672995059</x:v>
      </x:c>
      <x:c r="J935" t="s">
        <x:v>78</x:v>
      </x:c>
      <x:c r="K935" s="6">
        <x:v>998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20.148</x:v>
      </x:c>
      <x:c r="R935" s="8">
        <x:v>162662.969949208</x:v>
      </x:c>
      <x:c r="S935" s="12">
        <x:v>288561.350962797</x:v>
      </x:c>
      <x:c r="T935" s="12">
        <x:v>43.75</x:v>
      </x:c>
      <x:c r="U935" s="12">
        <x:v>60</x:v>
      </x:c>
      <x:c r="V935" s="12">
        <x:f>NA()</x:f>
      </x:c>
    </x:row>
    <x:row r="936">
      <x:c r="A936">
        <x:v>508058</x:v>
      </x:c>
      <x:c r="B936" s="1">
        <x:v>43207.5304575231</x:v>
      </x:c>
      <x:c r="C936" s="6">
        <x:v>15.5642124883333</x:v>
      </x:c>
      <x:c r="D936" s="14" t="s">
        <x:v>77</x:v>
      </x:c>
      <x:c r="E936" s="15">
        <x:v>43194.5139003472</x:v>
      </x:c>
      <x:c r="F936" t="s">
        <x:v>82</x:v>
      </x:c>
      <x:c r="G936" s="6">
        <x:v>193.048538604461</x:v>
      </x:c>
      <x:c r="H936" t="s">
        <x:v>83</x:v>
      </x:c>
      <x:c r="I936" s="6">
        <x:v>30.5927568260281</x:v>
      </x:c>
      <x:c r="J936" t="s">
        <x:v>78</x:v>
      </x:c>
      <x:c r="K936" s="6">
        <x:v>998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20.145</x:v>
      </x:c>
      <x:c r="R936" s="8">
        <x:v>162642.085479274</x:v>
      </x:c>
      <x:c r="S936" s="12">
        <x:v>288565.601877895</x:v>
      </x:c>
      <x:c r="T936" s="12">
        <x:v>43.75</x:v>
      </x:c>
      <x:c r="U936" s="12">
        <x:v>60</x:v>
      </x:c>
      <x:c r="V93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2018-04-17T21:32:09Z</dcterms:modified>
</cp:coreProperties>
</file>