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c9ba835131f4772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<x:sst xmlns:x="http://schemas.openxmlformats.org/spreadsheetml/2006/main">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</x:sst>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c9ba835131f4772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43207.7320887816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5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508120</x:v>
      </x:c>
      <x:c r="B2" s="1">
        <x:v>43207.5328748843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193.496130120518</x:v>
      </x:c>
      <x:c r="H2" t="s">
        <x:v>83</x:v>
      </x:c>
      <x:c r="I2" s="6">
        <x:v>30.5971746793225</x:v>
      </x:c>
      <x:c r="J2" t="s">
        <x:v>78</x:v>
      </x:c>
      <x:c r="K2" s="6">
        <x:v>998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20.118</x:v>
      </x:c>
      <x:c r="R2" s="8">
        <x:v>162879.852656675</x:v>
      </x:c>
      <x:c r="S2" s="12">
        <x:v>288831.408215528</x:v>
      </x:c>
      <x:c r="T2" s="12">
        <x:v>43.75</x:v>
      </x:c>
      <x:c r="U2" s="12">
        <x:v>60</x:v>
      </x:c>
      <x:c r="V2" s="12">
        <x:f>NA()</x:f>
      </x:c>
    </x:row>
    <x:row r="3">
      <x:c r="A3">
        <x:v>508121</x:v>
      </x:c>
      <x:c r="B3" s="1">
        <x:v>43207.5328878125</x:v>
      </x:c>
      <x:c r="C3" s="6">
        <x:v>0.0186343333333333</x:v>
      </x:c>
      <x:c r="D3" s="14" t="s">
        <x:v>77</x:v>
      </x:c>
      <x:c r="E3" s="15">
        <x:v>43194.5139003472</x:v>
      </x:c>
      <x:c r="F3" t="s">
        <x:v>82</x:v>
      </x:c>
      <x:c r="G3" s="6">
        <x:v>193.554566154458</x:v>
      </x:c>
      <x:c r="H3" t="s">
        <x:v>83</x:v>
      </x:c>
      <x:c r="I3" s="6">
        <x:v>30.5904427147211</x:v>
      </x:c>
      <x:c r="J3" t="s">
        <x:v>78</x:v>
      </x:c>
      <x:c r="K3" s="6">
        <x:v>998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20.117</x:v>
      </x:c>
      <x:c r="R3" s="8">
        <x:v>162841.992869273</x:v>
      </x:c>
      <x:c r="S3" s="12">
        <x:v>288797.425149517</x:v>
      </x:c>
      <x:c r="T3" s="12">
        <x:v>43.75</x:v>
      </x:c>
      <x:c r="U3" s="12">
        <x:v>60</x:v>
      </x:c>
      <x:c r="V3" s="12">
        <x:f>NA()</x:f>
      </x:c>
    </x:row>
    <x:row r="4">
      <x:c r="A4">
        <x:v>508125</x:v>
      </x:c>
      <x:c r="B4" s="1">
        <x:v>43207.5328999653</x:v>
      </x:c>
      <x:c r="C4" s="6">
        <x:v>0.0361520033333333</x:v>
      </x:c>
      <x:c r="D4" s="14" t="s">
        <x:v>77</x:v>
      </x:c>
      <x:c r="E4" s="15">
        <x:v>43194.5139003472</x:v>
      </x:c>
      <x:c r="F4" t="s">
        <x:v>82</x:v>
      </x:c>
      <x:c r="G4" s="6">
        <x:v>193.489011785029</x:v>
      </x:c>
      <x:c r="H4" t="s">
        <x:v>83</x:v>
      </x:c>
      <x:c r="I4" s="6">
        <x:v>30.5925464522074</x:v>
      </x:c>
      <x:c r="J4" t="s">
        <x:v>78</x:v>
      </x:c>
      <x:c r="K4" s="6">
        <x:v>998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20.12</x:v>
      </x:c>
      <x:c r="R4" s="8">
        <x:v>162818.800602094</x:v>
      </x:c>
      <x:c r="S4" s="12">
        <x:v>288757.110342199</x:v>
      </x:c>
      <x:c r="T4" s="12">
        <x:v>43.75</x:v>
      </x:c>
      <x:c r="U4" s="12">
        <x:v>60</x:v>
      </x:c>
      <x:c r="V4" s="12">
        <x:f>NA()</x:f>
      </x:c>
    </x:row>
    <x:row r="5">
      <x:c r="A5">
        <x:v>508129</x:v>
      </x:c>
      <x:c r="B5" s="1">
        <x:v>43207.5329125</x:v>
      </x:c>
      <x:c r="C5" s="6">
        <x:v>0.0542030516666667</x:v>
      </x:c>
      <x:c r="D5" s="14" t="s">
        <x:v>77</x:v>
      </x:c>
      <x:c r="E5" s="15">
        <x:v>43194.5139003472</x:v>
      </x:c>
      <x:c r="F5" t="s">
        <x:v>82</x:v>
      </x:c>
      <x:c r="G5" s="6">
        <x:v>193.546893542498</x:v>
      </x:c>
      <x:c r="H5" t="s">
        <x:v>83</x:v>
      </x:c>
      <x:c r="I5" s="6">
        <x:v>30.5859046569235</x:v>
      </x:c>
      <x:c r="J5" t="s">
        <x:v>78</x:v>
      </x:c>
      <x:c r="K5" s="6">
        <x:v>998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20.119</x:v>
      </x:c>
      <x:c r="R5" s="8">
        <x:v>162811.122534307</x:v>
      </x:c>
      <x:c r="S5" s="12">
        <x:v>288765.59367144</x:v>
      </x:c>
      <x:c r="T5" s="12">
        <x:v>43.75</x:v>
      </x:c>
      <x:c r="U5" s="12">
        <x:v>60</x:v>
      </x:c>
      <x:c r="V5" s="12">
        <x:f>NA()</x:f>
      </x:c>
    </x:row>
    <x:row r="6">
      <x:c r="A6">
        <x:v>508134</x:v>
      </x:c>
      <x:c r="B6" s="1">
        <x:v>43207.5329236921</x:v>
      </x:c>
      <x:c r="C6" s="6">
        <x:v>0.0702706283333333</x:v>
      </x:c>
      <x:c r="D6" s="14" t="s">
        <x:v>77</x:v>
      </x:c>
      <x:c r="E6" s="15">
        <x:v>43194.5139003472</x:v>
      </x:c>
      <x:c r="F6" t="s">
        <x:v>82</x:v>
      </x:c>
      <x:c r="G6" s="6">
        <x:v>193.446268088086</x:v>
      </x:c>
      <x:c r="H6" t="s">
        <x:v>83</x:v>
      </x:c>
      <x:c r="I6" s="6">
        <x:v>30.59669382426</x:v>
      </x:c>
      <x:c r="J6" t="s">
        <x:v>78</x:v>
      </x:c>
      <x:c r="K6" s="6">
        <x:v>998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20.121</x:v>
      </x:c>
      <x:c r="R6" s="8">
        <x:v>162802.459904419</x:v>
      </x:c>
      <x:c r="S6" s="12">
        <x:v>288746.194320781</x:v>
      </x:c>
      <x:c r="T6" s="12">
        <x:v>43.75</x:v>
      </x:c>
      <x:c r="U6" s="12">
        <x:v>60</x:v>
      </x:c>
      <x:c r="V6" s="12">
        <x:f>NA()</x:f>
      </x:c>
    </x:row>
    <x:row r="7">
      <x:c r="A7">
        <x:v>508138</x:v>
      </x:c>
      <x:c r="B7" s="1">
        <x:v>43207.5329350694</x:v>
      </x:c>
      <x:c r="C7" s="6">
        <x:v>0.0866882116666667</x:v>
      </x:c>
      <x:c r="D7" s="14" t="s">
        <x:v>77</x:v>
      </x:c>
      <x:c r="E7" s="15">
        <x:v>43194.5139003472</x:v>
      </x:c>
      <x:c r="F7" t="s">
        <x:v>82</x:v>
      </x:c>
      <x:c r="G7" s="6">
        <x:v>193.412003779863</x:v>
      </x:c>
      <x:c r="H7" t="s">
        <x:v>83</x:v>
      </x:c>
      <x:c r="I7" s="6">
        <x:v>30.5965435570674</x:v>
      </x:c>
      <x:c r="J7" t="s">
        <x:v>78</x:v>
      </x:c>
      <x:c r="K7" s="6">
        <x:v>998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20.123</x:v>
      </x:c>
      <x:c r="R7" s="8">
        <x:v>162801.354998193</x:v>
      </x:c>
      <x:c r="S7" s="12">
        <x:v>288733.058345903</x:v>
      </x:c>
      <x:c r="T7" s="12">
        <x:v>43.75</x:v>
      </x:c>
      <x:c r="U7" s="12">
        <x:v>60</x:v>
      </x:c>
      <x:c r="V7" s="12">
        <x:f>NA()</x:f>
      </x:c>
    </x:row>
    <x:row r="8">
      <x:c r="A8">
        <x:v>508143</x:v>
      </x:c>
      <x:c r="B8" s="1">
        <x:v>43207.5329456829</x:v>
      </x:c>
      <x:c r="C8" s="6">
        <x:v>0.101972403333333</x:v>
      </x:c>
      <x:c r="D8" s="14" t="s">
        <x:v>77</x:v>
      </x:c>
      <x:c r="E8" s="15">
        <x:v>43194.5139003472</x:v>
      </x:c>
      <x:c r="F8" t="s">
        <x:v>82</x:v>
      </x:c>
      <x:c r="G8" s="6">
        <x:v>193.480434864982</x:v>
      </x:c>
      <x:c r="H8" t="s">
        <x:v>83</x:v>
      </x:c>
      <x:c r="I8" s="6">
        <x:v>30.5881586583732</x:v>
      </x:c>
      <x:c r="J8" t="s">
        <x:v>78</x:v>
      </x:c>
      <x:c r="K8" s="6">
        <x:v>998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20.122</x:v>
      </x:c>
      <x:c r="R8" s="8">
        <x:v>162792.148246187</x:v>
      </x:c>
      <x:c r="S8" s="12">
        <x:v>288732.180717854</x:v>
      </x:c>
      <x:c r="T8" s="12">
        <x:v>43.75</x:v>
      </x:c>
      <x:c r="U8" s="12">
        <x:v>60</x:v>
      </x:c>
      <x:c r="V8" s="12">
        <x:f>NA()</x:f>
      </x:c>
    </x:row>
    <x:row r="9">
      <x:c r="A9">
        <x:v>508148</x:v>
      </x:c>
      <x:c r="B9" s="1">
        <x:v>43207.5329572917</x:v>
      </x:c>
      <x:c r="C9" s="6">
        <x:v>0.11868997</x:v>
      </x:c>
      <x:c r="D9" s="14" t="s">
        <x:v>77</x:v>
      </x:c>
      <x:c r="E9" s="15">
        <x:v>43194.5139003472</x:v>
      </x:c>
      <x:c r="F9" t="s">
        <x:v>82</x:v>
      </x:c>
      <x:c r="G9" s="6">
        <x:v>193.496556553813</x:v>
      </x:c>
      <x:c r="H9" t="s">
        <x:v>83</x:v>
      </x:c>
      <x:c r="I9" s="6">
        <x:v>30.5825987908715</x:v>
      </x:c>
      <x:c r="J9" t="s">
        <x:v>78</x:v>
      </x:c>
      <x:c r="K9" s="6">
        <x:v>998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20.123</x:v>
      </x:c>
      <x:c r="R9" s="8">
        <x:v>162797.001707739</x:v>
      </x:c>
      <x:c r="S9" s="12">
        <x:v>288719.932223541</x:v>
      </x:c>
      <x:c r="T9" s="12">
        <x:v>43.75</x:v>
      </x:c>
      <x:c r="U9" s="12">
        <x:v>60</x:v>
      </x:c>
      <x:c r="V9" s="12">
        <x:f>NA()</x:f>
      </x:c>
    </x:row>
    <x:row r="10">
      <x:c r="A10">
        <x:v>508155</x:v>
      </x:c>
      <x:c r="B10" s="1">
        <x:v>43207.5329691782</x:v>
      </x:c>
      <x:c r="C10" s="6">
        <x:v>0.135807658333333</x:v>
      </x:c>
      <x:c r="D10" s="14" t="s">
        <x:v>77</x:v>
      </x:c>
      <x:c r="E10" s="15">
        <x:v>43194.5139003472</x:v>
      </x:c>
      <x:c r="F10" t="s">
        <x:v>82</x:v>
      </x:c>
      <x:c r="G10" s="6">
        <x:v>193.425845253226</x:v>
      </x:c>
      <x:c r="H10" t="s">
        <x:v>83</x:v>
      </x:c>
      <x:c r="I10" s="6">
        <x:v>30.5884591920139</x:v>
      </x:c>
      <x:c r="J10" t="s">
        <x:v>78</x:v>
      </x:c>
      <x:c r="K10" s="6">
        <x:v>998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20.125</x:v>
      </x:c>
      <x:c r="R10" s="8">
        <x:v>162796.737699638</x:v>
      </x:c>
      <x:c r="S10" s="12">
        <x:v>288726.498254289</x:v>
      </x:c>
      <x:c r="T10" s="12">
        <x:v>43.75</x:v>
      </x:c>
      <x:c r="U10" s="12">
        <x:v>60</x:v>
      </x:c>
      <x:c r="V10" s="12">
        <x:f>NA()</x:f>
      </x:c>
    </x:row>
    <x:row r="11">
      <x:c r="A11">
        <x:v>508162</x:v>
      </x:c>
      <x:c r="B11" s="1">
        <x:v>43207.53298125</x:v>
      </x:c>
      <x:c r="C11" s="6">
        <x:v>0.15319193</x:v>
      </x:c>
      <x:c r="D11" s="14" t="s">
        <x:v>77</x:v>
      </x:c>
      <x:c r="E11" s="15">
        <x:v>43194.5139003472</x:v>
      </x:c>
      <x:c r="F11" t="s">
        <x:v>82</x:v>
      </x:c>
      <x:c r="G11" s="6">
        <x:v>193.486799813136</x:v>
      </x:c>
      <x:c r="H11" t="s">
        <x:v>83</x:v>
      </x:c>
      <x:c r="I11" s="6">
        <x:v>30.5813064986646</x:v>
      </x:c>
      <x:c r="J11" t="s">
        <x:v>78</x:v>
      </x:c>
      <x:c r="K11" s="6">
        <x:v>998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20.124</x:v>
      </x:c>
      <x:c r="R11" s="8">
        <x:v>162804.104403421</x:v>
      </x:c>
      <x:c r="S11" s="12">
        <x:v>288720.730934725</x:v>
      </x:c>
      <x:c r="T11" s="12">
        <x:v>43.75</x:v>
      </x:c>
      <x:c r="U11" s="12">
        <x:v>60</x:v>
      </x:c>
      <x:c r="V11" s="12">
        <x:f>NA()</x:f>
      </x:c>
    </x:row>
    <x:row r="12">
      <x:c r="A12">
        <x:v>508169</x:v>
      </x:c>
      <x:c r="B12" s="1">
        <x:v>43207.5329945255</x:v>
      </x:c>
      <x:c r="C12" s="6">
        <x:v>0.172293055</x:v>
      </x:c>
      <x:c r="D12" s="14" t="s">
        <x:v>77</x:v>
      </x:c>
      <x:c r="E12" s="15">
        <x:v>43194.5139003472</x:v>
      </x:c>
      <x:c r="F12" t="s">
        <x:v>82</x:v>
      </x:c>
      <x:c r="G12" s="6">
        <x:v>193.451170774164</x:v>
      </x:c>
      <x:c r="H12" t="s">
        <x:v>83</x:v>
      </x:c>
      <x:c r="I12" s="6">
        <x:v>30.5842817768184</x:v>
      </x:c>
      <x:c r="J12" t="s">
        <x:v>78</x:v>
      </x:c>
      <x:c r="K12" s="6">
        <x:v>998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20.125</x:v>
      </x:c>
      <x:c r="R12" s="8">
        <x:v>162800.020614064</x:v>
      </x:c>
      <x:c r="S12" s="12">
        <x:v>288718.040802546</x:v>
      </x:c>
      <x:c r="T12" s="12">
        <x:v>43.75</x:v>
      </x:c>
      <x:c r="U12" s="12">
        <x:v>60</x:v>
      </x:c>
      <x:c r="V12" s="12">
        <x:f>NA()</x:f>
      </x:c>
    </x:row>
    <x:row r="13">
      <x:c r="A13">
        <x:v>508176</x:v>
      </x:c>
      <x:c r="B13" s="1">
        <x:v>43207.5330036227</x:v>
      </x:c>
      <x:c r="C13" s="6">
        <x:v>0.185393743333333</x:v>
      </x:c>
      <x:c r="D13" s="14" t="s">
        <x:v>77</x:v>
      </x:c>
      <x:c r="E13" s="15">
        <x:v>43194.5139003472</x:v>
      </x:c>
      <x:c r="F13" t="s">
        <x:v>82</x:v>
      </x:c>
      <x:c r="G13" s="6">
        <x:v>193.470302173958</x:v>
      </x:c>
      <x:c r="H13" t="s">
        <x:v>83</x:v>
      </x:c>
      <x:c r="I13" s="6">
        <x:v>30.5811261788613</x:v>
      </x:c>
      <x:c r="J13" t="s">
        <x:v>78</x:v>
      </x:c>
      <x:c r="K13" s="6">
        <x:v>998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20.125</x:v>
      </x:c>
      <x:c r="R13" s="8">
        <x:v>162789.31428573</x:v>
      </x:c>
      <x:c r="S13" s="12">
        <x:v>288699.294077355</x:v>
      </x:c>
      <x:c r="T13" s="12">
        <x:v>43.75</x:v>
      </x:c>
      <x:c r="U13" s="12">
        <x:v>60</x:v>
      </x:c>
      <x:c r="V13" s="12">
        <x:f>NA()</x:f>
      </x:c>
    </x:row>
    <x:row r="14">
      <x:c r="A14">
        <x:v>508184</x:v>
      </x:c>
      <x:c r="B14" s="1">
        <x:v>43207.5330154745</x:v>
      </x:c>
      <x:c r="C14" s="6">
        <x:v>0.202494726666667</x:v>
      </x:c>
      <x:c r="D14" s="14" t="s">
        <x:v>77</x:v>
      </x:c>
      <x:c r="E14" s="15">
        <x:v>43194.5139003472</x:v>
      </x:c>
      <x:c r="F14" t="s">
        <x:v>82</x:v>
      </x:c>
      <x:c r="G14" s="6">
        <x:v>193.269732641371</x:v>
      </x:c>
      <x:c r="H14" t="s">
        <x:v>83</x:v>
      </x:c>
      <x:c r="I14" s="6">
        <x:v>30.6084146860553</x:v>
      </x:c>
      <x:c r="J14" t="s">
        <x:v>78</x:v>
      </x:c>
      <x:c r="K14" s="6">
        <x:v>998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20.127</x:v>
      </x:c>
      <x:c r="R14" s="8">
        <x:v>162804.540338445</x:v>
      </x:c>
      <x:c r="S14" s="12">
        <x:v>288712.616072947</x:v>
      </x:c>
      <x:c r="T14" s="12">
        <x:v>43.75</x:v>
      </x:c>
      <x:c r="U14" s="12">
        <x:v>60</x:v>
      </x:c>
      <x:c r="V14" s="12">
        <x:f>NA()</x:f>
      </x:c>
    </x:row>
    <x:row r="15">
      <x:c r="A15">
        <x:v>508198</x:v>
      </x:c>
      <x:c r="B15" s="1">
        <x:v>43207.5330269676</x:v>
      </x:c>
      <x:c r="C15" s="6">
        <x:v>0.21901232</x:v>
      </x:c>
      <x:c r="D15" s="14" t="s">
        <x:v>77</x:v>
      </x:c>
      <x:c r="E15" s="15">
        <x:v>43194.5139003472</x:v>
      </x:c>
      <x:c r="F15" t="s">
        <x:v>82</x:v>
      </x:c>
      <x:c r="G15" s="6">
        <x:v>193.450720699485</x:v>
      </x:c>
      <x:c r="H15" t="s">
        <x:v>83</x:v>
      </x:c>
      <x:c r="I15" s="6">
        <x:v>30.5872570576116</x:v>
      </x:c>
      <x:c r="J15" t="s">
        <x:v>78</x:v>
      </x:c>
      <x:c r="K15" s="6">
        <x:v>998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20.124</x:v>
      </x:c>
      <x:c r="R15" s="8">
        <x:v>162806.230704509</x:v>
      </x:c>
      <x:c r="S15" s="12">
        <x:v>288720.177062103</x:v>
      </x:c>
      <x:c r="T15" s="12">
        <x:v>43.75</x:v>
      </x:c>
      <x:c r="U15" s="12">
        <x:v>60</x:v>
      </x:c>
      <x:c r="V15" s="12">
        <x:f>NA()</x:f>
      </x:c>
    </x:row>
    <x:row r="16">
      <x:c r="A16">
        <x:v>508210</x:v>
      </x:c>
      <x:c r="B16" s="1">
        <x:v>43207.5330383102</x:v>
      </x:c>
      <x:c r="C16" s="6">
        <x:v>0.23534661</x:v>
      </x:c>
      <x:c r="D16" s="14" t="s">
        <x:v>77</x:v>
      </x:c>
      <x:c r="E16" s="15">
        <x:v>43194.5139003472</x:v>
      </x:c>
      <x:c r="F16" t="s">
        <x:v>82</x:v>
      </x:c>
      <x:c r="G16" s="6">
        <x:v>193.319457726103</x:v>
      </x:c>
      <x:c r="H16" t="s">
        <x:v>83</x:v>
      </x:c>
      <x:c r="I16" s="6">
        <x:v>30.5944097636543</x:v>
      </x:c>
      <x:c r="J16" t="s">
        <x:v>78</x:v>
      </x:c>
      <x:c r="K16" s="6">
        <x:v>998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20.129</x:v>
      </x:c>
      <x:c r="R16" s="8">
        <x:v>162802.244974183</x:v>
      </x:c>
      <x:c r="S16" s="12">
        <x:v>288708.359886146</x:v>
      </x:c>
      <x:c r="T16" s="12">
        <x:v>43.75</x:v>
      </x:c>
      <x:c r="U16" s="12">
        <x:v>60</x:v>
      </x:c>
      <x:c r="V16" s="12">
        <x:f>NA()</x:f>
      </x:c>
    </x:row>
    <x:row r="17">
      <x:c r="A17">
        <x:v>508213</x:v>
      </x:c>
      <x:c r="B17" s="1">
        <x:v>43207.5330498843</x:v>
      </x:c>
      <x:c r="C17" s="6">
        <x:v>0.252030893333333</x:v>
      </x:c>
      <x:c r="D17" s="14" t="s">
        <x:v>77</x:v>
      </x:c>
      <x:c r="E17" s="15">
        <x:v>43194.5139003472</x:v>
      </x:c>
      <x:c r="F17" t="s">
        <x:v>82</x:v>
      </x:c>
      <x:c r="G17" s="6">
        <x:v>193.309988008855</x:v>
      </x:c>
      <x:c r="H17" t="s">
        <x:v>83</x:v>
      </x:c>
      <x:c r="I17" s="6">
        <x:v>30.5901722342828</x:v>
      </x:c>
      <x:c r="J17" t="s">
        <x:v>78</x:v>
      </x:c>
      <x:c r="K17" s="6">
        <x:v>998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20.131</x:v>
      </x:c>
      <x:c r="R17" s="8">
        <x:v>162812.25904423</x:v>
      </x:c>
      <x:c r="S17" s="12">
        <x:v>288701.010180902</x:v>
      </x:c>
      <x:c r="T17" s="12">
        <x:v>43.75</x:v>
      </x:c>
      <x:c r="U17" s="12">
        <x:v>60</x:v>
      </x:c>
      <x:c r="V17" s="12">
        <x:f>NA()</x:f>
      </x:c>
    </x:row>
    <x:row r="18">
      <x:c r="A18">
        <x:v>508226</x:v>
      </x:c>
      <x:c r="B18" s="1">
        <x:v>43207.5330623032</x:v>
      </x:c>
      <x:c r="C18" s="6">
        <x:v>0.269898511666667</x:v>
      </x:c>
      <x:c r="D18" s="14" t="s">
        <x:v>77</x:v>
      </x:c>
      <x:c r="E18" s="15">
        <x:v>43194.5139003472</x:v>
      </x:c>
      <x:c r="F18" t="s">
        <x:v>82</x:v>
      </x:c>
      <x:c r="G18" s="6">
        <x:v>193.380921698916</x:v>
      </x:c>
      <x:c r="H18" t="s">
        <x:v>83</x:v>
      </x:c>
      <x:c r="I18" s="6">
        <x:v>30.5813666052682</x:v>
      </x:c>
      <x:c r="J18" t="s">
        <x:v>78</x:v>
      </x:c>
      <x:c r="K18" s="6">
        <x:v>998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20.13</x:v>
      </x:c>
      <x:c r="R18" s="8">
        <x:v>162814.694116025</x:v>
      </x:c>
      <x:c r="S18" s="12">
        <x:v>288716.842659279</x:v>
      </x:c>
      <x:c r="T18" s="12">
        <x:v>43.75</x:v>
      </x:c>
      <x:c r="U18" s="12">
        <x:v>60</x:v>
      </x:c>
      <x:c r="V18" s="12">
        <x:f>NA()</x:f>
      </x:c>
    </x:row>
    <x:row r="19">
      <x:c r="A19">
        <x:v>508237</x:v>
      </x:c>
      <x:c r="B19" s="1">
        <x:v>43207.5330734606</x:v>
      </x:c>
      <x:c r="C19" s="6">
        <x:v>0.285966123333333</x:v>
      </x:c>
      <x:c r="D19" s="14" t="s">
        <x:v>77</x:v>
      </x:c>
      <x:c r="E19" s="15">
        <x:v>43194.5139003472</x:v>
      </x:c>
      <x:c r="F19" t="s">
        <x:v>82</x:v>
      </x:c>
      <x:c r="G19" s="6">
        <x:v>193.380921698916</x:v>
      </x:c>
      <x:c r="H19" t="s">
        <x:v>83</x:v>
      </x:c>
      <x:c r="I19" s="6">
        <x:v>30.5813666052682</x:v>
      </x:c>
      <x:c r="J19" t="s">
        <x:v>78</x:v>
      </x:c>
      <x:c r="K19" s="6">
        <x:v>998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20.13</x:v>
      </x:c>
      <x:c r="R19" s="8">
        <x:v>162813.876804237</x:v>
      </x:c>
      <x:c r="S19" s="12">
        <x:v>288712.979696606</x:v>
      </x:c>
      <x:c r="T19" s="12">
        <x:v>43.75</x:v>
      </x:c>
      <x:c r="U19" s="12">
        <x:v>60</x:v>
      </x:c>
      <x:c r="V19" s="12">
        <x:f>NA()</x:f>
      </x:c>
    </x:row>
    <x:row r="20">
      <x:c r="A20">
        <x:v>508247</x:v>
      </x:c>
      <x:c r="B20" s="1">
        <x:v>43207.533084838</x:v>
      </x:c>
      <x:c r="C20" s="6">
        <x:v>0.302350366666667</x:v>
      </x:c>
      <x:c r="D20" s="14" t="s">
        <x:v>77</x:v>
      </x:c>
      <x:c r="E20" s="15">
        <x:v>43194.5139003472</x:v>
      </x:c>
      <x:c r="F20" t="s">
        <x:v>82</x:v>
      </x:c>
      <x:c r="G20" s="6">
        <x:v>193.259360869189</x:v>
      </x:c>
      <x:c r="H20" t="s">
        <x:v>83</x:v>
      </x:c>
      <x:c r="I20" s="6">
        <x:v>30.604327406521</x:v>
      </x:c>
      <x:c r="J20" t="s">
        <x:v>78</x:v>
      </x:c>
      <x:c r="K20" s="6">
        <x:v>998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20.129</x:v>
      </x:c>
      <x:c r="R20" s="8">
        <x:v>162819.852624968</x:v>
      </x:c>
      <x:c r="S20" s="12">
        <x:v>288704.315898325</x:v>
      </x:c>
      <x:c r="T20" s="12">
        <x:v>43.75</x:v>
      </x:c>
      <x:c r="U20" s="12">
        <x:v>60</x:v>
      </x:c>
      <x:c r="V20" s="12">
        <x:f>NA()</x:f>
      </x:c>
    </x:row>
    <x:row r="21">
      <x:c r="A21">
        <x:v>508259</x:v>
      </x:c>
      <x:c r="B21" s="1">
        <x:v>43207.5330964931</x:v>
      </x:c>
      <x:c r="C21" s="6">
        <x:v>0.319101331666667</x:v>
      </x:c>
      <x:c r="D21" s="14" t="s">
        <x:v>77</x:v>
      </x:c>
      <x:c r="E21" s="15">
        <x:v>43194.5139003472</x:v>
      </x:c>
      <x:c r="F21" t="s">
        <x:v>82</x:v>
      </x:c>
      <x:c r="G21" s="6">
        <x:v>193.162789874832</x:v>
      </x:c>
      <x:c r="H21" t="s">
        <x:v>83</x:v>
      </x:c>
      <x:c r="I21" s="6">
        <x:v>30.6115703096925</x:v>
      </x:c>
      <x:c r="J21" t="s">
        <x:v>78</x:v>
      </x:c>
      <x:c r="K21" s="6">
        <x:v>998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20.132</x:v>
      </x:c>
      <x:c r="R21" s="8">
        <x:v>162827.130111582</x:v>
      </x:c>
      <x:c r="S21" s="12">
        <x:v>288717.447546787</x:v>
      </x:c>
      <x:c r="T21" s="12">
        <x:v>43.75</x:v>
      </x:c>
      <x:c r="U21" s="12">
        <x:v>60</x:v>
      </x:c>
      <x:c r="V21" s="12">
        <x:f>NA()</x:f>
      </x:c>
    </x:row>
    <x:row r="22">
      <x:c r="A22">
        <x:v>508269</x:v>
      </x:c>
      <x:c r="B22" s="1">
        <x:v>43207.5331087616</x:v>
      </x:c>
      <x:c r="C22" s="6">
        <x:v>0.336785656666667</x:v>
      </x:c>
      <x:c r="D22" s="14" t="s">
        <x:v>77</x:v>
      </x:c>
      <x:c r="E22" s="15">
        <x:v>43194.5139003472</x:v>
      </x:c>
      <x:c r="F22" t="s">
        <x:v>82</x:v>
      </x:c>
      <x:c r="G22" s="6">
        <x:v>193.262920782825</x:v>
      </x:c>
      <x:c r="H22" t="s">
        <x:v>83</x:v>
      </x:c>
      <x:c r="I22" s="6">
        <x:v>30.5950408855083</x:v>
      </x:c>
      <x:c r="J22" t="s">
        <x:v>78</x:v>
      </x:c>
      <x:c r="K22" s="6">
        <x:v>998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20.132</x:v>
      </x:c>
      <x:c r="R22" s="8">
        <x:v>162838.366250562</x:v>
      </x:c>
      <x:c r="S22" s="12">
        <x:v>288727.497667287</x:v>
      </x:c>
      <x:c r="T22" s="12">
        <x:v>43.75</x:v>
      </x:c>
      <x:c r="U22" s="12">
        <x:v>60</x:v>
      </x:c>
      <x:c r="V22" s="12">
        <x:f>NA()</x:f>
      </x:c>
    </x:row>
    <x:row r="23">
      <x:c r="A23">
        <x:v>508271</x:v>
      </x:c>
      <x:c r="B23" s="1">
        <x:v>43207.5331193287</x:v>
      </x:c>
      <x:c r="C23" s="6">
        <x:v>0.352036508333333</x:v>
      </x:c>
      <x:c r="D23" s="14" t="s">
        <x:v>77</x:v>
      </x:c>
      <x:c r="E23" s="15">
        <x:v>43194.5139003472</x:v>
      </x:c>
      <x:c r="F23" t="s">
        <x:v>82</x:v>
      </x:c>
      <x:c r="G23" s="6">
        <x:v>193.203301214167</x:v>
      </x:c>
      <x:c r="H23" t="s">
        <x:v>83</x:v>
      </x:c>
      <x:c r="I23" s="6">
        <x:v>30.601983233742</x:v>
      </x:c>
      <x:c r="J23" t="s">
        <x:v>78</x:v>
      </x:c>
      <x:c r="K23" s="6">
        <x:v>998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20.133</x:v>
      </x:c>
      <x:c r="R23" s="8">
        <x:v>162825.80387575</x:v>
      </x:c>
      <x:c r="S23" s="12">
        <x:v>288711.555413784</x:v>
      </x:c>
      <x:c r="T23" s="12">
        <x:v>43.75</x:v>
      </x:c>
      <x:c r="U23" s="12">
        <x:v>60</x:v>
      </x:c>
      <x:c r="V23" s="12">
        <x:f>NA()</x:f>
      </x:c>
    </x:row>
    <x:row r="24">
      <x:c r="A24">
        <x:v>508290</x:v>
      </x:c>
      <x:c r="B24" s="1">
        <x:v>43207.5331313657</x:v>
      </x:c>
      <x:c r="C24" s="6">
        <x:v>0.369354191666667</x:v>
      </x:c>
      <x:c r="D24" s="14" t="s">
        <x:v>77</x:v>
      </x:c>
      <x:c r="E24" s="15">
        <x:v>43194.5139003472</x:v>
      </x:c>
      <x:c r="F24" t="s">
        <x:v>82</x:v>
      </x:c>
      <x:c r="G24" s="6">
        <x:v>193.228328484018</x:v>
      </x:c>
      <x:c r="H24" t="s">
        <x:v>83</x:v>
      </x:c>
      <x:c r="I24" s="6">
        <x:v>30.6007510410145</x:v>
      </x:c>
      <x:c r="J24" t="s">
        <x:v>78</x:v>
      </x:c>
      <x:c r="K24" s="6">
        <x:v>998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20.132</x:v>
      </x:c>
      <x:c r="R24" s="8">
        <x:v>162831.565312244</x:v>
      </x:c>
      <x:c r="S24" s="12">
        <x:v>288715.73382392</x:v>
      </x:c>
      <x:c r="T24" s="12">
        <x:v>43.75</x:v>
      </x:c>
      <x:c r="U24" s="12">
        <x:v>60</x:v>
      </x:c>
      <x:c r="V24" s="12">
        <x:f>NA()</x:f>
      </x:c>
    </x:row>
    <x:row r="25">
      <x:c r="A25">
        <x:v>508296</x:v>
      </x:c>
      <x:c r="B25" s="1">
        <x:v>43207.5331429398</x:v>
      </x:c>
      <x:c r="C25" s="6">
        <x:v>0.386021783333333</x:v>
      </x:c>
      <x:c r="D25" s="14" t="s">
        <x:v>77</x:v>
      </x:c>
      <x:c r="E25" s="15">
        <x:v>43194.5139003472</x:v>
      </x:c>
      <x:c r="F25" t="s">
        <x:v>82</x:v>
      </x:c>
      <x:c r="G25" s="6">
        <x:v>193.266200097874</x:v>
      </x:c>
      <x:c r="H25" t="s">
        <x:v>83</x:v>
      </x:c>
      <x:c r="I25" s="6">
        <x:v>30.5828993240148</x:v>
      </x:c>
      <x:c r="J25" t="s">
        <x:v>78</x:v>
      </x:c>
      <x:c r="K25" s="6">
        <x:v>998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20.136</x:v>
      </x:c>
      <x:c r="R25" s="8">
        <x:v>162837.86352122</x:v>
      </x:c>
      <x:c r="S25" s="12">
        <x:v>288699.657539289</x:v>
      </x:c>
      <x:c r="T25" s="12">
        <x:v>43.75</x:v>
      </x:c>
      <x:c r="U25" s="12">
        <x:v>60</x:v>
      </x:c>
      <x:c r="V25" s="12">
        <x:f>NA()</x:f>
      </x:c>
    </x:row>
    <x:row r="26">
      <x:c r="A26">
        <x:v>508306</x:v>
      </x:c>
      <x:c r="B26" s="1">
        <x:v>43207.5331544329</x:v>
      </x:c>
      <x:c r="C26" s="6">
        <x:v>0.402572681666667</x:v>
      </x:c>
      <x:c r="D26" s="14" t="s">
        <x:v>77</x:v>
      </x:c>
      <x:c r="E26" s="15">
        <x:v>43194.5139003472</x:v>
      </x:c>
      <x:c r="F26" t="s">
        <x:v>82</x:v>
      </x:c>
      <x:c r="G26" s="6">
        <x:v>193.226973186629</x:v>
      </x:c>
      <x:c r="H26" t="s">
        <x:v>83</x:v>
      </x:c>
      <x:c r="I26" s="6">
        <x:v>30.5922759715991</x:v>
      </x:c>
      <x:c r="J26" t="s">
        <x:v>78</x:v>
      </x:c>
      <x:c r="K26" s="6">
        <x:v>998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20.135</x:v>
      </x:c>
      <x:c r="R26" s="8">
        <x:v>162842.377197078</x:v>
      </x:c>
      <x:c r="S26" s="12">
        <x:v>288694.478237912</x:v>
      </x:c>
      <x:c r="T26" s="12">
        <x:v>43.75</x:v>
      </x:c>
      <x:c r="U26" s="12">
        <x:v>60</x:v>
      </x:c>
      <x:c r="V26" s="12">
        <x:f>NA()</x:f>
      </x:c>
    </x:row>
    <x:row r="27">
      <x:c r="A27">
        <x:v>508315</x:v>
      </x:c>
      <x:c r="B27" s="1">
        <x:v>43207.5331660069</x:v>
      </x:c>
      <x:c r="C27" s="6">
        <x:v>0.419256978333333</x:v>
      </x:c>
      <x:c r="D27" s="14" t="s">
        <x:v>77</x:v>
      </x:c>
      <x:c r="E27" s="15">
        <x:v>43194.5139003472</x:v>
      </x:c>
      <x:c r="F27" t="s">
        <x:v>82</x:v>
      </x:c>
      <x:c r="G27" s="6">
        <x:v>193.192761478769</x:v>
      </x:c>
      <x:c r="H27" t="s">
        <x:v>83</x:v>
      </x:c>
      <x:c r="I27" s="6">
        <x:v>30.5921257046048</x:v>
      </x:c>
      <x:c r="J27" t="s">
        <x:v>78</x:v>
      </x:c>
      <x:c r="K27" s="6">
        <x:v>998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20.137</x:v>
      </x:c>
      <x:c r="R27" s="8">
        <x:v>162836.00678732</x:v>
      </x:c>
      <x:c r="S27" s="12">
        <x:v>288698.456832365</x:v>
      </x:c>
      <x:c r="T27" s="12">
        <x:v>43.75</x:v>
      </x:c>
      <x:c r="U27" s="12">
        <x:v>60</x:v>
      </x:c>
      <x:c r="V27" s="12">
        <x:f>NA()</x:f>
      </x:c>
    </x:row>
    <x:row r="28">
      <x:c r="A28">
        <x:v>508323</x:v>
      </x:c>
      <x:c r="B28" s="1">
        <x:v>43207.5331773958</x:v>
      </x:c>
      <x:c r="C28" s="6">
        <x:v>0.435624561666667</x:v>
      </x:c>
      <x:c r="D28" s="14" t="s">
        <x:v>77</x:v>
      </x:c>
      <x:c r="E28" s="15">
        <x:v>43194.5139003472</x:v>
      </x:c>
      <x:c r="F28" t="s">
        <x:v>82</x:v>
      </x:c>
      <x:c r="G28" s="6">
        <x:v>193.226067918705</x:v>
      </x:c>
      <x:c r="H28" t="s">
        <x:v>83</x:v>
      </x:c>
      <x:c r="I28" s="6">
        <x:v>30.5808256458772</x:v>
      </x:c>
      <x:c r="J28" t="s">
        <x:v>78</x:v>
      </x:c>
      <x:c r="K28" s="6">
        <x:v>998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20.139</x:v>
      </x:c>
      <x:c r="R28" s="8">
        <x:v>162831.134316074</x:v>
      </x:c>
      <x:c r="S28" s="12">
        <x:v>288695.890998006</x:v>
      </x:c>
      <x:c r="T28" s="12">
        <x:v>43.75</x:v>
      </x:c>
      <x:c r="U28" s="12">
        <x:v>60</x:v>
      </x:c>
      <x:c r="V28" s="12">
        <x:f>NA()</x:f>
      </x:c>
    </x:row>
    <x:row r="29">
      <x:c r="A29">
        <x:v>508336</x:v>
      </x:c>
      <x:c r="B29" s="1">
        <x:v>43207.5331891204</x:v>
      </x:c>
      <x:c r="C29" s="6">
        <x:v>0.452525548333333</x:v>
      </x:c>
      <x:c r="D29" s="14" t="s">
        <x:v>77</x:v>
      </x:c>
      <x:c r="E29" s="15">
        <x:v>43194.5139003472</x:v>
      </x:c>
      <x:c r="F29" t="s">
        <x:v>82</x:v>
      </x:c>
      <x:c r="G29" s="6">
        <x:v>193.20277691199</x:v>
      </x:c>
      <x:c r="H29" t="s">
        <x:v>83</x:v>
      </x:c>
      <x:c r="I29" s="6">
        <x:v>30.5788721821395</x:v>
      </x:c>
      <x:c r="J29" t="s">
        <x:v>78</x:v>
      </x:c>
      <x:c r="K29" s="6">
        <x:v>998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20.141</x:v>
      </x:c>
      <x:c r="R29" s="8">
        <x:v>162837.51863456</x:v>
      </x:c>
      <x:c r="S29" s="12">
        <x:v>288701.802287655</x:v>
      </x:c>
      <x:c r="T29" s="12">
        <x:v>43.75</x:v>
      </x:c>
      <x:c r="U29" s="12">
        <x:v>60</x:v>
      </x:c>
      <x:c r="V29" s="12">
        <x:f>NA()</x:f>
      </x:c>
    </x:row>
    <x:row r="30">
      <x:c r="A30">
        <x:v>508344</x:v>
      </x:c>
      <x:c r="B30" s="1">
        <x:v>43207.5332003472</x:v>
      </x:c>
      <x:c r="C30" s="6">
        <x:v>0.468693111666667</x:v>
      </x:c>
      <x:c r="D30" s="14" t="s">
        <x:v>77</x:v>
      </x:c>
      <x:c r="E30" s="15">
        <x:v>43194.5139003472</x:v>
      </x:c>
      <x:c r="F30" t="s">
        <x:v>82</x:v>
      </x:c>
      <x:c r="G30" s="6">
        <x:v>193.208053397637</x:v>
      </x:c>
      <x:c r="H30" t="s">
        <x:v>83</x:v>
      </x:c>
      <x:c r="I30" s="6">
        <x:v>30.578000637146</x:v>
      </x:c>
      <x:c r="J30" t="s">
        <x:v>78</x:v>
      </x:c>
      <x:c r="K30" s="6">
        <x:v>998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20.141</x:v>
      </x:c>
      <x:c r="R30" s="8">
        <x:v>162852.592541906</x:v>
      </x:c>
      <x:c r="S30" s="12">
        <x:v>288701.448282397</x:v>
      </x:c>
      <x:c r="T30" s="12">
        <x:v>43.75</x:v>
      </x:c>
      <x:c r="U30" s="12">
        <x:v>60</x:v>
      </x:c>
      <x:c r="V30" s="12">
        <x:f>NA()</x:f>
      </x:c>
    </x:row>
    <x:row r="31">
      <x:c r="A31">
        <x:v>508353</x:v>
      </x:c>
      <x:c r="B31" s="1">
        <x:v>43207.5332121875</x:v>
      </x:c>
      <x:c r="C31" s="6">
        <x:v>0.485760755</x:v>
      </x:c>
      <x:c r="D31" s="14" t="s">
        <x:v>77</x:v>
      </x:c>
      <x:c r="E31" s="15">
        <x:v>43194.5139003472</x:v>
      </x:c>
      <x:c r="F31" t="s">
        <x:v>82</x:v>
      </x:c>
      <x:c r="G31" s="6">
        <x:v>193.205960700302</x:v>
      </x:c>
      <x:c r="H31" t="s">
        <x:v>83</x:v>
      </x:c>
      <x:c r="I31" s="6">
        <x:v>30.5812463920629</x:v>
      </x:c>
      <x:c r="J31" t="s">
        <x:v>78</x:v>
      </x:c>
      <x:c r="K31" s="6">
        <x:v>998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20.14</x:v>
      </x:c>
      <x:c r="R31" s="8">
        <x:v>162860.347017387</x:v>
      </x:c>
      <x:c r="S31" s="12">
        <x:v>288704.727242655</x:v>
      </x:c>
      <x:c r="T31" s="12">
        <x:v>43.75</x:v>
      </x:c>
      <x:c r="U31" s="12">
        <x:v>60</x:v>
      </x:c>
      <x:c r="V31" s="12">
        <x:f>NA()</x:f>
      </x:c>
    </x:row>
    <x:row r="32">
      <x:c r="A32">
        <x:v>508361</x:v>
      </x:c>
      <x:c r="B32" s="1">
        <x:v>43207.5332238079</x:v>
      </x:c>
      <x:c r="C32" s="6">
        <x:v>0.502461675</x:v>
      </x:c>
      <x:c r="D32" s="14" t="s">
        <x:v>77</x:v>
      </x:c>
      <x:c r="E32" s="15">
        <x:v>43194.5139003472</x:v>
      </x:c>
      <x:c r="F32" t="s">
        <x:v>82</x:v>
      </x:c>
      <x:c r="G32" s="6">
        <x:v>193.120092111706</x:v>
      </x:c>
      <x:c r="H32" t="s">
        <x:v>83</x:v>
      </x:c>
      <x:c r="I32" s="6">
        <x:v>30.5896312734722</x:v>
      </x:c>
      <x:c r="J32" t="s">
        <x:v>78</x:v>
      </x:c>
      <x:c r="K32" s="6">
        <x:v>998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20.142</x:v>
      </x:c>
      <x:c r="R32" s="8">
        <x:v>162856.215051778</x:v>
      </x:c>
      <x:c r="S32" s="12">
        <x:v>288700.011351402</x:v>
      </x:c>
      <x:c r="T32" s="12">
        <x:v>43.75</x:v>
      </x:c>
      <x:c r="U32" s="12">
        <x:v>60</x:v>
      </x:c>
      <x:c r="V32" s="12">
        <x:f>NA()</x:f>
      </x:c>
    </x:row>
    <x:row r="33">
      <x:c r="A33">
        <x:v>508373</x:v>
      </x:c>
      <x:c r="B33" s="1">
        <x:v>43207.5332352662</x:v>
      </x:c>
      <x:c r="C33" s="6">
        <x:v>0.518962631666667</x:v>
      </x:c>
      <x:c r="D33" s="14" t="s">
        <x:v>77</x:v>
      </x:c>
      <x:c r="E33" s="15">
        <x:v>43194.5139003472</x:v>
      </x:c>
      <x:c r="F33" t="s">
        <x:v>82</x:v>
      </x:c>
      <x:c r="G33" s="6">
        <x:v>193.081345584002</x:v>
      </x:c>
      <x:c r="H33" t="s">
        <x:v>83</x:v>
      </x:c>
      <x:c r="I33" s="6">
        <x:v>30.596032648662</x:v>
      </x:c>
      <x:c r="J33" t="s">
        <x:v>78</x:v>
      </x:c>
      <x:c r="K33" s="6">
        <x:v>998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20.142</x:v>
      </x:c>
      <x:c r="R33" s="8">
        <x:v>162864.119186297</x:v>
      </x:c>
      <x:c r="S33" s="12">
        <x:v>288698.444658077</x:v>
      </x:c>
      <x:c r="T33" s="12">
        <x:v>43.75</x:v>
      </x:c>
      <x:c r="U33" s="12">
        <x:v>60</x:v>
      </x:c>
      <x:c r="V33" s="12">
        <x:f>NA()</x:f>
      </x:c>
    </x:row>
    <x:row r="34">
      <x:c r="A34">
        <x:v>508381</x:v>
      </x:c>
      <x:c r="B34" s="1">
        <x:v>43207.5332467245</x:v>
      </x:c>
      <x:c r="C34" s="6">
        <x:v>0.535430226666667</x:v>
      </x:c>
      <x:c r="D34" s="14" t="s">
        <x:v>77</x:v>
      </x:c>
      <x:c r="E34" s="15">
        <x:v>43194.5139003472</x:v>
      </x:c>
      <x:c r="F34" t="s">
        <x:v>82</x:v>
      </x:c>
      <x:c r="G34" s="6">
        <x:v>193.091993444547</x:v>
      </x:c>
      <x:c r="H34" t="s">
        <x:v>83</x:v>
      </x:c>
      <x:c r="I34" s="6">
        <x:v>30.5913743697306</x:v>
      </x:c>
      <x:c r="J34" t="s">
        <x:v>78</x:v>
      </x:c>
      <x:c r="K34" s="6">
        <x:v>998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20.143</x:v>
      </x:c>
      <x:c r="R34" s="8">
        <x:v>162861.808528762</x:v>
      </x:c>
      <x:c r="S34" s="12">
        <x:v>288712.144981439</x:v>
      </x:c>
      <x:c r="T34" s="12">
        <x:v>43.75</x:v>
      </x:c>
      <x:c r="U34" s="12">
        <x:v>60</x:v>
      </x:c>
      <x:c r="V34" s="12">
        <x:f>NA()</x:f>
      </x:c>
    </x:row>
    <x:row r="35">
      <x:c r="A35">
        <x:v>508391</x:v>
      </x:c>
      <x:c r="B35" s="1">
        <x:v>43207.5332582176</x:v>
      </x:c>
      <x:c r="C35" s="6">
        <x:v>0.551997783333333</x:v>
      </x:c>
      <x:c r="D35" s="14" t="s">
        <x:v>77</x:v>
      </x:c>
      <x:c r="E35" s="15">
        <x:v>43194.5139003472</x:v>
      </x:c>
      <x:c r="F35" t="s">
        <x:v>82</x:v>
      </x:c>
      <x:c r="G35" s="6">
        <x:v>193.122916192752</x:v>
      </x:c>
      <x:c r="H35" t="s">
        <x:v>83</x:v>
      </x:c>
      <x:c r="I35" s="6">
        <x:v>30.5862652970541</x:v>
      </x:c>
      <x:c r="J35" t="s">
        <x:v>78</x:v>
      </x:c>
      <x:c r="K35" s="6">
        <x:v>998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20.143</x:v>
      </x:c>
      <x:c r="R35" s="8">
        <x:v>162859.944951863</x:v>
      </x:c>
      <x:c r="S35" s="12">
        <x:v>288692.078723908</x:v>
      </x:c>
      <x:c r="T35" s="12">
        <x:v>43.75</x:v>
      </x:c>
      <x:c r="U35" s="12">
        <x:v>60</x:v>
      </x:c>
      <x:c r="V35" s="12">
        <x:f>NA()</x:f>
      </x:c>
    </x:row>
    <x:row r="36">
      <x:c r="A36">
        <x:v>508402</x:v>
      </x:c>
      <x:c r="B36" s="1">
        <x:v>43207.5332702546</x:v>
      </x:c>
      <x:c r="C36" s="6">
        <x:v>0.569332091666667</x:v>
      </x:c>
      <x:c r="D36" s="14" t="s">
        <x:v>77</x:v>
      </x:c>
      <x:c r="E36" s="15">
        <x:v>43194.5139003472</x:v>
      </x:c>
      <x:c r="F36" t="s">
        <x:v>82</x:v>
      </x:c>
      <x:c r="G36" s="6">
        <x:v>193.058078940405</x:v>
      </x:c>
      <x:c r="H36" t="s">
        <x:v>83</x:v>
      </x:c>
      <x:c r="I36" s="6">
        <x:v>30.594079176064</x:v>
      </x:c>
      <x:c r="J36" t="s">
        <x:v>78</x:v>
      </x:c>
      <x:c r="K36" s="6">
        <x:v>998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20.144</x:v>
      </x:c>
      <x:c r="R36" s="8">
        <x:v>162874.09488997</x:v>
      </x:c>
      <x:c r="S36" s="12">
        <x:v>288700.696223253</x:v>
      </x:c>
      <x:c r="T36" s="12">
        <x:v>43.75</x:v>
      </x:c>
      <x:c r="U36" s="12">
        <x:v>60</x:v>
      </x:c>
      <x:c r="V36" s="12">
        <x:f>NA()</x:f>
      </x:c>
    </x:row>
    <x:row r="37">
      <x:c r="A37">
        <x:v>508419</x:v>
      </x:c>
      <x:c r="B37" s="1">
        <x:v>43207.5332817477</x:v>
      </x:c>
      <x:c r="C37" s="6">
        <x:v>0.585916366666667</x:v>
      </x:c>
      <x:c r="D37" s="14" t="s">
        <x:v>77</x:v>
      </x:c>
      <x:c r="E37" s="15">
        <x:v>43194.5139003472</x:v>
      </x:c>
      <x:c r="F37" t="s">
        <x:v>82</x:v>
      </x:c>
      <x:c r="G37" s="6">
        <x:v>193.136915186149</x:v>
      </x:c>
      <x:c r="H37" t="s">
        <x:v>83</x:v>
      </x:c>
      <x:c r="I37" s="6">
        <x:v>30.589751486978</x:v>
      </x:c>
      <x:c r="J37" t="s">
        <x:v>78</x:v>
      </x:c>
      <x:c r="K37" s="6">
        <x:v>998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20.141</x:v>
      </x:c>
      <x:c r="R37" s="8">
        <x:v>162885.95381837</x:v>
      </x:c>
      <x:c r="S37" s="12">
        <x:v>288709.52251686</x:v>
      </x:c>
      <x:c r="T37" s="12">
        <x:v>43.75</x:v>
      </x:c>
      <x:c r="U37" s="12">
        <x:v>60</x:v>
      </x:c>
      <x:c r="V37" s="12">
        <x:f>NA()</x:f>
      </x:c>
    </x:row>
    <x:row r="38">
      <x:c r="A38">
        <x:v>508422</x:v>
      </x:c>
      <x:c r="B38" s="1">
        <x:v>43207.5332930208</x:v>
      </x:c>
      <x:c r="C38" s="6">
        <x:v>0.602150623333333</x:v>
      </x:c>
      <x:c r="D38" s="14" t="s">
        <x:v>77</x:v>
      </x:c>
      <x:c r="E38" s="15">
        <x:v>43194.5139003472</x:v>
      </x:c>
      <x:c r="F38" t="s">
        <x:v>82</x:v>
      </x:c>
      <x:c r="G38" s="6">
        <x:v>193.083990133456</x:v>
      </x:c>
      <x:c r="H38" t="s">
        <x:v>83</x:v>
      </x:c>
      <x:c r="I38" s="6">
        <x:v>30.5926967192204</x:v>
      </x:c>
      <x:c r="J38" t="s">
        <x:v>78</x:v>
      </x:c>
      <x:c r="K38" s="6">
        <x:v>998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20.143</x:v>
      </x:c>
      <x:c r="R38" s="8">
        <x:v>162880.485520122</x:v>
      </x:c>
      <x:c r="S38" s="12">
        <x:v>288690.142009172</x:v>
      </x:c>
      <x:c r="T38" s="12">
        <x:v>43.75</x:v>
      </x:c>
      <x:c r="U38" s="12">
        <x:v>60</x:v>
      </x:c>
      <x:c r="V38" s="12">
        <x:f>NA()</x:f>
      </x:c>
    </x:row>
    <x:row r="39">
      <x:c r="A39">
        <x:v>508433</x:v>
      </x:c>
      <x:c r="B39" s="1">
        <x:v>43207.5333049421</x:v>
      </x:c>
      <x:c r="C39" s="6">
        <x:v>0.619318298333333</x:v>
      </x:c>
      <x:c r="D39" s="14" t="s">
        <x:v>77</x:v>
      </x:c>
      <x:c r="E39" s="15">
        <x:v>43194.5139003472</x:v>
      </x:c>
      <x:c r="F39" t="s">
        <x:v>82</x:v>
      </x:c>
      <x:c r="G39" s="6">
        <x:v>193.141203505967</x:v>
      </x:c>
      <x:c r="H39" t="s">
        <x:v>83</x:v>
      </x:c>
      <x:c r="I39" s="6">
        <x:v>30.5745445126795</x:v>
      </x:c>
      <x:c r="J39" t="s">
        <x:v>78</x:v>
      </x:c>
      <x:c r="K39" s="6">
        <x:v>998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20.146</x:v>
      </x:c>
      <x:c r="R39" s="8">
        <x:v>162890.683542547</x:v>
      </x:c>
      <x:c r="S39" s="12">
        <x:v>288703.696328881</x:v>
      </x:c>
      <x:c r="T39" s="12">
        <x:v>43.75</x:v>
      </x:c>
      <x:c r="U39" s="12">
        <x:v>60</x:v>
      </x:c>
      <x:c r="V39" s="12">
        <x:f>NA()</x:f>
      </x:c>
    </x:row>
    <x:row r="40">
      <x:c r="A40">
        <x:v>508446</x:v>
      </x:c>
      <x:c r="B40" s="1">
        <x:v>43207.5333164352</x:v>
      </x:c>
      <x:c r="C40" s="6">
        <x:v>0.635835891666667</x:v>
      </x:c>
      <x:c r="D40" s="14" t="s">
        <x:v>77</x:v>
      </x:c>
      <x:c r="E40" s="15">
        <x:v>43194.5139003472</x:v>
      </x:c>
      <x:c r="F40" t="s">
        <x:v>82</x:v>
      </x:c>
      <x:c r="G40" s="6">
        <x:v>193.058456709124</x:v>
      </x:c>
      <x:c r="H40" t="s">
        <x:v>83</x:v>
      </x:c>
      <x:c r="I40" s="6">
        <x:v>30.5882187650996</x:v>
      </x:c>
      <x:c r="J40" t="s">
        <x:v>78</x:v>
      </x:c>
      <x:c r="K40" s="6">
        <x:v>998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20.146</x:v>
      </x:c>
      <x:c r="R40" s="8">
        <x:v>162895.808096319</x:v>
      </x:c>
      <x:c r="S40" s="12">
        <x:v>288699.240733546</x:v>
      </x:c>
      <x:c r="T40" s="12">
        <x:v>43.75</x:v>
      </x:c>
      <x:c r="U40" s="12">
        <x:v>60</x:v>
      </x:c>
      <x:c r="V40" s="12">
        <x:f>NA()</x:f>
      </x:c>
    </x:row>
    <x:row r="41">
      <x:c r="A41">
        <x:v>508454</x:v>
      </x:c>
      <x:c r="B41" s="1">
        <x:v>43207.5333281597</x:v>
      </x:c>
      <x:c r="C41" s="6">
        <x:v>0.652736843333333</x:v>
      </x:c>
      <x:c r="D41" s="14" t="s">
        <x:v>77</x:v>
      </x:c>
      <x:c r="E41" s="15">
        <x:v>43194.5139003472</x:v>
      </x:c>
      <x:c r="F41" t="s">
        <x:v>82</x:v>
      </x:c>
      <x:c r="G41" s="6">
        <x:v>193.018732196494</x:v>
      </x:c>
      <x:c r="H41" t="s">
        <x:v>83</x:v>
      </x:c>
      <x:c r="I41" s="6">
        <x:v>30.5918852774266</x:v>
      </x:c>
      <x:c r="J41" t="s">
        <x:v>78</x:v>
      </x:c>
      <x:c r="K41" s="6">
        <x:v>998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20.147</x:v>
      </x:c>
      <x:c r="R41" s="8">
        <x:v>162888.104120467</x:v>
      </x:c>
      <x:c r="S41" s="12">
        <x:v>288691.903470176</x:v>
      </x:c>
      <x:c r="T41" s="12">
        <x:v>43.75</x:v>
      </x:c>
      <x:c r="U41" s="12">
        <x:v>60</x:v>
      </x:c>
      <x:c r="V41" s="12">
        <x:f>NA()</x:f>
      </x:c>
    </x:row>
    <x:row r="42">
      <x:c r="A42">
        <x:v>508463</x:v>
      </x:c>
      <x:c r="B42" s="1">
        <x:v>43207.5333393519</x:v>
      </x:c>
      <x:c r="C42" s="6">
        <x:v>0.668871055</x:v>
      </x:c>
      <x:c r="D42" s="14" t="s">
        <x:v>77</x:v>
      </x:c>
      <x:c r="E42" s="15">
        <x:v>43194.5139003472</x:v>
      </x:c>
      <x:c r="F42" t="s">
        <x:v>82</x:v>
      </x:c>
      <x:c r="G42" s="6">
        <x:v>193.046538152936</x:v>
      </x:c>
      <x:c r="H42" t="s">
        <x:v>83</x:v>
      </x:c>
      <x:c r="I42" s="6">
        <x:v>30.5930874134883</x:v>
      </x:c>
      <x:c r="J42" t="s">
        <x:v>78</x:v>
      </x:c>
      <x:c r="K42" s="6">
        <x:v>998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20.145</x:v>
      </x:c>
      <x:c r="R42" s="8">
        <x:v>162899.673754114</x:v>
      </x:c>
      <x:c r="S42" s="12">
        <x:v>288673.433513895</x:v>
      </x:c>
      <x:c r="T42" s="12">
        <x:v>43.75</x:v>
      </x:c>
      <x:c r="U42" s="12">
        <x:v>60</x:v>
      </x:c>
      <x:c r="V42" s="12">
        <x:f>NA()</x:f>
      </x:c>
    </x:row>
    <x:row r="43">
      <x:c r="A43">
        <x:v>508473</x:v>
      </x:c>
      <x:c r="B43" s="1">
        <x:v>43207.5333507755</x:v>
      </x:c>
      <x:c r="C43" s="6">
        <x:v>0.685288696666667</x:v>
      </x:c>
      <x:c r="D43" s="14" t="s">
        <x:v>77</x:v>
      </x:c>
      <x:c r="E43" s="15">
        <x:v>43194.5139003472</x:v>
      </x:c>
      <x:c r="F43" t="s">
        <x:v>82</x:v>
      </x:c>
      <x:c r="G43" s="6">
        <x:v>192.967094937659</x:v>
      </x:c>
      <x:c r="H43" t="s">
        <x:v>83</x:v>
      </x:c>
      <x:c r="I43" s="6">
        <x:v>30.6004204527994</x:v>
      </x:c>
      <x:c r="J43" t="s">
        <x:v>78</x:v>
      </x:c>
      <x:c r="K43" s="6">
        <x:v>998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20.147</x:v>
      </x:c>
      <x:c r="R43" s="8">
        <x:v>162898.122556431</x:v>
      </x:c>
      <x:c r="S43" s="12">
        <x:v>288677.323617427</x:v>
      </x:c>
      <x:c r="T43" s="12">
        <x:v>43.75</x:v>
      </x:c>
      <x:c r="U43" s="12">
        <x:v>60</x:v>
      </x:c>
      <x:c r="V43" s="12">
        <x:f>NA()</x:f>
      </x:c>
    </x:row>
    <x:row r="44">
      <x:c r="A44">
        <x:v>508483</x:v>
      </x:c>
      <x:c r="B44" s="1">
        <x:v>43207.533362963</x:v>
      </x:c>
      <x:c r="C44" s="6">
        <x:v>0.70285633</x:v>
      </x:c>
      <x:c r="D44" s="14" t="s">
        <x:v>77</x:v>
      </x:c>
      <x:c r="E44" s="15">
        <x:v>43194.5139003472</x:v>
      </x:c>
      <x:c r="F44" t="s">
        <x:v>82</x:v>
      </x:c>
      <x:c r="G44" s="6">
        <x:v>193.01010397664</x:v>
      </x:c>
      <x:c r="H44" t="s">
        <x:v>83</x:v>
      </x:c>
      <x:c r="I44" s="6">
        <x:v>30.5904126613377</x:v>
      </x:c>
      <x:c r="J44" t="s">
        <x:v>78</x:v>
      </x:c>
      <x:c r="K44" s="6">
        <x:v>998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20.148</x:v>
      </x:c>
      <x:c r="R44" s="8">
        <x:v>162900.609303284</x:v>
      </x:c>
      <x:c r="S44" s="12">
        <x:v>288697.220519745</x:v>
      </x:c>
      <x:c r="T44" s="12">
        <x:v>43.75</x:v>
      </x:c>
      <x:c r="U44" s="12">
        <x:v>60</x:v>
      </x:c>
      <x:c r="V44" s="12">
        <x:f>NA()</x:f>
      </x:c>
    </x:row>
    <x:row r="45">
      <x:c r="A45">
        <x:v>508497</x:v>
      </x:c>
      <x:c r="B45" s="1">
        <x:v>43207.5333746181</x:v>
      </x:c>
      <x:c r="C45" s="6">
        <x:v>0.719657306666667</x:v>
      </x:c>
      <x:c r="D45" s="14" t="s">
        <x:v>77</x:v>
      </x:c>
      <x:c r="E45" s="15">
        <x:v>43194.5139003472</x:v>
      </x:c>
      <x:c r="F45" t="s">
        <x:v>82</x:v>
      </x:c>
      <x:c r="G45" s="6">
        <x:v>192.932214017615</x:v>
      </x:c>
      <x:c r="H45" t="s">
        <x:v>83</x:v>
      </x:c>
      <x:c r="I45" s="6">
        <x:v>30.6003903993264</x:v>
      </x:c>
      <x:c r="J45" t="s">
        <x:v>78</x:v>
      </x:c>
      <x:c r="K45" s="6">
        <x:v>998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20.149</x:v>
      </x:c>
      <x:c r="R45" s="8">
        <x:v>162910.956705125</x:v>
      </x:c>
      <x:c r="S45" s="12">
        <x:v>288689.022135533</x:v>
      </x:c>
      <x:c r="T45" s="12">
        <x:v>43.75</x:v>
      </x:c>
      <x:c r="U45" s="12">
        <x:v>60</x:v>
      </x:c>
      <x:c r="V45" s="12">
        <x:f>NA()</x:f>
      </x:c>
    </x:row>
    <x:row r="46">
      <x:c r="A46">
        <x:v>508504</x:v>
      </x:c>
      <x:c r="B46" s="1">
        <x:v>43207.5333856481</x:v>
      </x:c>
      <x:c r="C46" s="6">
        <x:v>0.735524841666667</x:v>
      </x:c>
      <x:c r="D46" s="14" t="s">
        <x:v>77</x:v>
      </x:c>
      <x:c r="E46" s="15">
        <x:v>43194.5139003472</x:v>
      </x:c>
      <x:c r="F46" t="s">
        <x:v>82</x:v>
      </x:c>
      <x:c r="G46" s="6">
        <x:v>192.986850405153</x:v>
      </x:c>
      <x:c r="H46" t="s">
        <x:v>83</x:v>
      </x:c>
      <x:c r="I46" s="6">
        <x:v>30.5884591920139</x:v>
      </x:c>
      <x:c r="J46" t="s">
        <x:v>78</x:v>
      </x:c>
      <x:c r="K46" s="6">
        <x:v>998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20.15</x:v>
      </x:c>
      <x:c r="R46" s="8">
        <x:v>162914.413303678</x:v>
      </x:c>
      <x:c r="S46" s="12">
        <x:v>288687.303562079</x:v>
      </x:c>
      <x:c r="T46" s="12">
        <x:v>43.75</x:v>
      </x:c>
      <x:c r="U46" s="12">
        <x:v>60</x:v>
      </x:c>
      <x:c r="V46" s="12">
        <x:f>NA()</x:f>
      </x:c>
    </x:row>
    <x:row r="47">
      <x:c r="A47">
        <x:v>508511</x:v>
      </x:c>
      <x:c r="B47" s="1">
        <x:v>43207.533397419</x:v>
      </x:c>
      <x:c r="C47" s="6">
        <x:v>0.752442451666667</x:v>
      </x:c>
      <x:c r="D47" s="14" t="s">
        <x:v>77</x:v>
      </x:c>
      <x:c r="E47" s="15">
        <x:v>43194.5139003472</x:v>
      </x:c>
      <x:c r="F47" t="s">
        <x:v>82</x:v>
      </x:c>
      <x:c r="G47" s="6">
        <x:v>192.890122856739</x:v>
      </x:c>
      <x:c r="H47" t="s">
        <x:v>83</x:v>
      </x:c>
      <x:c r="I47" s="6">
        <x:v>30.589961860624</x:v>
      </x:c>
      <x:c r="J47" t="s">
        <x:v>78</x:v>
      </x:c>
      <x:c r="K47" s="6">
        <x:v>998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20.155</x:v>
      </x:c>
      <x:c r="R47" s="8">
        <x:v>162914.090320451</x:v>
      </x:c>
      <x:c r="S47" s="12">
        <x:v>288681.752810965</x:v>
      </x:c>
      <x:c r="T47" s="12">
        <x:v>43.75</x:v>
      </x:c>
      <x:c r="U47" s="12">
        <x:v>60</x:v>
      </x:c>
      <x:c r="V47" s="12">
        <x:f>NA()</x:f>
      </x:c>
    </x:row>
    <x:row r="48">
      <x:c r="A48">
        <x:v>508526</x:v>
      </x:c>
      <x:c r="B48" s="1">
        <x:v>43207.533409294</x:v>
      </x:c>
      <x:c r="C48" s="6">
        <x:v>0.769560103333333</x:v>
      </x:c>
      <x:c r="D48" s="14" t="s">
        <x:v>77</x:v>
      </x:c>
      <x:c r="E48" s="15">
        <x:v>43194.5139003472</x:v>
      </x:c>
      <x:c r="F48" t="s">
        <x:v>82</x:v>
      </x:c>
      <x:c r="G48" s="6">
        <x:v>192.990598840789</x:v>
      </x:c>
      <x:c r="H48" t="s">
        <x:v>83</x:v>
      </x:c>
      <x:c r="I48" s="6">
        <x:v>30.5791426616656</x:v>
      </x:c>
      <x:c r="J48" t="s">
        <x:v>78</x:v>
      </x:c>
      <x:c r="K48" s="6">
        <x:v>998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20.153</x:v>
      </x:c>
      <x:c r="R48" s="8">
        <x:v>162922.181647755</x:v>
      </x:c>
      <x:c r="S48" s="12">
        <x:v>288677.00715482</x:v>
      </x:c>
      <x:c r="T48" s="12">
        <x:v>43.75</x:v>
      </x:c>
      <x:c r="U48" s="12">
        <x:v>60</x:v>
      </x:c>
      <x:c r="V48" s="12">
        <x:f>NA()</x:f>
      </x:c>
    </x:row>
    <x:row r="49">
      <x:c r="A49">
        <x:v>508531</x:v>
      </x:c>
      <x:c r="B49" s="1">
        <x:v>43207.5334206019</x:v>
      </x:c>
      <x:c r="C49" s="6">
        <x:v>0.78586103</x:v>
      </x:c>
      <x:c r="D49" s="14" t="s">
        <x:v>77</x:v>
      </x:c>
      <x:c r="E49" s="15">
        <x:v>43194.5139003472</x:v>
      </x:c>
      <x:c r="F49" t="s">
        <x:v>82</x:v>
      </x:c>
      <x:c r="G49" s="6">
        <x:v>192.973878052688</x:v>
      </x:c>
      <x:c r="H49" t="s">
        <x:v>83</x:v>
      </x:c>
      <x:c r="I49" s="6">
        <x:v>30.5819075647455</x:v>
      </x:c>
      <x:c r="J49" t="s">
        <x:v>78</x:v>
      </x:c>
      <x:c r="K49" s="6">
        <x:v>998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20.153</x:v>
      </x:c>
      <x:c r="R49" s="8">
        <x:v>162924.414323781</x:v>
      </x:c>
      <x:c r="S49" s="12">
        <x:v>288671.617337854</x:v>
      </x:c>
      <x:c r="T49" s="12">
        <x:v>43.75</x:v>
      </x:c>
      <x:c r="U49" s="12">
        <x:v>60</x:v>
      </x:c>
      <x:c r="V49" s="12">
        <x:f>NA()</x:f>
      </x:c>
    </x:row>
    <x:row r="50">
      <x:c r="A50">
        <x:v>508550</x:v>
      </x:c>
      <x:c r="B50" s="1">
        <x:v>43207.5334326736</x:v>
      </x:c>
      <x:c r="C50" s="6">
        <x:v>0.803245326666667</x:v>
      </x:c>
      <x:c r="D50" s="14" t="s">
        <x:v>77</x:v>
      </x:c>
      <x:c r="E50" s="15">
        <x:v>43194.5139003472</x:v>
      </x:c>
      <x:c r="F50" t="s">
        <x:v>82</x:v>
      </x:c>
      <x:c r="G50" s="6">
        <x:v>193.019315917521</x:v>
      </x:c>
      <x:c r="H50" t="s">
        <x:v>83</x:v>
      </x:c>
      <x:c r="I50" s="6">
        <x:v>30.5743942464787</x:v>
      </x:c>
      <x:c r="J50" t="s">
        <x:v>78</x:v>
      </x:c>
      <x:c r="K50" s="6">
        <x:v>998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20.153</x:v>
      </x:c>
      <x:c r="R50" s="8">
        <x:v>162928.651580743</x:v>
      </x:c>
      <x:c r="S50" s="12">
        <x:v>288680.742526298</x:v>
      </x:c>
      <x:c r="T50" s="12">
        <x:v>43.75</x:v>
      </x:c>
      <x:c r="U50" s="12">
        <x:v>60</x:v>
      </x:c>
      <x:c r="V50" s="12">
        <x:f>NA()</x:f>
      </x:c>
    </x:row>
    <x:row r="51">
      <x:c r="A51">
        <x:v>508556</x:v>
      </x:c>
      <x:c r="B51" s="1">
        <x:v>43207.5334438657</x:v>
      </x:c>
      <x:c r="C51" s="6">
        <x:v>0.81937955</x:v>
      </x:c>
      <x:c r="D51" s="14" t="s">
        <x:v>77</x:v>
      </x:c>
      <x:c r="E51" s="15">
        <x:v>43194.5139003472</x:v>
      </x:c>
      <x:c r="F51" t="s">
        <x:v>82</x:v>
      </x:c>
      <x:c r="G51" s="6">
        <x:v>192.916651563317</x:v>
      </x:c>
      <x:c r="H51" t="s">
        <x:v>83</x:v>
      </x:c>
      <x:c r="I51" s="6">
        <x:v>30.5855740701718</x:v>
      </x:c>
      <x:c r="J51" t="s">
        <x:v>78</x:v>
      </x:c>
      <x:c r="K51" s="6">
        <x:v>998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20.155</x:v>
      </x:c>
      <x:c r="R51" s="8">
        <x:v>162940.04219464</x:v>
      </x:c>
      <x:c r="S51" s="12">
        <x:v>288677.637304601</x:v>
      </x:c>
      <x:c r="T51" s="12">
        <x:v>43.75</x:v>
      </x:c>
      <x:c r="U51" s="12">
        <x:v>60</x:v>
      </x:c>
      <x:c r="V51" s="12">
        <x:f>NA()</x:f>
      </x:c>
    </x:row>
    <x:row r="52">
      <x:c r="A52">
        <x:v>508566</x:v>
      </x:c>
      <x:c r="B52" s="1">
        <x:v>43207.5334554398</x:v>
      </x:c>
      <x:c r="C52" s="6">
        <x:v>0.836013893333333</x:v>
      </x:c>
      <x:c r="D52" s="14" t="s">
        <x:v>77</x:v>
      </x:c>
      <x:c r="E52" s="15">
        <x:v>43194.5139003472</x:v>
      </x:c>
      <x:c r="F52" t="s">
        <x:v>82</x:v>
      </x:c>
      <x:c r="G52" s="6">
        <x:v>192.873588353026</x:v>
      </x:c>
      <x:c r="H52" t="s">
        <x:v>83</x:v>
      </x:c>
      <x:c r="I52" s="6">
        <x:v>30.5926967192204</x:v>
      </x:c>
      <x:c r="J52" t="s">
        <x:v>78</x:v>
      </x:c>
      <x:c r="K52" s="6">
        <x:v>998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20.155</x:v>
      </x:c>
      <x:c r="R52" s="8">
        <x:v>162934.723906568</x:v>
      </x:c>
      <x:c r="S52" s="12">
        <x:v>288669.254127709</x:v>
      </x:c>
      <x:c r="T52" s="12">
        <x:v>43.75</x:v>
      </x:c>
      <x:c r="U52" s="12">
        <x:v>60</x:v>
      </x:c>
      <x:c r="V52" s="12">
        <x:f>NA()</x:f>
      </x:c>
    </x:row>
    <x:row r="53">
      <x:c r="A53">
        <x:v>508573</x:v>
      </x:c>
      <x:c r="B53" s="1">
        <x:v>43207.5334669329</x:v>
      </x:c>
      <x:c r="C53" s="6">
        <x:v>0.852548145</x:v>
      </x:c>
      <x:c r="D53" s="14" t="s">
        <x:v>77</x:v>
      </x:c>
      <x:c r="E53" s="15">
        <x:v>43194.5139003472</x:v>
      </x:c>
      <x:c r="F53" t="s">
        <x:v>82</x:v>
      </x:c>
      <x:c r="G53" s="6">
        <x:v>192.80916305272</x:v>
      </x:c>
      <x:c r="H53" t="s">
        <x:v>83</x:v>
      </x:c>
      <x:c r="I53" s="6">
        <x:v>30.6062508315636</x:v>
      </x:c>
      <x:c r="J53" t="s">
        <x:v>78</x:v>
      </x:c>
      <x:c r="K53" s="6">
        <x:v>998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20.154</x:v>
      </x:c>
      <x:c r="R53" s="8">
        <x:v>162924.931371705</x:v>
      </x:c>
      <x:c r="S53" s="12">
        <x:v>288659.405977472</x:v>
      </x:c>
      <x:c r="T53" s="12">
        <x:v>43.75</x:v>
      </x:c>
      <x:c r="U53" s="12">
        <x:v>60</x:v>
      </x:c>
      <x:c r="V53" s="12">
        <x:f>NA()</x:f>
      </x:c>
    </x:row>
    <x:row r="54">
      <x:c r="A54">
        <x:v>508587</x:v>
      </x:c>
      <x:c r="B54" s="1">
        <x:v>43207.5334785532</x:v>
      </x:c>
      <x:c r="C54" s="6">
        <x:v>0.86931578</x:v>
      </x:c>
      <x:c r="D54" s="14" t="s">
        <x:v>77</x:v>
      </x:c>
      <x:c r="E54" s="15">
        <x:v>43194.5139003472</x:v>
      </x:c>
      <x:c r="F54" t="s">
        <x:v>82</x:v>
      </x:c>
      <x:c r="G54" s="6">
        <x:v>192.883079656197</x:v>
      </x:c>
      <x:c r="H54" t="s">
        <x:v>83</x:v>
      </x:c>
      <x:c r="I54" s="6">
        <x:v>30.5795333543542</x:v>
      </x:c>
      <x:c r="J54" t="s">
        <x:v>78</x:v>
      </x:c>
      <x:c r="K54" s="6">
        <x:v>998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20.159</x:v>
      </x:c>
      <x:c r="R54" s="8">
        <x:v>162941.493012989</x:v>
      </x:c>
      <x:c r="S54" s="12">
        <x:v>288658.344791312</x:v>
      </x:c>
      <x:c r="T54" s="12">
        <x:v>43.75</x:v>
      </x:c>
      <x:c r="U54" s="12">
        <x:v>60</x:v>
      </x:c>
      <x:c r="V54" s="12">
        <x:f>NA()</x:f>
      </x:c>
    </x:row>
    <x:row r="55">
      <x:c r="A55">
        <x:v>508599</x:v>
      </x:c>
      <x:c r="B55" s="1">
        <x:v>43207.5334901273</x:v>
      </x:c>
      <x:c r="C55" s="6">
        <x:v>0.885966701666667</x:v>
      </x:c>
      <x:c r="D55" s="14" t="s">
        <x:v>77</x:v>
      </x:c>
      <x:c r="E55" s="15">
        <x:v>43194.5139003472</x:v>
      </x:c>
      <x:c r="F55" t="s">
        <x:v>82</x:v>
      </x:c>
      <x:c r="G55" s="6">
        <x:v>192.827392437591</x:v>
      </x:c>
      <x:c r="H55" t="s">
        <x:v>83</x:v>
      </x:c>
      <x:c r="I55" s="6">
        <x:v>30.5916448502658</x:v>
      </x:c>
      <x:c r="J55" t="s">
        <x:v>78</x:v>
      </x:c>
      <x:c r="K55" s="6">
        <x:v>998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20.158</x:v>
      </x:c>
      <x:c r="R55" s="8">
        <x:v>162947.083805928</x:v>
      </x:c>
      <x:c r="S55" s="12">
        <x:v>288673.388687655</x:v>
      </x:c>
      <x:c r="T55" s="12">
        <x:v>43.75</x:v>
      </x:c>
      <x:c r="U55" s="12">
        <x:v>60</x:v>
      </x:c>
      <x:c r="V55" s="12">
        <x:f>NA()</x:f>
      </x:c>
    </x:row>
    <x:row r="56">
      <x:c r="A56">
        <x:v>508601</x:v>
      </x:c>
      <x:c r="B56" s="1">
        <x:v>43207.5335014699</x:v>
      </x:c>
      <x:c r="C56" s="6">
        <x:v>0.90228424</x:v>
      </x:c>
      <x:c r="D56" s="14" t="s">
        <x:v>77</x:v>
      </x:c>
      <x:c r="E56" s="15">
        <x:v>43194.5139003472</x:v>
      </x:c>
      <x:c r="F56" t="s">
        <x:v>82</x:v>
      </x:c>
      <x:c r="G56" s="6">
        <x:v>192.726079493384</x:v>
      </x:c>
      <x:c r="H56" t="s">
        <x:v>83</x:v>
      </x:c>
      <x:c r="I56" s="6">
        <x:v>30.6026143570207</x:v>
      </x:c>
      <x:c r="J56" t="s">
        <x:v>78</x:v>
      </x:c>
      <x:c r="K56" s="6">
        <x:v>998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20.16</x:v>
      </x:c>
      <x:c r="R56" s="8">
        <x:v>162948.640172042</x:v>
      </x:c>
      <x:c r="S56" s="12">
        <x:v>288662.117834008</x:v>
      </x:c>
      <x:c r="T56" s="12">
        <x:v>43.75</x:v>
      </x:c>
      <x:c r="U56" s="12">
        <x:v>60</x:v>
      </x:c>
      <x:c r="V56" s="12">
        <x:f>NA()</x:f>
      </x:c>
    </x:row>
    <x:row r="57">
      <x:c r="A57">
        <x:v>508612</x:v>
      </x:c>
      <x:c r="B57" s="1">
        <x:v>43207.5335133102</x:v>
      </x:c>
      <x:c r="C57" s="6">
        <x:v>0.919368586666667</x:v>
      </x:c>
      <x:c r="D57" s="14" t="s">
        <x:v>77</x:v>
      </x:c>
      <x:c r="E57" s="15">
        <x:v>43194.5139003472</x:v>
      </x:c>
      <x:c r="F57" t="s">
        <x:v>82</x:v>
      </x:c>
      <x:c r="G57" s="6">
        <x:v>192.846334533926</x:v>
      </x:c>
      <x:c r="H57" t="s">
        <x:v>83</x:v>
      </x:c>
      <x:c r="I57" s="6">
        <x:v>30.5972047327664</x:v>
      </x:c>
      <x:c r="J57" t="s">
        <x:v>78</x:v>
      </x:c>
      <x:c r="K57" s="6">
        <x:v>998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20.155</x:v>
      </x:c>
      <x:c r="R57" s="8">
        <x:v>162959.346457865</x:v>
      </x:c>
      <x:c r="S57" s="12">
        <x:v>288658.207750637</x:v>
      </x:c>
      <x:c r="T57" s="12">
        <x:v>43.75</x:v>
      </x:c>
      <x:c r="U57" s="12">
        <x:v>60</x:v>
      </x:c>
      <x:c r="V57" s="12">
        <x:f>NA()</x:f>
      </x:c>
    </x:row>
    <x:row r="58">
      <x:c r="A58">
        <x:v>508621</x:v>
      </x:c>
      <x:c r="B58" s="1">
        <x:v>43207.5335247338</x:v>
      </x:c>
      <x:c r="C58" s="6">
        <x:v>0.935769453333333</x:v>
      </x:c>
      <x:c r="D58" s="14" t="s">
        <x:v>77</x:v>
      </x:c>
      <x:c r="E58" s="15">
        <x:v>43194.5139003472</x:v>
      </x:c>
      <x:c r="F58" t="s">
        <x:v>82</x:v>
      </x:c>
      <x:c r="G58" s="6">
        <x:v>192.735013531156</x:v>
      </x:c>
      <x:c r="H58" t="s">
        <x:v>83</x:v>
      </x:c>
      <x:c r="I58" s="6">
        <x:v>30.5953414197661</x:v>
      </x:c>
      <x:c r="J58" t="s">
        <x:v>78</x:v>
      </x:c>
      <x:c r="K58" s="6">
        <x:v>998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20.162</x:v>
      </x:c>
      <x:c r="R58" s="8">
        <x:v>162955.226256988</x:v>
      </x:c>
      <x:c r="S58" s="12">
        <x:v>288663.909199721</x:v>
      </x:c>
      <x:c r="T58" s="12">
        <x:v>43.75</x:v>
      </x:c>
      <x:c r="U58" s="12">
        <x:v>60</x:v>
      </x:c>
      <x:c r="V58" s="12">
        <x:f>NA()</x:f>
      </x:c>
    </x:row>
    <x:row r="59">
      <x:c r="A59">
        <x:v>508634</x:v>
      </x:c>
      <x:c r="B59" s="1">
        <x:v>43207.5335360301</x:v>
      </x:c>
      <x:c r="C59" s="6">
        <x:v>0.952053733333333</x:v>
      </x:c>
      <x:c r="D59" s="14" t="s">
        <x:v>77</x:v>
      </x:c>
      <x:c r="E59" s="15">
        <x:v>43194.5139003472</x:v>
      </x:c>
      <x:c r="F59" t="s">
        <x:v>82</x:v>
      </x:c>
      <x:c r="G59" s="6">
        <x:v>192.839224351799</x:v>
      </x:c>
      <x:c r="H59" t="s">
        <x:v>83</x:v>
      </x:c>
      <x:c r="I59" s="6">
        <x:v>30.5838910835769</x:v>
      </x:c>
      <x:c r="J59" t="s">
        <x:v>78</x:v>
      </x:c>
      <x:c r="K59" s="6">
        <x:v>998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20.16</x:v>
      </x:c>
      <x:c r="R59" s="8">
        <x:v>162958.935098546</x:v>
      </x:c>
      <x:c r="S59" s="12">
        <x:v>288642.431041032</x:v>
      </x:c>
      <x:c r="T59" s="12">
        <x:v>43.75</x:v>
      </x:c>
      <x:c r="U59" s="12">
        <x:v>60</x:v>
      </x:c>
      <x:c r="V59" s="12">
        <x:f>NA()</x:f>
      </x:c>
    </x:row>
    <x:row r="60">
      <x:c r="A60">
        <x:v>508641</x:v>
      </x:c>
      <x:c r="B60" s="1">
        <x:v>43207.5335478819</x:v>
      </x:c>
      <x:c r="C60" s="6">
        <x:v>0.969138033333333</x:v>
      </x:c>
      <x:c r="D60" s="14" t="s">
        <x:v>77</x:v>
      </x:c>
      <x:c r="E60" s="15">
        <x:v>43194.5139003472</x:v>
      </x:c>
      <x:c r="F60" t="s">
        <x:v>82</x:v>
      </x:c>
      <x:c r="G60" s="6">
        <x:v>192.826171111542</x:v>
      </x:c>
      <x:c r="H60" t="s">
        <x:v>83</x:v>
      </x:c>
      <x:c r="I60" s="6">
        <x:v>30.5802546332829</x:v>
      </x:c>
      <x:c r="J60" t="s">
        <x:v>78</x:v>
      </x:c>
      <x:c r="K60" s="6">
        <x:v>998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20.162</x:v>
      </x:c>
      <x:c r="R60" s="8">
        <x:v>162963.701986587</x:v>
      </x:c>
      <x:c r="S60" s="12">
        <x:v>288659.43890309</x:v>
      </x:c>
      <x:c r="T60" s="12">
        <x:v>43.75</x:v>
      </x:c>
      <x:c r="U60" s="12">
        <x:v>60</x:v>
      </x:c>
      <x:c r="V60" s="12">
        <x:f>NA()</x:f>
      </x:c>
    </x:row>
    <x:row r="61">
      <x:c r="A61">
        <x:v>508653</x:v>
      </x:c>
      <x:c r="B61" s="1">
        <x:v>43207.5335592245</x:v>
      </x:c>
      <x:c r="C61" s="6">
        <x:v>0.985472265</x:v>
      </x:c>
      <x:c r="D61" s="14" t="s">
        <x:v>77</x:v>
      </x:c>
      <x:c r="E61" s="15">
        <x:v>43194.5139003472</x:v>
      </x:c>
      <x:c r="F61" t="s">
        <x:v>82</x:v>
      </x:c>
      <x:c r="G61" s="6">
        <x:v>192.79890416933</x:v>
      </x:c>
      <x:c r="H61" t="s">
        <x:v>83</x:v>
      </x:c>
      <x:c r="I61" s="6">
        <x:v>30.5905629282561</x:v>
      </x:c>
      <x:c r="J61" t="s">
        <x:v>78</x:v>
      </x:c>
      <x:c r="K61" s="6">
        <x:v>998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20.16</x:v>
      </x:c>
      <x:c r="R61" s="8">
        <x:v>162965.718671359</x:v>
      </x:c>
      <x:c r="S61" s="12">
        <x:v>288659.196693493</x:v>
      </x:c>
      <x:c r="T61" s="12">
        <x:v>43.75</x:v>
      </x:c>
      <x:c r="U61" s="12">
        <x:v>60</x:v>
      </x:c>
      <x:c r="V61" s="12">
        <x:f>NA()</x:f>
      </x:c>
    </x:row>
    <x:row r="62">
      <x:c r="A62">
        <x:v>508669</x:v>
      </x:c>
      <x:c r="B62" s="1">
        <x:v>43207.5335707986</x:v>
      </x:c>
      <x:c r="C62" s="6">
        <x:v>1.00213993666667</x:v>
      </x:c>
      <x:c r="D62" s="14" t="s">
        <x:v>77</x:v>
      </x:c>
      <x:c r="E62" s="15">
        <x:v>43194.5139003472</x:v>
      </x:c>
      <x:c r="F62" t="s">
        <x:v>82</x:v>
      </x:c>
      <x:c r="G62" s="6">
        <x:v>192.663629330821</x:v>
      </x:c>
      <x:c r="H62" t="s">
        <x:v>83</x:v>
      </x:c>
      <x:c r="I62" s="6">
        <x:v>30.5984669776453</x:v>
      </x:c>
      <x:c r="J62" t="s">
        <x:v>78</x:v>
      </x:c>
      <x:c r="K62" s="6">
        <x:v>998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20.165</x:v>
      </x:c>
      <x:c r="R62" s="8">
        <x:v>162981.321142775</x:v>
      </x:c>
      <x:c r="S62" s="12">
        <x:v>288660.432799376</x:v>
      </x:c>
      <x:c r="T62" s="12">
        <x:v>43.75</x:v>
      </x:c>
      <x:c r="U62" s="12">
        <x:v>60</x:v>
      </x:c>
      <x:c r="V62" s="12">
        <x:f>NA()</x:f>
      </x:c>
    </x:row>
    <x:row r="63">
      <x:c r="A63">
        <x:v>508679</x:v>
      </x:c>
      <x:c r="B63" s="1">
        <x:v>43207.5335827546</x:v>
      </x:c>
      <x:c r="C63" s="6">
        <x:v>1.01935755333333</x:v>
      </x:c>
      <x:c r="D63" s="14" t="s">
        <x:v>77</x:v>
      </x:c>
      <x:c r="E63" s="15">
        <x:v>43194.5139003472</x:v>
      </x:c>
      <x:c r="F63" t="s">
        <x:v>82</x:v>
      </x:c>
      <x:c r="G63" s="6">
        <x:v>192.695541119512</x:v>
      </x:c>
      <x:c r="H63" t="s">
        <x:v>83</x:v>
      </x:c>
      <x:c r="I63" s="6">
        <x:v>30.5989778864218</x:v>
      </x:c>
      <x:c r="J63" t="s">
        <x:v>78</x:v>
      </x:c>
      <x:c r="K63" s="6">
        <x:v>998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20.163</x:v>
      </x:c>
      <x:c r="R63" s="8">
        <x:v>162972.370803819</x:v>
      </x:c>
      <x:c r="S63" s="12">
        <x:v>288656.18497844</x:v>
      </x:c>
      <x:c r="T63" s="12">
        <x:v>43.75</x:v>
      </x:c>
      <x:c r="U63" s="12">
        <x:v>60</x:v>
      </x:c>
      <x:c r="V63" s="12">
        <x:f>NA()</x:f>
      </x:c>
    </x:row>
    <x:row r="64">
      <x:c r="A64">
        <x:v>508685</x:v>
      </x:c>
      <x:c r="B64" s="1">
        <x:v>43207.5335939468</x:v>
      </x:c>
      <x:c r="C64" s="6">
        <x:v>1.03549176666667</x:v>
      </x:c>
      <x:c r="D64" s="14" t="s">
        <x:v>77</x:v>
      </x:c>
      <x:c r="E64" s="15">
        <x:v>43194.5139003472</x:v>
      </x:c>
      <x:c r="F64" t="s">
        <x:v>82</x:v>
      </x:c>
      <x:c r="G64" s="6">
        <x:v>192.773250914844</x:v>
      </x:c>
      <x:c r="H64" t="s">
        <x:v>83</x:v>
      </x:c>
      <x:c r="I64" s="6">
        <x:v>30.5861150303285</x:v>
      </x:c>
      <x:c r="J64" t="s">
        <x:v>78</x:v>
      </x:c>
      <x:c r="K64" s="6">
        <x:v>998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20.163</x:v>
      </x:c>
      <x:c r="R64" s="8">
        <x:v>162977.580974028</x:v>
      </x:c>
      <x:c r="S64" s="12">
        <x:v>288657.701285723</x:v>
      </x:c>
      <x:c r="T64" s="12">
        <x:v>43.75</x:v>
      </x:c>
      <x:c r="U64" s="12">
        <x:v>60</x:v>
      </x:c>
      <x:c r="V64" s="12">
        <x:f>NA()</x:f>
      </x:c>
    </x:row>
    <x:row r="65">
      <x:c r="A65">
        <x:v>508692</x:v>
      </x:c>
      <x:c r="B65" s="1">
        <x:v>43207.5336060185</x:v>
      </x:c>
      <x:c r="C65" s="6">
        <x:v>1.052859415</x:v>
      </x:c>
      <x:c r="D65" s="14" t="s">
        <x:v>77</x:v>
      </x:c>
      <x:c r="E65" s="15">
        <x:v>43194.5139003472</x:v>
      </x:c>
      <x:c r="F65" t="s">
        <x:v>82</x:v>
      </x:c>
      <x:c r="G65" s="6">
        <x:v>192.800487713422</x:v>
      </x:c>
      <x:c r="H65" t="s">
        <x:v>83</x:v>
      </x:c>
      <x:c r="I65" s="6">
        <x:v>30.5816070316914</x:v>
      </x:c>
      <x:c r="J65" t="s">
        <x:v>78</x:v>
      </x:c>
      <x:c r="K65" s="6">
        <x:v>998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20.163</x:v>
      </x:c>
      <x:c r="R65" s="8">
        <x:v>162992.983402966</x:v>
      </x:c>
      <x:c r="S65" s="12">
        <x:v>288661.058326574</x:v>
      </x:c>
      <x:c r="T65" s="12">
        <x:v>43.75</x:v>
      </x:c>
      <x:c r="U65" s="12">
        <x:v>60</x:v>
      </x:c>
      <x:c r="V65" s="12">
        <x:f>NA()</x:f>
      </x:c>
    </x:row>
    <x:row r="66">
      <x:c r="A66">
        <x:v>508706</x:v>
      </x:c>
      <x:c r="B66" s="1">
        <x:v>43207.5336171644</x:v>
      </x:c>
      <x:c r="C66" s="6">
        <x:v>1.06892703833333</x:v>
      </x:c>
      <x:c r="D66" s="14" t="s">
        <x:v>77</x:v>
      </x:c>
      <x:c r="E66" s="15">
        <x:v>43194.5139003472</x:v>
      </x:c>
      <x:c r="F66" t="s">
        <x:v>82</x:v>
      </x:c>
      <x:c r="G66" s="6">
        <x:v>192.764122589451</x:v>
      </x:c>
      <x:c r="H66" t="s">
        <x:v>83</x:v>
      </x:c>
      <x:c r="I66" s="6">
        <x:v>30.578932288699</x:v>
      </x:c>
      <x:c r="J66" t="s">
        <x:v>78</x:v>
      </x:c>
      <x:c r="K66" s="6">
        <x:v>998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20.166</x:v>
      </x:c>
      <x:c r="R66" s="8">
        <x:v>162991.368822412</x:v>
      </x:c>
      <x:c r="S66" s="12">
        <x:v>288661.446984805</x:v>
      </x:c>
      <x:c r="T66" s="12">
        <x:v>43.75</x:v>
      </x:c>
      <x:c r="U66" s="12">
        <x:v>60</x:v>
      </x:c>
      <x:c r="V66" s="12">
        <x:f>NA()</x:f>
      </x:c>
    </x:row>
    <x:row r="67">
      <x:c r="A67">
        <x:v>508715</x:v>
      </x:c>
      <x:c r="B67" s="1">
        <x:v>43207.5336288194</x:v>
      </x:c>
      <x:c r="C67" s="6">
        <x:v>1.085711275</x:v>
      </x:c>
      <x:c r="D67" s="14" t="s">
        <x:v>77</x:v>
      </x:c>
      <x:c r="E67" s="15">
        <x:v>43194.5139003472</x:v>
      </x:c>
      <x:c r="F67" t="s">
        <x:v>82</x:v>
      </x:c>
      <x:c r="G67" s="6">
        <x:v>192.761372379716</x:v>
      </x:c>
      <x:c r="H67" t="s">
        <x:v>83</x:v>
      </x:c>
      <x:c r="I67" s="6">
        <x:v>30.5851833767797</x:v>
      </x:c>
      <x:c r="J67" t="s">
        <x:v>78</x:v>
      </x:c>
      <x:c r="K67" s="6">
        <x:v>998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20.164</x:v>
      </x:c>
      <x:c r="R67" s="8">
        <x:v>162993.136989928</x:v>
      </x:c>
      <x:c r="S67" s="12">
        <x:v>288648.80973379</x:v>
      </x:c>
      <x:c r="T67" s="12">
        <x:v>43.75</x:v>
      </x:c>
      <x:c r="U67" s="12">
        <x:v>60</x:v>
      </x:c>
      <x:c r="V67" s="12">
        <x:f>NA()</x:f>
      </x:c>
    </x:row>
    <x:row r="68">
      <x:c r="A68">
        <x:v>508728</x:v>
      </x:c>
      <x:c r="B68" s="1">
        <x:v>43207.5336406597</x:v>
      </x:c>
      <x:c r="C68" s="6">
        <x:v>1.10276224666667</x:v>
      </x:c>
      <x:c r="D68" s="14" t="s">
        <x:v>77</x:v>
      </x:c>
      <x:c r="E68" s="15">
        <x:v>43194.5139003472</x:v>
      </x:c>
      <x:c r="F68" t="s">
        <x:v>82</x:v>
      </x:c>
      <x:c r="G68" s="6">
        <x:v>192.77068137795</x:v>
      </x:c>
      <x:c r="H68" t="s">
        <x:v>83</x:v>
      </x:c>
      <x:c r="I68" s="6">
        <x:v>30.572050094625</x:v>
      </x:c>
      <x:c r="J68" t="s">
        <x:v>78</x:v>
      </x:c>
      <x:c r="K68" s="6">
        <x:v>998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20.168</x:v>
      </x:c>
      <x:c r="R68" s="8">
        <x:v>163003.631439812</x:v>
      </x:c>
      <x:c r="S68" s="12">
        <x:v>288664.351547739</x:v>
      </x:c>
      <x:c r="T68" s="12">
        <x:v>43.75</x:v>
      </x:c>
      <x:c r="U68" s="12">
        <x:v>60</x:v>
      </x:c>
      <x:c r="V68" s="12">
        <x:f>NA()</x:f>
      </x:c>
    </x:row>
    <x:row r="69">
      <x:c r="A69">
        <x:v>508735</x:v>
      </x:c>
      <x:c r="B69" s="1">
        <x:v>43207.5336517708</x:v>
      </x:c>
      <x:c r="C69" s="6">
        <x:v>1.11874650833333</x:v>
      </x:c>
      <x:c r="D69" s="14" t="s">
        <x:v>77</x:v>
      </x:c>
      <x:c r="E69" s="15">
        <x:v>43194.5139003472</x:v>
      </x:c>
      <x:c r="F69" t="s">
        <x:v>82</x:v>
      </x:c>
      <x:c r="G69" s="6">
        <x:v>192.827926967451</x:v>
      </x:c>
      <x:c r="H69" t="s">
        <x:v>83</x:v>
      </x:c>
      <x:c r="I69" s="6">
        <x:v>30.5712687110381</x:v>
      </x:c>
      <x:c r="J69" t="s">
        <x:v>78</x:v>
      </x:c>
      <x:c r="K69" s="6">
        <x:v>998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20.165</x:v>
      </x:c>
      <x:c r="R69" s="8">
        <x:v>162994.67714018</x:v>
      </x:c>
      <x:c r="S69" s="12">
        <x:v>288650.793428861</x:v>
      </x:c>
      <x:c r="T69" s="12">
        <x:v>43.75</x:v>
      </x:c>
      <x:c r="U69" s="12">
        <x:v>60</x:v>
      </x:c>
      <x:c r="V69" s="12">
        <x:f>NA()</x:f>
      </x:c>
    </x:row>
    <x:row r="70">
      <x:c r="A70">
        <x:v>508743</x:v>
      </x:c>
      <x:c r="B70" s="1">
        <x:v>43207.5336633102</x:v>
      </x:c>
      <x:c r="C70" s="6">
        <x:v>1.135347475</x:v>
      </x:c>
      <x:c r="D70" s="14" t="s">
        <x:v>77</x:v>
      </x:c>
      <x:c r="E70" s="15">
        <x:v>43194.5139003472</x:v>
      </x:c>
      <x:c r="F70" t="s">
        <x:v>82</x:v>
      </x:c>
      <x:c r="G70" s="6">
        <x:v>192.667985391909</x:v>
      </x:c>
      <x:c r="H70" t="s">
        <x:v>83</x:v>
      </x:c>
      <x:c r="I70" s="6">
        <x:v>30.5832599638215</x:v>
      </x:c>
      <x:c r="J70" t="s">
        <x:v>78</x:v>
      </x:c>
      <x:c r="K70" s="6">
        <x:v>998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20.17</x:v>
      </x:c>
      <x:c r="R70" s="8">
        <x:v>163013.916407687</x:v>
      </x:c>
      <x:c r="S70" s="12">
        <x:v>288649.647910952</x:v>
      </x:c>
      <x:c r="T70" s="12">
        <x:v>43.75</x:v>
      </x:c>
      <x:c r="U70" s="12">
        <x:v>60</x:v>
      </x:c>
      <x:c r="V70" s="12">
        <x:f>NA()</x:f>
      </x:c>
    </x:row>
    <x:row r="71">
      <x:c r="A71">
        <x:v>508760</x:v>
      </x:c>
      <x:c r="B71" s="1">
        <x:v>43207.533675544</x:v>
      </x:c>
      <x:c r="C71" s="6">
        <x:v>1.15294843833333</x:v>
      </x:c>
      <x:c r="D71" s="14" t="s">
        <x:v>77</x:v>
      </x:c>
      <x:c r="E71" s="15">
        <x:v>43194.5139003472</x:v>
      </x:c>
      <x:c r="F71" t="s">
        <x:v>82</x:v>
      </x:c>
      <x:c r="G71" s="6">
        <x:v>192.648568898978</x:v>
      </x:c>
      <x:c r="H71" t="s">
        <x:v>83</x:v>
      </x:c>
      <x:c r="I71" s="6">
        <x:v>30.5864756704814</x:v>
      </x:c>
      <x:c r="J71" t="s">
        <x:v>78</x:v>
      </x:c>
      <x:c r="K71" s="6">
        <x:v>998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20.17</x:v>
      </x:c>
      <x:c r="R71" s="8">
        <x:v>163019.340693844</x:v>
      </x:c>
      <x:c r="S71" s="12">
        <x:v>288657.400517436</x:v>
      </x:c>
      <x:c r="T71" s="12">
        <x:v>43.75</x:v>
      </x:c>
      <x:c r="U71" s="12">
        <x:v>60</x:v>
      </x:c>
      <x:c r="V71" s="12">
        <x:f>NA()</x:f>
      </x:c>
    </x:row>
    <x:row r="72">
      <x:c r="A72">
        <x:v>508764</x:v>
      </x:c>
      <x:c r="B72" s="1">
        <x:v>43207.5336868056</x:v>
      </x:c>
      <x:c r="C72" s="6">
        <x:v>1.16919932</x:v>
      </x:c>
      <x:c r="D72" s="14" t="s">
        <x:v>77</x:v>
      </x:c>
      <x:c r="E72" s="15">
        <x:v>43194.5139003472</x:v>
      </x:c>
      <x:c r="F72" t="s">
        <x:v>82</x:v>
      </x:c>
      <x:c r="G72" s="6">
        <x:v>192.606610746456</x:v>
      </x:c>
      <x:c r="H72" t="s">
        <x:v>83</x:v>
      </x:c>
      <x:c r="I72" s="6">
        <x:v>30.5992183141079</x:v>
      </x:c>
      <x:c r="J72" t="s">
        <x:v>78</x:v>
      </x:c>
      <x:c r="K72" s="6">
        <x:v>998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20.168</x:v>
      </x:c>
      <x:c r="R72" s="8">
        <x:v>163019.662404644</x:v>
      </x:c>
      <x:c r="S72" s="12">
        <x:v>288650.330187587</x:v>
      </x:c>
      <x:c r="T72" s="12">
        <x:v>43.75</x:v>
      </x:c>
      <x:c r="U72" s="12">
        <x:v>60</x:v>
      </x:c>
      <x:c r="V72" s="12">
        <x:f>NA()</x:f>
      </x:c>
    </x:row>
    <x:row r="73">
      <x:c r="A73">
        <x:v>508778</x:v>
      </x:c>
      <x:c r="B73" s="1">
        <x:v>43207.5336982639</x:v>
      </x:c>
      <x:c r="C73" s="6">
        <x:v>1.18566696</x:v>
      </x:c>
      <x:c r="D73" s="14" t="s">
        <x:v>77</x:v>
      </x:c>
      <x:c r="E73" s="15">
        <x:v>43194.5139003472</x:v>
      </x:c>
      <x:c r="F73" t="s">
        <x:v>82</x:v>
      </x:c>
      <x:c r="G73" s="6">
        <x:v>192.566892180517</x:v>
      </x:c>
      <x:c r="H73" t="s">
        <x:v>83</x:v>
      </x:c>
      <x:c r="I73" s="6">
        <x:v>30.5913142629479</x:v>
      </x:c>
      <x:c r="J73" t="s">
        <x:v>78</x:v>
      </x:c>
      <x:c r="K73" s="6">
        <x:v>998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20.173</x:v>
      </x:c>
      <x:c r="R73" s="8">
        <x:v>163021.931858936</x:v>
      </x:c>
      <x:c r="S73" s="12">
        <x:v>288663.284635428</x:v>
      </x:c>
      <x:c r="T73" s="12">
        <x:v>43.75</x:v>
      </x:c>
      <x:c r="U73" s="12">
        <x:v>60</x:v>
      </x:c>
      <x:c r="V73" s="12">
        <x:f>NA()</x:f>
      </x:c>
    </x:row>
    <x:row r="74">
      <x:c r="A74">
        <x:v>508784</x:v>
      </x:c>
      <x:c r="B74" s="1">
        <x:v>43207.5337097569</x:v>
      </x:c>
      <x:c r="C74" s="6">
        <x:v>1.20225122333333</x:v>
      </x:c>
      <x:c r="D74" s="14" t="s">
        <x:v>77</x:v>
      </x:c>
      <x:c r="E74" s="15">
        <x:v>43194.5139003472</x:v>
      </x:c>
      <x:c r="F74" t="s">
        <x:v>82</x:v>
      </x:c>
      <x:c r="G74" s="6">
        <x:v>192.624544824975</x:v>
      </x:c>
      <x:c r="H74" t="s">
        <x:v>83</x:v>
      </x:c>
      <x:c r="I74" s="6">
        <x:v>30.5875575911718</x:v>
      </x:c>
      <x:c r="J74" t="s">
        <x:v>78</x:v>
      </x:c>
      <x:c r="K74" s="6">
        <x:v>998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20.171</x:v>
      </x:c>
      <x:c r="R74" s="8">
        <x:v>163033.543892169</x:v>
      </x:c>
      <x:c r="S74" s="12">
        <x:v>288656.776209247</x:v>
      </x:c>
      <x:c r="T74" s="12">
        <x:v>43.75</x:v>
      </x:c>
      <x:c r="U74" s="12">
        <x:v>60</x:v>
      </x:c>
      <x:c r="V74" s="12">
        <x:f>NA()</x:f>
      </x:c>
    </x:row>
    <x:row r="75">
      <x:c r="A75">
        <x:v>508793</x:v>
      </x:c>
      <x:c r="B75" s="1">
        <x:v>43207.5337212963</x:v>
      </x:c>
      <x:c r="C75" s="6">
        <x:v>1.218868825</x:v>
      </x:c>
      <x:c r="D75" s="14" t="s">
        <x:v>77</x:v>
      </x:c>
      <x:c r="E75" s="15">
        <x:v>43194.5139003472</x:v>
      </x:c>
      <x:c r="F75" t="s">
        <x:v>82</x:v>
      </x:c>
      <x:c r="G75" s="6">
        <x:v>192.691288782715</x:v>
      </x:c>
      <x:c r="H75" t="s">
        <x:v>83</x:v>
      </x:c>
      <x:c r="I75" s="6">
        <x:v>30.5822982577561</x:v>
      </x:c>
      <x:c r="J75" t="s">
        <x:v>78</x:v>
      </x:c>
      <x:c r="K75" s="6">
        <x:v>998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20.169</x:v>
      </x:c>
      <x:c r="R75" s="8">
        <x:v>163035.299829239</x:v>
      </x:c>
      <x:c r="S75" s="12">
        <x:v>288650.440206542</x:v>
      </x:c>
      <x:c r="T75" s="12">
        <x:v>43.75</x:v>
      </x:c>
      <x:c r="U75" s="12">
        <x:v>60</x:v>
      </x:c>
      <x:c r="V75" s="12">
        <x:f>NA()</x:f>
      </x:c>
    </x:row>
    <x:row r="76">
      <x:c r="A76">
        <x:v>508806</x:v>
      </x:c>
      <x:c r="B76" s="1">
        <x:v>43207.5337333333</x:v>
      </x:c>
      <x:c r="C76" s="6">
        <x:v>1.2362031</x:v>
      </x:c>
      <x:c r="D76" s="14" t="s">
        <x:v>77</x:v>
      </x:c>
      <x:c r="E76" s="15">
        <x:v>43194.5139003472</x:v>
      </x:c>
      <x:c r="F76" t="s">
        <x:v>82</x:v>
      </x:c>
      <x:c r="G76" s="6">
        <x:v>192.641419131685</x:v>
      </x:c>
      <x:c r="H76" t="s">
        <x:v>83</x:v>
      </x:c>
      <x:c r="I76" s="6">
        <x:v>30.5847626301011</x:v>
      </x:c>
      <x:c r="J76" t="s">
        <x:v>78</x:v>
      </x:c>
      <x:c r="K76" s="6">
        <x:v>998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20.171</x:v>
      </x:c>
      <x:c r="R76" s="8">
        <x:v>163036.979341945</x:v>
      </x:c>
      <x:c r="S76" s="12">
        <x:v>288650.777973171</x:v>
      </x:c>
      <x:c r="T76" s="12">
        <x:v>43.75</x:v>
      </x:c>
      <x:c r="U76" s="12">
        <x:v>60</x:v>
      </x:c>
      <x:c r="V76" s="12">
        <x:f>NA()</x:f>
      </x:c>
    </x:row>
    <x:row r="77">
      <x:c r="A77">
        <x:v>508813</x:v>
      </x:c>
      <x:c r="B77" s="1">
        <x:v>43207.5337445255</x:v>
      </x:c>
      <x:c r="C77" s="6">
        <x:v>1.25232071166667</x:v>
      </x:c>
      <x:c r="D77" s="14" t="s">
        <x:v>77</x:v>
      </x:c>
      <x:c r="E77" s="15">
        <x:v>43194.5139003472</x:v>
      </x:c>
      <x:c r="F77" t="s">
        <x:v>82</x:v>
      </x:c>
      <x:c r="G77" s="6">
        <x:v>192.542265917445</x:v>
      </x:c>
      <x:c r="H77" t="s">
        <x:v>83</x:v>
      </x:c>
      <x:c r="I77" s="6">
        <x:v>30.589601220096</x:v>
      </x:c>
      <x:c r="J77" t="s">
        <x:v>78</x:v>
      </x:c>
      <x:c r="K77" s="6">
        <x:v>998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20.175</x:v>
      </x:c>
      <x:c r="R77" s="8">
        <x:v>163045.284688191</x:v>
      </x:c>
      <x:c r="S77" s="12">
        <x:v>288654.586203219</x:v>
      </x:c>
      <x:c r="T77" s="12">
        <x:v>43.75</x:v>
      </x:c>
      <x:c r="U77" s="12">
        <x:v>60</x:v>
      </x:c>
      <x:c r="V77" s="12">
        <x:f>NA()</x:f>
      </x:c>
    </x:row>
    <x:row r="78">
      <x:c r="A78">
        <x:v>508824</x:v>
      </x:c>
      <x:c r="B78" s="1">
        <x:v>43207.5337560185</x:v>
      </x:c>
      <x:c r="C78" s="6">
        <x:v>1.26885498666667</x:v>
      </x:c>
      <x:c r="D78" s="14" t="s">
        <x:v>77</x:v>
      </x:c>
      <x:c r="E78" s="15">
        <x:v>43194.5139003472</x:v>
      </x:c>
      <x:c r="F78" t="s">
        <x:v>82</x:v>
      </x:c>
      <x:c r="G78" s="6">
        <x:v>192.627772512845</x:v>
      </x:c>
      <x:c r="H78" t="s">
        <x:v>83</x:v>
      </x:c>
      <x:c r="I78" s="6">
        <x:v>30.5783312231515</x:v>
      </x:c>
      <x:c r="J78" t="s">
        <x:v>78</x:v>
      </x:c>
      <x:c r="K78" s="6">
        <x:v>998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20.174</x:v>
      </x:c>
      <x:c r="R78" s="8">
        <x:v>163049.888401534</x:v>
      </x:c>
      <x:c r="S78" s="12">
        <x:v>288652.179817004</x:v>
      </x:c>
      <x:c r="T78" s="12">
        <x:v>43.75</x:v>
      </x:c>
      <x:c r="U78" s="12">
        <x:v>60</x:v>
      </x:c>
      <x:c r="V78" s="12">
        <x:f>NA()</x:f>
      </x:c>
    </x:row>
    <x:row r="79">
      <x:c r="A79">
        <x:v>508837</x:v>
      </x:c>
      <x:c r="B79" s="1">
        <x:v>43207.5337674769</x:v>
      </x:c>
      <x:c r="C79" s="6">
        <x:v>1.28535592</x:v>
      </x:c>
      <x:c r="D79" s="14" t="s">
        <x:v>77</x:v>
      </x:c>
      <x:c r="E79" s="15">
        <x:v>43194.5139003472</x:v>
      </x:c>
      <x:c r="F79" t="s">
        <x:v>82</x:v>
      </x:c>
      <x:c r="G79" s="6">
        <x:v>192.606802060319</x:v>
      </x:c>
      <x:c r="H79" t="s">
        <x:v>83</x:v>
      </x:c>
      <x:c r="I79" s="6">
        <x:v>30.5847025234366</x:v>
      </x:c>
      <x:c r="J79" t="s">
        <x:v>78</x:v>
      </x:c>
      <x:c r="K79" s="6">
        <x:v>998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20.173</x:v>
      </x:c>
      <x:c r="R79" s="8">
        <x:v>163058.861202017</x:v>
      </x:c>
      <x:c r="S79" s="12">
        <x:v>288648.458406966</x:v>
      </x:c>
      <x:c r="T79" s="12">
        <x:v>43.75</x:v>
      </x:c>
      <x:c r="U79" s="12">
        <x:v>60</x:v>
      </x:c>
      <x:c r="V79" s="12">
        <x:f>NA()</x:f>
      </x:c>
    </x:row>
    <x:row r="80">
      <x:c r="A80">
        <x:v>508847</x:v>
      </x:c>
      <x:c r="B80" s="1">
        <x:v>43207.5337792014</x:v>
      </x:c>
      <x:c r="C80" s="6">
        <x:v>1.30225684833333</x:v>
      </x:c>
      <x:c r="D80" s="14" t="s">
        <x:v>77</x:v>
      </x:c>
      <x:c r="E80" s="15">
        <x:v>43194.5139003472</x:v>
      </x:c>
      <x:c r="F80" t="s">
        <x:v>82</x:v>
      </x:c>
      <x:c r="G80" s="6">
        <x:v>192.553511155797</x:v>
      </x:c>
      <x:c r="H80" t="s">
        <x:v>83</x:v>
      </x:c>
      <x:c r="I80" s="6">
        <x:v>30.5877379113213</x:v>
      </x:c>
      <x:c r="J80" t="s">
        <x:v>78</x:v>
      </x:c>
      <x:c r="K80" s="6">
        <x:v>998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20.175</x:v>
      </x:c>
      <x:c r="R80" s="8">
        <x:v>163067.338934654</x:v>
      </x:c>
      <x:c r="S80" s="12">
        <x:v>288657.282935555</x:v>
      </x:c>
      <x:c r="T80" s="12">
        <x:v>43.75</x:v>
      </x:c>
      <x:c r="U80" s="12">
        <x:v>60</x:v>
      </x:c>
      <x:c r="V80" s="12">
        <x:f>NA()</x:f>
      </x:c>
    </x:row>
    <x:row r="81">
      <x:c r="A81">
        <x:v>508859</x:v>
      </x:c>
      <x:c r="B81" s="1">
        <x:v>43207.5337910532</x:v>
      </x:c>
      <x:c r="C81" s="6">
        <x:v>1.31932451333333</x:v>
      </x:c>
      <x:c r="D81" s="14" t="s">
        <x:v>77</x:v>
      </x:c>
      <x:c r="E81" s="15">
        <x:v>43194.5139003472</x:v>
      </x:c>
      <x:c r="F81" t="s">
        <x:v>82</x:v>
      </x:c>
      <x:c r="G81" s="6">
        <x:v>192.566710777212</x:v>
      </x:c>
      <x:c r="H81" t="s">
        <x:v>83</x:v>
      </x:c>
      <x:c r="I81" s="6">
        <x:v>30.591344316339</x:v>
      </x:c>
      <x:c r="J81" t="s">
        <x:v>78</x:v>
      </x:c>
      <x:c r="K81" s="6">
        <x:v>998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20.173</x:v>
      </x:c>
      <x:c r="R81" s="8">
        <x:v>163061.1019354</x:v>
      </x:c>
      <x:c r="S81" s="12">
        <x:v>288648.427011435</x:v>
      </x:c>
      <x:c r="T81" s="12">
        <x:v>43.75</x:v>
      </x:c>
      <x:c r="U81" s="12">
        <x:v>60</x:v>
      </x:c>
      <x:c r="V81" s="12">
        <x:f>NA()</x:f>
      </x:c>
    </x:row>
    <x:row r="82">
      <x:c r="A82">
        <x:v>508867</x:v>
      </x:c>
      <x:c r="B82" s="1">
        <x:v>43207.5338025116</x:v>
      </x:c>
      <x:c r="C82" s="6">
        <x:v>1.33582541333333</x:v>
      </x:c>
      <x:c r="D82" s="14" t="s">
        <x:v>77</x:v>
      </x:c>
      <x:c r="E82" s="15">
        <x:v>43194.5139003472</x:v>
      </x:c>
      <x:c r="F82" t="s">
        <x:v>82</x:v>
      </x:c>
      <x:c r="G82" s="6">
        <x:v>192.556815657757</x:v>
      </x:c>
      <x:c r="H82" t="s">
        <x:v>83</x:v>
      </x:c>
      <x:c r="I82" s="6">
        <x:v>30.5813966585702</x:v>
      </x:c>
      <x:c r="J82" t="s">
        <x:v>78</x:v>
      </x:c>
      <x:c r="K82" s="6">
        <x:v>998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20.177</x:v>
      </x:c>
      <x:c r="R82" s="8">
        <x:v>163075.245387373</x:v>
      </x:c>
      <x:c r="S82" s="12">
        <x:v>288660.558672216</x:v>
      </x:c>
      <x:c r="T82" s="12">
        <x:v>43.75</x:v>
      </x:c>
      <x:c r="U82" s="12">
        <x:v>60</x:v>
      </x:c>
      <x:c r="V82" s="12">
        <x:f>NA()</x:f>
      </x:c>
    </x:row>
    <x:row r="83">
      <x:c r="A83">
        <x:v>508872</x:v>
      </x:c>
      <x:c r="B83" s="1">
        <x:v>43207.5338137384</x:v>
      </x:c>
      <x:c r="C83" s="6">
        <x:v>1.35199300166667</x:v>
      </x:c>
      <x:c r="D83" s="14" t="s">
        <x:v>77</x:v>
      </x:c>
      <x:c r="E83" s="15">
        <x:v>43194.5139003472</x:v>
      </x:c>
      <x:c r="F83" t="s">
        <x:v>82</x:v>
      </x:c>
      <x:c r="G83" s="6">
        <x:v>192.523559132839</x:v>
      </x:c>
      <x:c r="H83" t="s">
        <x:v>83</x:v>
      </x:c>
      <x:c r="I83" s="6">
        <x:v>30.5840112968767</x:v>
      </x:c>
      <x:c r="J83" t="s">
        <x:v>78</x:v>
      </x:c>
      <x:c r="K83" s="6">
        <x:v>998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20.178</x:v>
      </x:c>
      <x:c r="R83" s="8">
        <x:v>163067.25693648</x:v>
      </x:c>
      <x:c r="S83" s="12">
        <x:v>288626.902928488</x:v>
      </x:c>
      <x:c r="T83" s="12">
        <x:v>43.75</x:v>
      </x:c>
      <x:c r="U83" s="12">
        <x:v>60</x:v>
      </x:c>
      <x:c r="V83" s="12">
        <x:f>NA()</x:f>
      </x:c>
    </x:row>
    <x:row r="84">
      <x:c r="A84">
        <x:v>508884</x:v>
      </x:c>
      <x:c r="B84" s="1">
        <x:v>43207.533825463</x:v>
      </x:c>
      <x:c r="C84" s="6">
        <x:v>1.36886062333333</x:v>
      </x:c>
      <x:c r="D84" s="14" t="s">
        <x:v>77</x:v>
      </x:c>
      <x:c r="E84" s="15">
        <x:v>43194.5139003472</x:v>
      </x:c>
      <x:c r="F84" t="s">
        <x:v>82</x:v>
      </x:c>
      <x:c r="G84" s="6">
        <x:v>192.545500790919</x:v>
      </x:c>
      <x:c r="H84" t="s">
        <x:v>83</x:v>
      </x:c>
      <x:c r="I84" s="6">
        <x:v>30.5803748464527</x:v>
      </x:c>
      <x:c r="J84" t="s">
        <x:v>78</x:v>
      </x:c>
      <x:c r="K84" s="6">
        <x:v>998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20.178</x:v>
      </x:c>
      <x:c r="R84" s="8">
        <x:v>163077.22379721</x:v>
      </x:c>
      <x:c r="S84" s="12">
        <x:v>288645.118606164</x:v>
      </x:c>
      <x:c r="T84" s="12">
        <x:v>43.75</x:v>
      </x:c>
      <x:c r="U84" s="12">
        <x:v>60</x:v>
      </x:c>
      <x:c r="V84" s="12">
        <x:f>NA()</x:f>
      </x:c>
    </x:row>
    <x:row r="85">
      <x:c r="A85">
        <x:v>508894</x:v>
      </x:c>
      <x:c r="B85" s="1">
        <x:v>43207.5338371181</x:v>
      </x:c>
      <x:c r="C85" s="6">
        <x:v>1.38566161166667</x:v>
      </x:c>
      <x:c r="D85" s="14" t="s">
        <x:v>77</x:v>
      </x:c>
      <x:c r="E85" s="15">
        <x:v>43194.5139003472</x:v>
      </x:c>
      <x:c r="F85" t="s">
        <x:v>82</x:v>
      </x:c>
      <x:c r="G85" s="6">
        <x:v>192.464540271371</x:v>
      </x:c>
      <x:c r="H85" t="s">
        <x:v>83</x:v>
      </x:c>
      <x:c r="I85" s="6">
        <x:v>30.5822080978264</x:v>
      </x:c>
      <x:c r="J85" t="s">
        <x:v>78</x:v>
      </x:c>
      <x:c r="K85" s="6">
        <x:v>998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20.182</x:v>
      </x:c>
      <x:c r="R85" s="8">
        <x:v>163076.842596537</x:v>
      </x:c>
      <x:c r="S85" s="12">
        <x:v>288637.41840527</x:v>
      </x:c>
      <x:c r="T85" s="12">
        <x:v>43.75</x:v>
      </x:c>
      <x:c r="U85" s="12">
        <x:v>60</x:v>
      </x:c>
      <x:c r="V85" s="12">
        <x:f>NA()</x:f>
      </x:c>
    </x:row>
    <x:row r="86">
      <x:c r="A86">
        <x:v>508908</x:v>
      </x:c>
      <x:c r="B86" s="1">
        <x:v>43207.5338489583</x:v>
      </x:c>
      <x:c r="C86" s="6">
        <x:v>1.402712525</x:v>
      </x:c>
      <x:c r="D86" s="14" t="s">
        <x:v>77</x:v>
      </x:c>
      <x:c r="E86" s="15">
        <x:v>43194.5139003472</x:v>
      </x:c>
      <x:c r="F86" t="s">
        <x:v>82</x:v>
      </x:c>
      <x:c r="G86" s="6">
        <x:v>192.531104439141</x:v>
      </x:c>
      <x:c r="H86" t="s">
        <x:v>83</x:v>
      </x:c>
      <x:c r="I86" s="6">
        <x:v>30.5798639405102</x:v>
      </x:c>
      <x:c r="J86" t="s">
        <x:v>78</x:v>
      </x:c>
      <x:c r="K86" s="6">
        <x:v>998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20.179</x:v>
      </x:c>
      <x:c r="R86" s="8">
        <x:v>163087.537546075</x:v>
      </x:c>
      <x:c r="S86" s="12">
        <x:v>288633.316137054</x:v>
      </x:c>
      <x:c r="T86" s="12">
        <x:v>43.75</x:v>
      </x:c>
      <x:c r="U86" s="12">
        <x:v>60</x:v>
      </x:c>
      <x:c r="V86" s="12">
        <x:f>NA()</x:f>
      </x:c>
    </x:row>
    <x:row r="87">
      <x:c r="A87">
        <x:v>508918</x:v>
      </x:c>
      <x:c r="B87" s="1">
        <x:v>43207.5338603819</x:v>
      </x:c>
      <x:c r="C87" s="6">
        <x:v>1.41913012</x:v>
      </x:c>
      <x:c r="D87" s="14" t="s">
        <x:v>77</x:v>
      </x:c>
      <x:c r="E87" s="15">
        <x:v>43194.5139003472</x:v>
      </x:c>
      <x:c r="F87" t="s">
        <x:v>82</x:v>
      </x:c>
      <x:c r="G87" s="6">
        <x:v>192.467146520364</x:v>
      </x:c>
      <x:c r="H87" t="s">
        <x:v>83</x:v>
      </x:c>
      <x:c r="I87" s="6">
        <x:v>30.584672470105</x:v>
      </x:c>
      <x:c r="J87" t="s">
        <x:v>78</x:v>
      </x:c>
      <x:c r="K87" s="6">
        <x:v>998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20.181</x:v>
      </x:c>
      <x:c r="R87" s="8">
        <x:v>163099.078738994</x:v>
      </x:c>
      <x:c r="S87" s="12">
        <x:v>288632.751720343</x:v>
      </x:c>
      <x:c r="T87" s="12">
        <x:v>43.75</x:v>
      </x:c>
      <x:c r="U87" s="12">
        <x:v>60</x:v>
      </x:c>
      <x:c r="V87" s="12">
        <x:f>NA()</x:f>
      </x:c>
    </x:row>
    <x:row r="88">
      <x:c r="A88">
        <x:v>508926</x:v>
      </x:c>
      <x:c r="B88" s="1">
        <x:v>43207.533871956</x:v>
      </x:c>
      <x:c r="C88" s="6">
        <x:v>1.43581445</x:v>
      </x:c>
      <x:c r="D88" s="14" t="s">
        <x:v>77</x:v>
      </x:c>
      <x:c r="E88" s="15">
        <x:v>43194.5139003472</x:v>
      </x:c>
      <x:c r="F88" t="s">
        <x:v>82</x:v>
      </x:c>
      <x:c r="G88" s="6">
        <x:v>192.495427261231</x:v>
      </x:c>
      <x:c r="H88" t="s">
        <x:v>83</x:v>
      </x:c>
      <x:c r="I88" s="6">
        <x:v>30.5799841536664</x:v>
      </x:c>
      <x:c r="J88" t="s">
        <x:v>78</x:v>
      </x:c>
      <x:c r="K88" s="6">
        <x:v>998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20.181</x:v>
      </x:c>
      <x:c r="R88" s="8">
        <x:v>163093.29267954</x:v>
      </x:c>
      <x:c r="S88" s="12">
        <x:v>288643.551540413</x:v>
      </x:c>
      <x:c r="T88" s="12">
        <x:v>43.75</x:v>
      </x:c>
      <x:c r="U88" s="12">
        <x:v>60</x:v>
      </x:c>
      <x:c r="V88" s="12">
        <x:f>NA()</x:f>
      </x:c>
    </x:row>
    <x:row r="89">
      <x:c r="A89">
        <x:v>508937</x:v>
      </x:c>
      <x:c r="B89" s="1">
        <x:v>43207.5338832986</x:v>
      </x:c>
      <x:c r="C89" s="6">
        <x:v>1.45209864833333</x:v>
      </x:c>
      <x:c r="D89" s="14" t="s">
        <x:v>77</x:v>
      </x:c>
      <x:c r="E89" s="15">
        <x:v>43194.5139003472</x:v>
      </x:c>
      <x:c r="F89" t="s">
        <x:v>82</x:v>
      </x:c>
      <x:c r="G89" s="6">
        <x:v>192.33959027605</x:v>
      </x:c>
      <x:c r="H89" t="s">
        <x:v>83</x:v>
      </x:c>
      <x:c r="I89" s="6">
        <x:v>30.591344316339</x:v>
      </x:c>
      <x:c r="J89" t="s">
        <x:v>78</x:v>
      </x:c>
      <x:c r="K89" s="6">
        <x:v>998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20.186</x:v>
      </x:c>
      <x:c r="R89" s="8">
        <x:v>163102.77178271</x:v>
      </x:c>
      <x:c r="S89" s="12">
        <x:v>288648.305456326</x:v>
      </x:c>
      <x:c r="T89" s="12">
        <x:v>43.75</x:v>
      </x:c>
      <x:c r="U89" s="12">
        <x:v>60</x:v>
      </x:c>
      <x:c r="V89" s="12">
        <x:f>NA()</x:f>
      </x:c>
    </x:row>
    <x:row r="90">
      <x:c r="A90">
        <x:v>508944</x:v>
      </x:c>
      <x:c r="B90" s="1">
        <x:v>43207.5338951042</x:v>
      </x:c>
      <x:c r="C90" s="6">
        <x:v>1.46913297333333</x:v>
      </x:c>
      <x:c r="D90" s="14" t="s">
        <x:v>77</x:v>
      </x:c>
      <x:c r="E90" s="15">
        <x:v>43194.5139003472</x:v>
      </x:c>
      <x:c r="F90" t="s">
        <x:v>82</x:v>
      </x:c>
      <x:c r="G90" s="6">
        <x:v>192.364115763848</x:v>
      </x:c>
      <x:c r="H90" t="s">
        <x:v>83</x:v>
      </x:c>
      <x:c r="I90" s="6">
        <x:v>30.5901722342828</x:v>
      </x:c>
      <x:c r="J90" t="s">
        <x:v>78</x:v>
      </x:c>
      <x:c r="K90" s="6">
        <x:v>998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20.185</x:v>
      </x:c>
      <x:c r="R90" s="8">
        <x:v>163105.608313091</x:v>
      </x:c>
      <x:c r="S90" s="12">
        <x:v>288623.14697753</x:v>
      </x:c>
      <x:c r="T90" s="12">
        <x:v>43.75</x:v>
      </x:c>
      <x:c r="U90" s="12">
        <x:v>60</x:v>
      </x:c>
      <x:c r="V90" s="12">
        <x:f>NA()</x:f>
      </x:c>
    </x:row>
    <x:row r="91">
      <x:c r="A91">
        <x:v>508957</x:v>
      </x:c>
      <x:c r="B91" s="1">
        <x:v>43207.5339064468</x:v>
      </x:c>
      <x:c r="C91" s="6">
        <x:v>1.48543385333333</x:v>
      </x:c>
      <x:c r="D91" s="14" t="s">
        <x:v>77</x:v>
      </x:c>
      <x:c r="E91" s="15">
        <x:v>43194.5139003472</x:v>
      </x:c>
      <x:c r="F91" t="s">
        <x:v>82</x:v>
      </x:c>
      <x:c r="G91" s="6">
        <x:v>192.41553318693</x:v>
      </x:c>
      <x:c r="H91" t="s">
        <x:v>83</x:v>
      </x:c>
      <x:c r="I91" s="6">
        <x:v>30.5874373777447</x:v>
      </x:c>
      <x:c r="J91" t="s">
        <x:v>78</x:v>
      </x:c>
      <x:c r="K91" s="6">
        <x:v>998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20.183</x:v>
      </x:c>
      <x:c r="R91" s="8">
        <x:v>163110.483720318</x:v>
      </x:c>
      <x:c r="S91" s="12">
        <x:v>288626.361420113</x:v>
      </x:c>
      <x:c r="T91" s="12">
        <x:v>43.75</x:v>
      </x:c>
      <x:c r="U91" s="12">
        <x:v>60</x:v>
      </x:c>
      <x:c r="V91" s="12">
        <x:f>NA()</x:f>
      </x:c>
    </x:row>
    <x:row r="92">
      <x:c r="A92">
        <x:v>508966</x:v>
      </x:c>
      <x:c r="B92" s="1">
        <x:v>43207.5339179745</x:v>
      </x:c>
      <x:c r="C92" s="6">
        <x:v>1.50205150333333</x:v>
      </x:c>
      <x:c r="D92" s="14" t="s">
        <x:v>77</x:v>
      </x:c>
      <x:c r="E92" s="15">
        <x:v>43194.5139003472</x:v>
      </x:c>
      <x:c r="F92" t="s">
        <x:v>82</x:v>
      </x:c>
      <x:c r="G92" s="6">
        <x:v>192.358561591339</x:v>
      </x:c>
      <x:c r="H92" t="s">
        <x:v>83</x:v>
      </x:c>
      <x:c r="I92" s="6">
        <x:v>30.5939890158179</x:v>
      </x:c>
      <x:c r="J92" t="s">
        <x:v>78</x:v>
      </x:c>
      <x:c r="K92" s="6">
        <x:v>998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20.184</x:v>
      </x:c>
      <x:c r="R92" s="8">
        <x:v>163114.138403798</x:v>
      </x:c>
      <x:c r="S92" s="12">
        <x:v>288627.117527452</x:v>
      </x:c>
      <x:c r="T92" s="12">
        <x:v>43.75</x:v>
      </x:c>
      <x:c r="U92" s="12">
        <x:v>60</x:v>
      </x:c>
      <x:c r="V92" s="12">
        <x:f>NA()</x:f>
      </x:c>
    </x:row>
    <x:row r="93">
      <x:c r="A93">
        <x:v>508974</x:v>
      </x:c>
      <x:c r="B93" s="1">
        <x:v>43207.5339296644</x:v>
      </x:c>
      <x:c r="C93" s="6">
        <x:v>1.51888575</x:v>
      </x:c>
      <x:c r="D93" s="14" t="s">
        <x:v>77</x:v>
      </x:c>
      <x:c r="E93" s="15">
        <x:v>43194.5139003472</x:v>
      </x:c>
      <x:c r="F93" t="s">
        <x:v>82</x:v>
      </x:c>
      <x:c r="G93" s="6">
        <x:v>192.474299673638</x:v>
      </x:c>
      <x:c r="H93" t="s">
        <x:v>83</x:v>
      </x:c>
      <x:c r="I93" s="6">
        <x:v>30.571899828537</x:v>
      </x:c>
      <x:c r="J93" t="s">
        <x:v>78</x:v>
      </x:c>
      <x:c r="K93" s="6">
        <x:v>998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20.185</x:v>
      </x:c>
      <x:c r="R93" s="8">
        <x:v>163115.343516305</x:v>
      </x:c>
      <x:c r="S93" s="12">
        <x:v>288631.804448116</x:v>
      </x:c>
      <x:c r="T93" s="12">
        <x:v>43.75</x:v>
      </x:c>
      <x:c r="U93" s="12">
        <x:v>60</x:v>
      </x:c>
      <x:c r="V93" s="12">
        <x:f>NA()</x:f>
      </x:c>
    </x:row>
    <x:row r="94">
      <x:c r="A94">
        <x:v>508988</x:v>
      </x:c>
      <x:c r="B94" s="1">
        <x:v>43207.5339415509</x:v>
      </x:c>
      <x:c r="C94" s="6">
        <x:v>1.53600336833333</x:v>
      </x:c>
      <x:c r="D94" s="14" t="s">
        <x:v>77</x:v>
      </x:c>
      <x:c r="E94" s="15">
        <x:v>43194.5139003472</x:v>
      </x:c>
      <x:c r="F94" t="s">
        <x:v>82</x:v>
      </x:c>
      <x:c r="G94" s="6">
        <x:v>192.356142608481</x:v>
      </x:c>
      <x:c r="H94" t="s">
        <x:v>83</x:v>
      </x:c>
      <x:c r="I94" s="6">
        <x:v>30.5914945832992</x:v>
      </x:c>
      <x:c r="J94" t="s">
        <x:v>78</x:v>
      </x:c>
      <x:c r="K94" s="6">
        <x:v>998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20.185</x:v>
      </x:c>
      <x:c r="R94" s="8">
        <x:v>163124.309809392</x:v>
      </x:c>
      <x:c r="S94" s="12">
        <x:v>288624.727470019</x:v>
      </x:c>
      <x:c r="T94" s="12">
        <x:v>43.75</x:v>
      </x:c>
      <x:c r="U94" s="12">
        <x:v>60</x:v>
      </x:c>
      <x:c r="V94" s="12">
        <x:f>NA()</x:f>
      </x:c>
    </x:row>
    <x:row r="95">
      <x:c r="A95">
        <x:v>508996</x:v>
      </x:c>
      <x:c r="B95" s="1">
        <x:v>43207.5339527431</x:v>
      </x:c>
      <x:c r="C95" s="6">
        <x:v>1.55212100333333</x:v>
      </x:c>
      <x:c r="D95" s="14" t="s">
        <x:v>77</x:v>
      </x:c>
      <x:c r="E95" s="15">
        <x:v>43194.5139003472</x:v>
      </x:c>
      <x:c r="F95" t="s">
        <x:v>82</x:v>
      </x:c>
      <x:c r="G95" s="6">
        <x:v>192.289523312401</x:v>
      </x:c>
      <x:c r="H95" t="s">
        <x:v>83</x:v>
      </x:c>
      <x:c r="I95" s="6">
        <x:v>30.5967539311391</x:v>
      </x:c>
      <x:c r="J95" t="s">
        <x:v>78</x:v>
      </x:c>
      <x:c r="K95" s="6">
        <x:v>998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20.187</x:v>
      </x:c>
      <x:c r="R95" s="8">
        <x:v>163132.804016158</x:v>
      </x:c>
      <x:c r="S95" s="12">
        <x:v>288618.979085934</x:v>
      </x:c>
      <x:c r="T95" s="12">
        <x:v>43.75</x:v>
      </x:c>
      <x:c r="U95" s="12">
        <x:v>60</x:v>
      </x:c>
      <x:c r="V95" s="12">
        <x:f>NA()</x:f>
      </x:c>
    </x:row>
    <x:row r="96">
      <x:c r="A96">
        <x:v>509002</x:v>
      </x:c>
      <x:c r="B96" s="1">
        <x:v>43207.5339643171</x:v>
      </x:c>
      <x:c r="C96" s="6">
        <x:v>1.5688219</x:v>
      </x:c>
      <x:c r="D96" s="14" t="s">
        <x:v>77</x:v>
      </x:c>
      <x:c r="E96" s="15">
        <x:v>43194.5139003472</x:v>
      </x:c>
      <x:c r="F96" t="s">
        <x:v>82</x:v>
      </x:c>
      <x:c r="G96" s="6">
        <x:v>192.318565874059</x:v>
      </x:c>
      <x:c r="H96" t="s">
        <x:v>83</x:v>
      </x:c>
      <x:c r="I96" s="6">
        <x:v>30.5861450836728</x:v>
      </x:c>
      <x:c r="J96" t="s">
        <x:v>78</x:v>
      </x:c>
      <x:c r="K96" s="6">
        <x:v>998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20.189</x:v>
      </x:c>
      <x:c r="R96" s="8">
        <x:v>163129.941536317</x:v>
      </x:c>
      <x:c r="S96" s="12">
        <x:v>288619.632347261</x:v>
      </x:c>
      <x:c r="T96" s="12">
        <x:v>43.75</x:v>
      </x:c>
      <x:c r="U96" s="12">
        <x:v>60</x:v>
      </x:c>
      <x:c r="V96" s="12">
        <x:f>NA()</x:f>
      </x:c>
    </x:row>
    <x:row r="97">
      <x:c r="A97">
        <x:v>509020</x:v>
      </x:c>
      <x:c r="B97" s="1">
        <x:v>43207.5339762731</x:v>
      </x:c>
      <x:c r="C97" s="6">
        <x:v>1.58600621</x:v>
      </x:c>
      <x:c r="D97" s="14" t="s">
        <x:v>77</x:v>
      </x:c>
      <x:c r="E97" s="15">
        <x:v>43194.5139003472</x:v>
      </x:c>
      <x:c r="F97" t="s">
        <x:v>82</x:v>
      </x:c>
      <x:c r="G97" s="6">
        <x:v>192.281063829899</x:v>
      </x:c>
      <x:c r="H97" t="s">
        <x:v>83</x:v>
      </x:c>
      <x:c r="I97" s="6">
        <x:v>30.5836807103115</x:v>
      </x:c>
      <x:c r="J97" t="s">
        <x:v>78</x:v>
      </x:c>
      <x:c r="K97" s="6">
        <x:v>998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20.192</x:v>
      </x:c>
      <x:c r="R97" s="8">
        <x:v>163136.435086087</x:v>
      </x:c>
      <x:c r="S97" s="12">
        <x:v>288618.136166946</x:v>
      </x:c>
      <x:c r="T97" s="12">
        <x:v>43.75</x:v>
      </x:c>
      <x:c r="U97" s="12">
        <x:v>60</x:v>
      </x:c>
      <x:c r="V97" s="12">
        <x:f>NA()</x:f>
      </x:c>
    </x:row>
    <x:row r="98">
      <x:c r="A98">
        <x:v>509028</x:v>
      </x:c>
      <x:c r="B98" s="1">
        <x:v>43207.5339875347</x:v>
      </x:c>
      <x:c r="C98" s="6">
        <x:v>1.602257115</x:v>
      </x:c>
      <x:c r="D98" s="14" t="s">
        <x:v>77</x:v>
      </x:c>
      <x:c r="E98" s="15">
        <x:v>43194.5139003472</x:v>
      </x:c>
      <x:c r="F98" t="s">
        <x:v>82</x:v>
      </x:c>
      <x:c r="G98" s="6">
        <x:v>192.334144965559</x:v>
      </x:c>
      <x:c r="H98" t="s">
        <x:v>83</x:v>
      </x:c>
      <x:c r="I98" s="6">
        <x:v>30.5835604970234</x:v>
      </x:c>
      <x:c r="J98" t="s">
        <x:v>78</x:v>
      </x:c>
      <x:c r="K98" s="6">
        <x:v>998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20.189</x:v>
      </x:c>
      <x:c r="R98" s="8">
        <x:v>163144.283514333</x:v>
      </x:c>
      <x:c r="S98" s="12">
        <x:v>288623.30947589</x:v>
      </x:c>
      <x:c r="T98" s="12">
        <x:v>43.75</x:v>
      </x:c>
      <x:c r="U98" s="12">
        <x:v>60</x:v>
      </x:c>
      <x:c r="V98" s="12">
        <x:f>NA()</x:f>
      </x:c>
    </x:row>
    <x:row r="99">
      <x:c r="A99">
        <x:v>509039</x:v>
      </x:c>
      <x:c r="B99" s="1">
        <x:v>43207.5339994213</x:v>
      </x:c>
      <x:c r="C99" s="6">
        <x:v>1.61935812</x:v>
      </x:c>
      <x:c r="D99" s="14" t="s">
        <x:v>77</x:v>
      </x:c>
      <x:c r="E99" s="15">
        <x:v>43194.5139003472</x:v>
      </x:c>
      <x:c r="F99" t="s">
        <x:v>82</x:v>
      </x:c>
      <x:c r="G99" s="6">
        <x:v>192.274305673515</x:v>
      </x:c>
      <x:c r="H99" t="s">
        <x:v>83</x:v>
      </x:c>
      <x:c r="I99" s="6">
        <x:v>30.5905929816404</x:v>
      </x:c>
      <x:c r="J99" t="s">
        <x:v>78</x:v>
      </x:c>
      <x:c r="K99" s="6">
        <x:v>998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20.19</x:v>
      </x:c>
      <x:c r="R99" s="8">
        <x:v>163154.872419419</x:v>
      </x:c>
      <x:c r="S99" s="12">
        <x:v>288616.663106927</x:v>
      </x:c>
      <x:c r="T99" s="12">
        <x:v>43.75</x:v>
      </x:c>
      <x:c r="U99" s="12">
        <x:v>60</x:v>
      </x:c>
      <x:c r="V99" s="12">
        <x:f>NA()</x:f>
      </x:c>
    </x:row>
    <x:row r="100">
      <x:c r="A100">
        <x:v>509041</x:v>
      </x:c>
      <x:c r="B100" s="1">
        <x:v>43207.5340105324</x:v>
      </x:c>
      <x:c r="C100" s="6">
        <x:v>1.63535899333333</x:v>
      </x:c>
      <x:c r="D100" s="14" t="s">
        <x:v>77</x:v>
      </x:c>
      <x:c r="E100" s="15">
        <x:v>43194.5139003472</x:v>
      </x:c>
      <x:c r="F100" t="s">
        <x:v>82</x:v>
      </x:c>
      <x:c r="G100" s="6">
        <x:v>192.335231892002</x:v>
      </x:c>
      <x:c r="H100" t="s">
        <x:v>83</x:v>
      </x:c>
      <x:c r="I100" s="6">
        <x:v>30.5833801770991</x:v>
      </x:c>
      <x:c r="J100" t="s">
        <x:v>78</x:v>
      </x:c>
      <x:c r="K100" s="6">
        <x:v>998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20.189</x:v>
      </x:c>
      <x:c r="R100" s="8">
        <x:v>163159.385022959</x:v>
      </x:c>
      <x:c r="S100" s="12">
        <x:v>288618.625319588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509059</x:v>
      </x:c>
      <x:c r="B101" s="1">
        <x:v>43207.534022419</x:v>
      </x:c>
      <x:c r="C101" s="6">
        <x:v>1.65247665833333</x:v>
      </x:c>
      <x:c r="D101" s="14" t="s">
        <x:v>77</x:v>
      </x:c>
      <x:c r="E101" s="15">
        <x:v>43194.5139003472</x:v>
      </x:c>
      <x:c r="F101" t="s">
        <x:v>82</x:v>
      </x:c>
      <x:c r="G101" s="6">
        <x:v>192.274425198919</x:v>
      </x:c>
      <x:c r="H101" t="s">
        <x:v>83</x:v>
      </x:c>
      <x:c r="I101" s="6">
        <x:v>30.5876778046036</x:v>
      </x:c>
      <x:c r="J101" t="s">
        <x:v>78</x:v>
      </x:c>
      <x:c r="K101" s="6">
        <x:v>998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20.191</x:v>
      </x:c>
      <x:c r="R101" s="8">
        <x:v>163168.372245745</x:v>
      </x:c>
      <x:c r="S101" s="12">
        <x:v>288613.217534726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509061</x:v>
      </x:c>
      <x:c r="B102" s="1">
        <x:v>43207.5340339468</x:v>
      </x:c>
      <x:c r="C102" s="6">
        <x:v>1.669060875</x:v>
      </x:c>
      <x:c r="D102" s="14" t="s">
        <x:v>77</x:v>
      </x:c>
      <x:c r="E102" s="15">
        <x:v>43194.5139003472</x:v>
      </x:c>
      <x:c r="F102" t="s">
        <x:v>82</x:v>
      </x:c>
      <x:c r="G102" s="6">
        <x:v>192.245205941579</x:v>
      </x:c>
      <x:c r="H102" t="s">
        <x:v>83</x:v>
      </x:c>
      <x:c r="I102" s="6">
        <x:v>30.5896312734722</x:v>
      </x:c>
      <x:c r="J102" t="s">
        <x:v>78</x:v>
      </x:c>
      <x:c r="K102" s="6">
        <x:v>998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20.192</x:v>
      </x:c>
      <x:c r="R102" s="8">
        <x:v>163163.836130215</x:v>
      </x:c>
      <x:c r="S102" s="12">
        <x:v>288601.237852358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509077</x:v>
      </x:c>
      <x:c r="B103" s="1">
        <x:v>43207.5340452546</x:v>
      </x:c>
      <x:c r="C103" s="6">
        <x:v>1.68536182333333</x:v>
      </x:c>
      <x:c r="D103" s="14" t="s">
        <x:v>77</x:v>
      </x:c>
      <x:c r="E103" s="15">
        <x:v>43194.5139003472</x:v>
      </x:c>
      <x:c r="F103" t="s">
        <x:v>82</x:v>
      </x:c>
      <x:c r="G103" s="6">
        <x:v>192.303340120385</x:v>
      </x:c>
      <x:c r="H103" t="s">
        <x:v>83</x:v>
      </x:c>
      <x:c r="I103" s="6">
        <x:v>30.5799841536664</x:v>
      </x:c>
      <x:c r="J103" t="s">
        <x:v>78</x:v>
      </x:c>
      <x:c r="K103" s="6">
        <x:v>998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20.192</x:v>
      </x:c>
      <x:c r="R103" s="8">
        <x:v>163174.79636554</x:v>
      </x:c>
      <x:c r="S103" s="12">
        <x:v>288610.306403992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509082</x:v>
      </x:c>
      <x:c r="B104" s="1">
        <x:v>43207.534056794</x:v>
      </x:c>
      <x:c r="C104" s="6">
        <x:v>1.70197946166667</x:v>
      </x:c>
      <x:c r="D104" s="14" t="s">
        <x:v>77</x:v>
      </x:c>
      <x:c r="E104" s="15">
        <x:v>43194.5139003472</x:v>
      </x:c>
      <x:c r="F104" t="s">
        <x:v>82</x:v>
      </x:c>
      <x:c r="G104" s="6">
        <x:v>192.241218933801</x:v>
      </x:c>
      <x:c r="H104" t="s">
        <x:v>83</x:v>
      </x:c>
      <x:c r="I104" s="6">
        <x:v>30.5816070316914</x:v>
      </x:c>
      <x:c r="J104" t="s">
        <x:v>78</x:v>
      </x:c>
      <x:c r="K104" s="6">
        <x:v>998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20.195</x:v>
      </x:c>
      <x:c r="R104" s="8">
        <x:v>163179.332165398</x:v>
      </x:c>
      <x:c r="S104" s="12">
        <x:v>288600.826458475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509091</x:v>
      </x:c>
      <x:c r="B105" s="1">
        <x:v>43207.5340684028</x:v>
      </x:c>
      <x:c r="C105" s="6">
        <x:v>1.71869701666667</x:v>
      </x:c>
      <x:c r="D105" s="14" t="s">
        <x:v>77</x:v>
      </x:c>
      <x:c r="E105" s="15">
        <x:v>43194.5139003472</x:v>
      </x:c>
      <x:c r="F105" t="s">
        <x:v>82</x:v>
      </x:c>
      <x:c r="G105" s="6">
        <x:v>192.187749228033</x:v>
      </x:c>
      <x:c r="H105" t="s">
        <x:v>83</x:v>
      </x:c>
      <x:c r="I105" s="6">
        <x:v>30.5789022354193</x:v>
      </x:c>
      <x:c r="J105" t="s">
        <x:v>78</x:v>
      </x:c>
      <x:c r="K105" s="6">
        <x:v>998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20.199</x:v>
      </x:c>
      <x:c r="R105" s="8">
        <x:v>163191.095199281</x:v>
      </x:c>
      <x:c r="S105" s="12">
        <x:v>288620.401764488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509101</x:v>
      </x:c>
      <x:c r="B106" s="1">
        <x:v>43207.5340803588</x:v>
      </x:c>
      <x:c r="C106" s="6">
        <x:v>1.73591466833333</x:v>
      </x:c>
      <x:c r="D106" s="14" t="s">
        <x:v>77</x:v>
      </x:c>
      <x:c r="E106" s="15">
        <x:v>43194.5139003472</x:v>
      </x:c>
      <x:c r="F106" t="s">
        <x:v>82</x:v>
      </x:c>
      <x:c r="G106" s="6">
        <x:v>192.350113281357</x:v>
      </x:c>
      <x:c r="H106" t="s">
        <x:v>83</x:v>
      </x:c>
      <x:c r="I106" s="6">
        <x:v>30.5664301474958</x:v>
      </x:c>
      <x:c r="J106" t="s">
        <x:v>78</x:v>
      </x:c>
      <x:c r="K106" s="6">
        <x:v>998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20.194</x:v>
      </x:c>
      <x:c r="R106" s="8">
        <x:v>163198.12538456</x:v>
      </x:c>
      <x:c r="S106" s="12">
        <x:v>288615.139330987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509116</x:v>
      </x:c>
      <x:c r="B107" s="1">
        <x:v>43207.5340915856</x:v>
      </x:c>
      <x:c r="C107" s="6">
        <x:v>1.75206559666667</x:v>
      </x:c>
      <x:c r="D107" s="14" t="s">
        <x:v>77</x:v>
      </x:c>
      <x:c r="E107" s="15">
        <x:v>43194.5139003472</x:v>
      </x:c>
      <x:c r="F107" t="s">
        <x:v>82</x:v>
      </x:c>
      <x:c r="G107" s="6">
        <x:v>192.361020365174</x:v>
      </x:c>
      <x:c r="H107" t="s">
        <x:v>83</x:v>
      </x:c>
      <x:c r="I107" s="6">
        <x:v>30.5588267046069</x:v>
      </x:c>
      <x:c r="J107" t="s">
        <x:v>78</x:v>
      </x:c>
      <x:c r="K107" s="6">
        <x:v>998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20.196</x:v>
      </x:c>
      <x:c r="R107" s="8">
        <x:v>163207.363882188</x:v>
      </x:c>
      <x:c r="S107" s="12">
        <x:v>288626.575853664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509121</x:v>
      </x:c>
      <x:c r="B108" s="1">
        <x:v>43207.5341031597</x:v>
      </x:c>
      <x:c r="C108" s="6">
        <x:v>1.76874984666667</x:v>
      </x:c>
      <x:c r="D108" s="14" t="s">
        <x:v>77</x:v>
      </x:c>
      <x:c r="E108" s="15">
        <x:v>43194.5139003472</x:v>
      </x:c>
      <x:c r="F108" t="s">
        <x:v>82</x:v>
      </x:c>
      <x:c r="G108" s="6">
        <x:v>192.351061079701</x:v>
      </x:c>
      <x:c r="H108" t="s">
        <x:v>83</x:v>
      </x:c>
      <x:c r="I108" s="6">
        <x:v>30.5604796255075</x:v>
      </x:c>
      <x:c r="J108" t="s">
        <x:v>78</x:v>
      </x:c>
      <x:c r="K108" s="6">
        <x:v>998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20.196</x:v>
      </x:c>
      <x:c r="R108" s="8">
        <x:v>163205.764897792</x:v>
      </x:c>
      <x:c r="S108" s="12">
        <x:v>288612.502936849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509133</x:v>
      </x:c>
      <x:c r="B109" s="1">
        <x:v>43207.5341236111</x:v>
      </x:c>
      <x:c r="C109" s="6">
        <x:v>1.79816820166667</x:v>
      </x:c>
      <x:c r="D109" s="14" t="s">
        <x:v>77</x:v>
      </x:c>
      <x:c r="E109" s="15">
        <x:v>43194.5139003472</x:v>
      </x:c>
      <x:c r="F109" t="s">
        <x:v>82</x:v>
      </x:c>
      <x:c r="G109" s="6">
        <x:v>192.188411548781</x:v>
      </x:c>
      <x:c r="H109" t="s">
        <x:v>83</x:v>
      </x:c>
      <x:c r="I109" s="6">
        <x:v>30.5758969087851</x:v>
      </x:c>
      <x:c r="J109" t="s">
        <x:v>78</x:v>
      </x:c>
      <x:c r="K109" s="6">
        <x:v>998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20.2</x:v>
      </x:c>
      <x:c r="R109" s="8">
        <x:v>163244.853153335</x:v>
      </x:c>
      <x:c r="S109" s="12">
        <x:v>288651.956463874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509142</x:v>
      </x:c>
      <x:c r="B110" s="1">
        <x:v>43207.5341276968</x:v>
      </x:c>
      <x:c r="C110" s="6">
        <x:v>1.80408520333333</x:v>
      </x:c>
      <x:c r="D110" s="14" t="s">
        <x:v>77</x:v>
      </x:c>
      <x:c r="E110" s="15">
        <x:v>43194.5139003472</x:v>
      </x:c>
      <x:c r="F110" t="s">
        <x:v>82</x:v>
      </x:c>
      <x:c r="G110" s="6">
        <x:v>192.220211833839</x:v>
      </x:c>
      <x:c r="H110" t="s">
        <x:v>83</x:v>
      </x:c>
      <x:c r="I110" s="6">
        <x:v>30.5764078141228</x:v>
      </x:c>
      <x:c r="J110" t="s">
        <x:v>78</x:v>
      </x:c>
      <x:c r="K110" s="6">
        <x:v>998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20.198</x:v>
      </x:c>
      <x:c r="R110" s="8">
        <x:v>163196.998373433</x:v>
      </x:c>
      <x:c r="S110" s="12">
        <x:v>288593.79301524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509157</x:v>
      </x:c>
      <x:c r="B111" s="1">
        <x:v>43207.5341418981</x:v>
      </x:c>
      <x:c r="C111" s="6">
        <x:v>1.824536375</x:v>
      </x:c>
      <x:c r="D111" s="14" t="s">
        <x:v>77</x:v>
      </x:c>
      <x:c r="E111" s="15">
        <x:v>43194.5139003472</x:v>
      </x:c>
      <x:c r="F111" t="s">
        <x:v>82</x:v>
      </x:c>
      <x:c r="G111" s="6">
        <x:v>192.114457162871</x:v>
      </x:c>
      <x:c r="H111" t="s">
        <x:v>83</x:v>
      </x:c>
      <x:c r="I111" s="6">
        <x:v>30.5823884176875</x:v>
      </x:c>
      <x:c r="J111" t="s">
        <x:v>78</x:v>
      </x:c>
      <x:c r="K111" s="6">
        <x:v>998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20.202</x:v>
      </x:c>
      <x:c r="R111" s="8">
        <x:v>163240.225524953</x:v>
      </x:c>
      <x:c r="S111" s="12">
        <x:v>288628.295745315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509160</x:v>
      </x:c>
      <x:c r="B112" s="1">
        <x:v>43207.5341519329</x:v>
      </x:c>
      <x:c r="C112" s="6">
        <x:v>1.83898717</x:v>
      </x:c>
      <x:c r="D112" s="14" t="s">
        <x:v>77</x:v>
      </x:c>
      <x:c r="E112" s="15">
        <x:v>43194.5139003472</x:v>
      </x:c>
      <x:c r="F112" t="s">
        <x:v>82</x:v>
      </x:c>
      <x:c r="G112" s="6">
        <x:v>192.076696541341</x:v>
      </x:c>
      <x:c r="H112" t="s">
        <x:v>83</x:v>
      </x:c>
      <x:c r="I112" s="6">
        <x:v>30.5915546900851</x:v>
      </x:c>
      <x:c r="J112" t="s">
        <x:v>78</x:v>
      </x:c>
      <x:c r="K112" s="6">
        <x:v>998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20.201</x:v>
      </x:c>
      <x:c r="R112" s="8">
        <x:v>163246.932876788</x:v>
      </x:c>
      <x:c r="S112" s="12">
        <x:v>288618.925192617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509174</x:v>
      </x:c>
      <x:c r="B113" s="1">
        <x:v>43207.5341670486</x:v>
      </x:c>
      <x:c r="C113" s="6">
        <x:v>1.86072175333333</x:v>
      </x:c>
      <x:c r="D113" s="14" t="s">
        <x:v>77</x:v>
      </x:c>
      <x:c r="E113" s="15">
        <x:v>43194.5139003472</x:v>
      </x:c>
      <x:c r="F113" t="s">
        <x:v>82</x:v>
      </x:c>
      <x:c r="G113" s="6">
        <x:v>192.093352547046</x:v>
      </x:c>
      <x:c r="H113" t="s">
        <x:v>83</x:v>
      </x:c>
      <x:c r="I113" s="6">
        <x:v>30.5801043668266</x:v>
      </x:c>
      <x:c r="J113" t="s">
        <x:v>78</x:v>
      </x:c>
      <x:c r="K113" s="6">
        <x:v>998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20.204</x:v>
      </x:c>
      <x:c r="R113" s="8">
        <x:v>163258.992886208</x:v>
      </x:c>
      <x:c r="S113" s="12">
        <x:v>288642.58885073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509182</x:v>
      </x:c>
      <x:c r="B114" s="1">
        <x:v>43207.5341796643</x:v>
      </x:c>
      <x:c r="C114" s="6">
        <x:v>1.878906105</x:v>
      </x:c>
      <x:c r="D114" s="14" t="s">
        <x:v>77</x:v>
      </x:c>
      <x:c r="E114" s="15">
        <x:v>43194.5139003472</x:v>
      </x:c>
      <x:c r="F114" t="s">
        <x:v>82</x:v>
      </x:c>
      <x:c r="G114" s="6">
        <x:v>192.168382654622</x:v>
      </x:c>
      <x:c r="H114" t="s">
        <x:v>83</x:v>
      </x:c>
      <x:c r="I114" s="6">
        <x:v>30.5821179378991</x:v>
      </x:c>
      <x:c r="J114" t="s">
        <x:v>78</x:v>
      </x:c>
      <x:c r="K114" s="6">
        <x:v>998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20.199</x:v>
      </x:c>
      <x:c r="R114" s="8">
        <x:v>163261.356721021</x:v>
      </x:c>
      <x:c r="S114" s="12">
        <x:v>288623.163821345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509191</x:v>
      </x:c>
      <x:c r="B115" s="1">
        <x:v>43207.5341847569</x:v>
      </x:c>
      <x:c r="C115" s="6">
        <x:v>1.886239825</x:v>
      </x:c>
      <x:c r="D115" s="14" t="s">
        <x:v>77</x:v>
      </x:c>
      <x:c r="E115" s="15">
        <x:v>43194.5139003472</x:v>
      </x:c>
      <x:c r="F115" t="s">
        <x:v>82</x:v>
      </x:c>
      <x:c r="G115" s="6">
        <x:v>192.021298082156</x:v>
      </x:c>
      <x:c r="H115" t="s">
        <x:v>83</x:v>
      </x:c>
      <x:c r="I115" s="6">
        <x:v>30.5891804728626</x:v>
      </x:c>
      <x:c r="J115" t="s">
        <x:v>78</x:v>
      </x:c>
      <x:c r="K115" s="6">
        <x:v>998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20.205</x:v>
      </x:c>
      <x:c r="R115" s="8">
        <x:v>163209.345827742</x:v>
      </x:c>
      <x:c r="S115" s="12">
        <x:v>288583.339089231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509208</x:v>
      </x:c>
      <x:c r="B116" s="1">
        <x:v>43207.5341962153</x:v>
      </x:c>
      <x:c r="C116" s="6">
        <x:v>1.9027241</x:v>
      </x:c>
      <x:c r="D116" s="14" t="s">
        <x:v>77</x:v>
      </x:c>
      <x:c r="E116" s="15">
        <x:v>43194.5139003472</x:v>
      </x:c>
      <x:c r="F116" t="s">
        <x:v>82</x:v>
      </x:c>
      <x:c r="G116" s="6">
        <x:v>192.076041797583</x:v>
      </x:c>
      <x:c r="H116" t="s">
        <x:v>83</x:v>
      </x:c>
      <x:c r="I116" s="6">
        <x:v>30.5858746035815</x:v>
      </x:c>
      <x:c r="J116" t="s">
        <x:v>78</x:v>
      </x:c>
      <x:c r="K116" s="6">
        <x:v>998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20.203</x:v>
      </x:c>
      <x:c r="R116" s="8">
        <x:v>163243.694770389</x:v>
      </x:c>
      <x:c r="S116" s="12">
        <x:v>288612.996899881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509215</x:v>
      </x:c>
      <x:c r="B117" s="1">
        <x:v>43207.5342072569</x:v>
      </x:c>
      <x:c r="C117" s="6">
        <x:v>1.91862501</x:v>
      </x:c>
      <x:c r="D117" s="14" t="s">
        <x:v>77</x:v>
      </x:c>
      <x:c r="E117" s="15">
        <x:v>43194.5139003472</x:v>
      </x:c>
      <x:c r="F117" t="s">
        <x:v>82</x:v>
      </x:c>
      <x:c r="G117" s="6">
        <x:v>192.051754475647</x:v>
      </x:c>
      <x:c r="H117" t="s">
        <x:v>83</x:v>
      </x:c>
      <x:c r="I117" s="6">
        <x:v>30.5783312231515</x:v>
      </x:c>
      <x:c r="J117" t="s">
        <x:v>78</x:v>
      </x:c>
      <x:c r="K117" s="6">
        <x:v>998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20.207</x:v>
      </x:c>
      <x:c r="R117" s="8">
        <x:v>163256.068314999</x:v>
      </x:c>
      <x:c r="S117" s="12">
        <x:v>288609.303578683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509227</x:v>
      </x:c>
      <x:c r="B118" s="1">
        <x:v>43207.5342189468</x:v>
      </x:c>
      <x:c r="C118" s="6">
        <x:v>1.93544261</x:v>
      </x:c>
      <x:c r="D118" s="14" t="s">
        <x:v>77</x:v>
      </x:c>
      <x:c r="E118" s="15">
        <x:v>43194.5139003472</x:v>
      </x:c>
      <x:c r="F118" t="s">
        <x:v>82</x:v>
      </x:c>
      <x:c r="G118" s="6">
        <x:v>192.078704503143</x:v>
      </x:c>
      <x:c r="H118" t="s">
        <x:v>83</x:v>
      </x:c>
      <x:c r="I118" s="6">
        <x:v>30.5738532882133</x:v>
      </x:c>
      <x:c r="J118" t="s">
        <x:v>78</x:v>
      </x:c>
      <x:c r="K118" s="6">
        <x:v>998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20.207</x:v>
      </x:c>
      <x:c r="R118" s="8">
        <x:v>163270.982284204</x:v>
      </x:c>
      <x:c r="S118" s="12">
        <x:v>288625.202594473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509239</x:v>
      </x:c>
      <x:c r="B119" s="1">
        <x:v>43207.5342306366</x:v>
      </x:c>
      <x:c r="C119" s="6">
        <x:v>1.95231022166667</x:v>
      </x:c>
      <x:c r="D119" s="14" t="s">
        <x:v>77</x:v>
      </x:c>
      <x:c r="E119" s="15">
        <x:v>43194.5139003472</x:v>
      </x:c>
      <x:c r="F119" t="s">
        <x:v>82</x:v>
      </x:c>
      <x:c r="G119" s="6">
        <x:v>192.107402982357</x:v>
      </x:c>
      <x:c r="H119" t="s">
        <x:v>83</x:v>
      </x:c>
      <x:c r="I119" s="6">
        <x:v>30.5661897221607</x:v>
      </x:c>
      <x:c r="J119" t="s">
        <x:v>78</x:v>
      </x:c>
      <x:c r="K119" s="6">
        <x:v>998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20.208</x:v>
      </x:c>
      <x:c r="R119" s="8">
        <x:v>163270.262127629</x:v>
      </x:c>
      <x:c r="S119" s="12">
        <x:v>288621.630262441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509250</x:v>
      </x:c>
      <x:c r="B120" s="1">
        <x:v>43207.5342452894</x:v>
      </x:c>
      <x:c r="C120" s="6">
        <x:v>1.97342809833333</x:v>
      </x:c>
      <x:c r="D120" s="14" t="s">
        <x:v>77</x:v>
      </x:c>
      <x:c r="E120" s="15">
        <x:v>43194.5139003472</x:v>
      </x:c>
      <x:c r="F120" t="s">
        <x:v>82</x:v>
      </x:c>
      <x:c r="G120" s="6">
        <x:v>192.029146204116</x:v>
      </x:c>
      <x:c r="H120" t="s">
        <x:v>83</x:v>
      </x:c>
      <x:c r="I120" s="6">
        <x:v>30.5820878845907</x:v>
      </x:c>
      <x:c r="J120" t="s">
        <x:v>78</x:v>
      </x:c>
      <x:c r="K120" s="6">
        <x:v>998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20.207</x:v>
      </x:c>
      <x:c r="R120" s="8">
        <x:v>163289.656287504</x:v>
      </x:c>
      <x:c r="S120" s="12">
        <x:v>288622.812625211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509254</x:v>
      </x:c>
      <x:c r="B121" s="1">
        <x:v>43207.5342555208</x:v>
      </x:c>
      <x:c r="C121" s="6">
        <x:v>1.98814558166667</x:v>
      </x:c>
      <x:c r="D121" s="14" t="s">
        <x:v>77</x:v>
      </x:c>
      <x:c r="E121" s="15">
        <x:v>43194.5139003472</x:v>
      </x:c>
      <x:c r="F121" t="s">
        <x:v>82</x:v>
      </x:c>
      <x:c r="G121" s="6">
        <x:v>192.1002894533</x:v>
      </x:c>
      <x:c r="H121" t="s">
        <x:v>83</x:v>
      </x:c>
      <x:c r="I121" s="6">
        <x:v>30.5731620638899</x:v>
      </x:c>
      <x:c r="J121" t="s">
        <x:v>78</x:v>
      </x:c>
      <x:c r="K121" s="6">
        <x:v>998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20.206</x:v>
      </x:c>
      <x:c r="R121" s="8">
        <x:v>163285.439121702</x:v>
      </x:c>
      <x:c r="S121" s="12">
        <x:v>288605.768436759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509263</x:v>
      </x:c>
      <x:c r="B122" s="1">
        <x:v>43207.534265544</x:v>
      </x:c>
      <x:c r="C122" s="6">
        <x:v>2.00256307</x:v>
      </x:c>
      <x:c r="D122" s="14" t="s">
        <x:v>77</x:v>
      </x:c>
      <x:c r="E122" s="15">
        <x:v>43194.5139003472</x:v>
      </x:c>
      <x:c r="F122" t="s">
        <x:v>82</x:v>
      </x:c>
      <x:c r="G122" s="6">
        <x:v>192.075869252768</x:v>
      </x:c>
      <x:c r="H122" t="s">
        <x:v>83</x:v>
      </x:c>
      <x:c r="I122" s="6">
        <x:v>30.5772192521722</x:v>
      </x:c>
      <x:c r="J122" t="s">
        <x:v>78</x:v>
      </x:c>
      <x:c r="K122" s="6">
        <x:v>998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20.206</x:v>
      </x:c>
      <x:c r="R122" s="8">
        <x:v>163282.551237145</x:v>
      </x:c>
      <x:c r="S122" s="12">
        <x:v>288605.317634764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509277</x:v>
      </x:c>
      <x:c r="B123" s="1">
        <x:v>43207.5342768866</x:v>
      </x:c>
      <x:c r="C123" s="6">
        <x:v>2.01889733666667</x:v>
      </x:c>
      <x:c r="D123" s="14" t="s">
        <x:v>77</x:v>
      </x:c>
      <x:c r="E123" s="15">
        <x:v>43194.5139003472</x:v>
      </x:c>
      <x:c r="F123" t="s">
        <x:v>82</x:v>
      </x:c>
      <x:c r="G123" s="6">
        <x:v>191.958508960115</x:v>
      </x:c>
      <x:c r="H123" t="s">
        <x:v>83</x:v>
      </x:c>
      <x:c r="I123" s="6">
        <x:v>30.5880384449242</x:v>
      </x:c>
      <x:c r="J123" t="s">
        <x:v>78</x:v>
      </x:c>
      <x:c r="K123" s="6">
        <x:v>998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20.209</x:v>
      </x:c>
      <x:c r="R123" s="8">
        <x:v>163287.668280204</x:v>
      </x:c>
      <x:c r="S123" s="12">
        <x:v>288611.711654726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509282</x:v>
      </x:c>
      <x:c r="B124" s="1">
        <x:v>43207.5342888542</x:v>
      </x:c>
      <x:c r="C124" s="6">
        <x:v>2.036098295</x:v>
      </x:c>
      <x:c r="D124" s="14" t="s">
        <x:v>77</x:v>
      </x:c>
      <x:c r="E124" s="15">
        <x:v>43194.5139003472</x:v>
      </x:c>
      <x:c r="F124" t="s">
        <x:v>82</x:v>
      </x:c>
      <x:c r="G124" s="6">
        <x:v>191.9261159933</x:v>
      </x:c>
      <x:c r="H124" t="s">
        <x:v>83</x:v>
      </x:c>
      <x:c r="I124" s="6">
        <x:v>30.5818474581329</x:v>
      </x:c>
      <x:c r="J124" t="s">
        <x:v>78</x:v>
      </x:c>
      <x:c r="K124" s="6">
        <x:v>998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20.213</x:v>
      </x:c>
      <x:c r="R124" s="8">
        <x:v>163302.168843055</x:v>
      </x:c>
      <x:c r="S124" s="12">
        <x:v>288603.650743891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509298</x:v>
      </x:c>
      <x:c r="B125" s="1">
        <x:v>43207.5343003472</x:v>
      </x:c>
      <x:c r="C125" s="6">
        <x:v>2.05266591166667</x:v>
      </x:c>
      <x:c r="D125" s="14" t="s">
        <x:v>77</x:v>
      </x:c>
      <x:c r="E125" s="15">
        <x:v>43194.5139003472</x:v>
      </x:c>
      <x:c r="F125" t="s">
        <x:v>82</x:v>
      </x:c>
      <x:c r="G125" s="6">
        <x:v>191.962089352393</x:v>
      </x:c>
      <x:c r="H125" t="s">
        <x:v>83</x:v>
      </x:c>
      <x:c r="I125" s="6">
        <x:v>30.5758668555322</x:v>
      </x:c>
      <x:c r="J125" t="s">
        <x:v>78</x:v>
      </x:c>
      <x:c r="K125" s="6">
        <x:v>998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20.213</x:v>
      </x:c>
      <x:c r="R125" s="8">
        <x:v>163312.879072762</x:v>
      </x:c>
      <x:c r="S125" s="12">
        <x:v>288616.273874057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509301</x:v>
      </x:c>
      <x:c r="B126" s="1">
        <x:v>43207.5343115393</x:v>
      </x:c>
      <x:c r="C126" s="6">
        <x:v>2.06880015833333</x:v>
      </x:c>
      <x:c r="D126" s="14" t="s">
        <x:v>77</x:v>
      </x:c>
      <x:c r="E126" s="15">
        <x:v>43194.5139003472</x:v>
      </x:c>
      <x:c r="F126" t="s">
        <x:v>82</x:v>
      </x:c>
      <x:c r="G126" s="6">
        <x:v>192.0489837935</x:v>
      </x:c>
      <x:c r="H126" t="s">
        <x:v>83</x:v>
      </x:c>
      <x:c r="I126" s="6">
        <x:v>30.5758969087851</x:v>
      </x:c>
      <x:c r="J126" t="s">
        <x:v>78</x:v>
      </x:c>
      <x:c r="K126" s="6">
        <x:v>998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20.208</x:v>
      </x:c>
      <x:c r="R126" s="8">
        <x:v>163308.246302164</x:v>
      </x:c>
      <x:c r="S126" s="12">
        <x:v>288604.0748408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509311</x:v>
      </x:c>
      <x:c r="B127" s="1">
        <x:v>43207.5343234144</x:v>
      </x:c>
      <x:c r="C127" s="6">
        <x:v>2.085901105</x:v>
      </x:c>
      <x:c r="D127" s="14" t="s">
        <x:v>77</x:v>
      </x:c>
      <x:c r="E127" s="15">
        <x:v>43194.5139003472</x:v>
      </x:c>
      <x:c r="F127" t="s">
        <x:v>82</x:v>
      </x:c>
      <x:c r="G127" s="6">
        <x:v>191.99939384571</x:v>
      </x:c>
      <x:c r="H127" t="s">
        <x:v>83</x:v>
      </x:c>
      <x:c r="I127" s="6">
        <x:v>30.5638756291874</x:v>
      </x:c>
      <x:c r="J127" t="s">
        <x:v>78</x:v>
      </x:c>
      <x:c r="K127" s="6">
        <x:v>998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20.215</x:v>
      </x:c>
      <x:c r="R127" s="8">
        <x:v>163322.420581011</x:v>
      </x:c>
      <x:c r="S127" s="12">
        <x:v>288617.126165912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509327</x:v>
      </x:c>
      <x:c r="B128" s="1">
        <x:v>43207.5343350347</x:v>
      </x:c>
      <x:c r="C128" s="6">
        <x:v>2.10265207166667</x:v>
      </x:c>
      <x:c r="D128" s="14" t="s">
        <x:v>77</x:v>
      </x:c>
      <x:c r="E128" s="15">
        <x:v>43194.5139003472</x:v>
      </x:c>
      <x:c r="F128" t="s">
        <x:v>82</x:v>
      </x:c>
      <x:c r="G128" s="6">
        <x:v>191.826386739656</x:v>
      </x:c>
      <x:c r="H128" t="s">
        <x:v>83</x:v>
      </x:c>
      <x:c r="I128" s="6">
        <x:v>30.6013220570999</x:v>
      </x:c>
      <x:c r="J128" t="s">
        <x:v>78</x:v>
      </x:c>
      <x:c r="K128" s="6">
        <x:v>998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20.212</x:v>
      </x:c>
      <x:c r="R128" s="8">
        <x:v>163325.851896838</x:v>
      </x:c>
      <x:c r="S128" s="12">
        <x:v>288607.119516186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509339</x:v>
      </x:c>
      <x:c r="B129" s="1">
        <x:v>43207.5343462616</x:v>
      </x:c>
      <x:c r="C129" s="6">
        <x:v>2.11880297666667</x:v>
      </x:c>
      <x:c r="D129" s="14" t="s">
        <x:v>77</x:v>
      </x:c>
      <x:c r="E129" s="15">
        <x:v>43194.5139003472</x:v>
      </x:c>
      <x:c r="F129" t="s">
        <x:v>82</x:v>
      </x:c>
      <x:c r="G129" s="6">
        <x:v>191.880643607876</x:v>
      </x:c>
      <x:c r="H129" t="s">
        <x:v>83</x:v>
      </x:c>
      <x:c r="I129" s="6">
        <x:v>30.583620603667</x:v>
      </x:c>
      <x:c r="J129" t="s">
        <x:v>78</x:v>
      </x:c>
      <x:c r="K129" s="6">
        <x:v>998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20.215</x:v>
      </x:c>
      <x:c r="R129" s="8">
        <x:v>163331.715425751</x:v>
      </x:c>
      <x:c r="S129" s="12">
        <x:v>288606.362647287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509346</x:v>
      </x:c>
      <x:c r="B130" s="1">
        <x:v>43207.5343579051</x:v>
      </x:c>
      <x:c r="C130" s="6">
        <x:v>2.135553895</x:v>
      </x:c>
      <x:c r="D130" s="14" t="s">
        <x:v>77</x:v>
      </x:c>
      <x:c r="E130" s="15">
        <x:v>43194.5139003472</x:v>
      </x:c>
      <x:c r="F130" t="s">
        <x:v>82</x:v>
      </x:c>
      <x:c r="G130" s="6">
        <x:v>191.848474308833</x:v>
      </x:c>
      <x:c r="H130" t="s">
        <x:v>83</x:v>
      </x:c>
      <x:c r="I130" s="6">
        <x:v>30.5889700992661</x:v>
      </x:c>
      <x:c r="J130" t="s">
        <x:v>78</x:v>
      </x:c>
      <x:c r="K130" s="6">
        <x:v>998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20.215</x:v>
      </x:c>
      <x:c r="R130" s="8">
        <x:v>163337.480354379</x:v>
      </x:c>
      <x:c r="S130" s="12">
        <x:v>288602.922408588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509354</x:v>
      </x:c>
      <x:c r="B131" s="1">
        <x:v>43207.5343696759</x:v>
      </x:c>
      <x:c r="C131" s="6">
        <x:v>2.15253822166667</x:v>
      </x:c>
      <x:c r="D131" s="14" t="s">
        <x:v>77</x:v>
      </x:c>
      <x:c r="E131" s="15">
        <x:v>43194.5139003472</x:v>
      </x:c>
      <x:c r="F131" t="s">
        <x:v>82</x:v>
      </x:c>
      <x:c r="G131" s="6">
        <x:v>191.916917310691</x:v>
      </x:c>
      <x:c r="H131" t="s">
        <x:v>83</x:v>
      </x:c>
      <x:c r="I131" s="6">
        <x:v>30.5746947788857</x:v>
      </x:c>
      <x:c r="J131" t="s">
        <x:v>78</x:v>
      </x:c>
      <x:c r="K131" s="6">
        <x:v>998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20.216</x:v>
      </x:c>
      <x:c r="R131" s="8">
        <x:v>163358.146725685</x:v>
      </x:c>
      <x:c r="S131" s="12">
        <x:v>288619.159920074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509368</x:v>
      </x:c>
      <x:c r="B132" s="1">
        <x:v>43207.5343808681</x:v>
      </x:c>
      <x:c r="C132" s="6">
        <x:v>2.168655775</x:v>
      </x:c>
      <x:c r="D132" s="14" t="s">
        <x:v>77</x:v>
      </x:c>
      <x:c r="E132" s="15">
        <x:v>43194.5139003472</x:v>
      </x:c>
      <x:c r="F132" t="s">
        <x:v>82</x:v>
      </x:c>
      <x:c r="G132" s="6">
        <x:v>191.838797390577</x:v>
      </x:c>
      <x:c r="H132" t="s">
        <x:v>83</x:v>
      </x:c>
      <x:c r="I132" s="6">
        <x:v>30.5847926834331</x:v>
      </x:c>
      <x:c r="J132" t="s">
        <x:v>78</x:v>
      </x:c>
      <x:c r="K132" s="6">
        <x:v>998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20.217</x:v>
      </x:c>
      <x:c r="R132" s="8">
        <x:v>163352.459707582</x:v>
      </x:c>
      <x:c r="S132" s="12">
        <x:v>288602.844782382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509377</x:v>
      </x:c>
      <x:c r="B133" s="1">
        <x:v>43207.5343927083</x:v>
      </x:c>
      <x:c r="C133" s="6">
        <x:v>2.18567344</x:v>
      </x:c>
      <x:c r="D133" s="14" t="s">
        <x:v>77</x:v>
      </x:c>
      <x:c r="E133" s="15">
        <x:v>43194.5139003472</x:v>
      </x:c>
      <x:c r="F133" t="s">
        <x:v>82</x:v>
      </x:c>
      <x:c r="G133" s="6">
        <x:v>191.775416160882</x:v>
      </x:c>
      <x:c r="H133" t="s">
        <x:v>83</x:v>
      </x:c>
      <x:c r="I133" s="6">
        <x:v>30.5866559905721</x:v>
      </x:c>
      <x:c r="J133" t="s">
        <x:v>78</x:v>
      </x:c>
      <x:c r="K133" s="6">
        <x:v>998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20.22</x:v>
      </x:c>
      <x:c r="R133" s="8">
        <x:v>163358.923269242</x:v>
      </x:c>
      <x:c r="S133" s="12">
        <x:v>288602.958117401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509384</x:v>
      </x:c>
      <x:c r="B134" s="1">
        <x:v>43207.5344043171</x:v>
      </x:c>
      <x:c r="C134" s="6">
        <x:v>2.20242438333333</x:v>
      </x:c>
      <x:c r="D134" s="14" t="s">
        <x:v>77</x:v>
      </x:c>
      <x:c r="E134" s="15">
        <x:v>43194.5139003472</x:v>
      </x:c>
      <x:c r="F134" t="s">
        <x:v>82</x:v>
      </x:c>
      <x:c r="G134" s="6">
        <x:v>191.748726992257</x:v>
      </x:c>
      <x:c r="H134" t="s">
        <x:v>83</x:v>
      </x:c>
      <x:c r="I134" s="6">
        <x:v>30.5939890158179</x:v>
      </x:c>
      <x:c r="J134" t="s">
        <x:v>78</x:v>
      </x:c>
      <x:c r="K134" s="6">
        <x:v>998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20.219</x:v>
      </x:c>
      <x:c r="R134" s="8">
        <x:v>163361.154753094</x:v>
      </x:c>
      <x:c r="S134" s="12">
        <x:v>288611.884026714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509394</x:v>
      </x:c>
      <x:c r="B135" s="1">
        <x:v>43207.534416088</x:v>
      </x:c>
      <x:c r="C135" s="6">
        <x:v>2.219375345</x:v>
      </x:c>
      <x:c r="D135" s="14" t="s">
        <x:v>77</x:v>
      </x:c>
      <x:c r="E135" s="15">
        <x:v>43194.5139003472</x:v>
      </x:c>
      <x:c r="F135" t="s">
        <x:v>82</x:v>
      </x:c>
      <x:c r="G135" s="6">
        <x:v>191.877180563905</x:v>
      </x:c>
      <x:c r="H135" t="s">
        <x:v>83</x:v>
      </x:c>
      <x:c r="I135" s="6">
        <x:v>30.5726211058227</x:v>
      </x:c>
      <x:c r="J135" t="s">
        <x:v>78</x:v>
      </x:c>
      <x:c r="K135" s="6">
        <x:v>998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20.219</x:v>
      </x:c>
      <x:c r="R135" s="8">
        <x:v>163372.882142032</x:v>
      </x:c>
      <x:c r="S135" s="12">
        <x:v>288608.222503447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509410</x:v>
      </x:c>
      <x:c r="B136" s="1">
        <x:v>43207.5344275116</x:v>
      </x:c>
      <x:c r="C136" s="6">
        <x:v>2.23577625833333</x:v>
      </x:c>
      <x:c r="D136" s="14" t="s">
        <x:v>77</x:v>
      </x:c>
      <x:c r="E136" s="15">
        <x:v>43194.5139003472</x:v>
      </x:c>
      <x:c r="F136" t="s">
        <x:v>82</x:v>
      </x:c>
      <x:c r="G136" s="6">
        <x:v>191.846232450145</x:v>
      </x:c>
      <x:c r="H136" t="s">
        <x:v>83</x:v>
      </x:c>
      <x:c r="I136" s="6">
        <x:v>30.5748750983435</x:v>
      </x:c>
      <x:c r="J136" t="s">
        <x:v>78</x:v>
      </x:c>
      <x:c r="K136" s="6">
        <x:v>998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20.22</x:v>
      </x:c>
      <x:c r="R136" s="8">
        <x:v>163382.338127818</x:v>
      </x:c>
      <x:c r="S136" s="12">
        <x:v>288600.822594446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509415</x:v>
      </x:c>
      <x:c r="B137" s="1">
        <x:v>43207.5344391204</x:v>
      </x:c>
      <x:c r="C137" s="6">
        <x:v>2.25254389333333</x:v>
      </x:c>
      <x:c r="D137" s="14" t="s">
        <x:v>77</x:v>
      </x:c>
      <x:c r="E137" s="15">
        <x:v>43194.5139003472</x:v>
      </x:c>
      <x:c r="F137" t="s">
        <x:v>82</x:v>
      </x:c>
      <x:c r="G137" s="6">
        <x:v>191.803547390372</x:v>
      </x:c>
      <x:c r="H137" t="s">
        <x:v>83</x:v>
      </x:c>
      <x:c r="I137" s="6">
        <x:v>30.5790825551021</x:v>
      </x:c>
      <x:c r="J137" t="s">
        <x:v>78</x:v>
      </x:c>
      <x:c r="K137" s="6">
        <x:v>998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20.221</x:v>
      </x:c>
      <x:c r="R137" s="8">
        <x:v>163378.778896666</x:v>
      </x:c>
      <x:c r="S137" s="12">
        <x:v>288618.663714494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509429</x:v>
      </x:c>
      <x:c r="B138" s="1">
        <x:v>43207.534450463</x:v>
      </x:c>
      <x:c r="C138" s="6">
        <x:v>2.26887810166667</x:v>
      </x:c>
      <x:c r="D138" s="14" t="s">
        <x:v>77</x:v>
      </x:c>
      <x:c r="E138" s="15">
        <x:v>43194.5139003472</x:v>
      </x:c>
      <x:c r="F138" t="s">
        <x:v>82</x:v>
      </x:c>
      <x:c r="G138" s="6">
        <x:v>191.874181327962</x:v>
      </x:c>
      <x:c r="H138" t="s">
        <x:v>83</x:v>
      </x:c>
      <x:c r="I138" s="6">
        <x:v>30.5673317426576</x:v>
      </x:c>
      <x:c r="J138" t="s">
        <x:v>78</x:v>
      </x:c>
      <x:c r="K138" s="6">
        <x:v>998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20.221</x:v>
      </x:c>
      <x:c r="R138" s="8">
        <x:v>163383.196268553</x:v>
      </x:c>
      <x:c r="S138" s="12">
        <x:v>288611.721328585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509433</x:v>
      </x:c>
      <x:c r="B139" s="1">
        <x:v>43207.5344621181</x:v>
      </x:c>
      <x:c r="C139" s="6">
        <x:v>2.28562906833333</x:v>
      </x:c>
      <x:c r="D139" s="14" t="s">
        <x:v>77</x:v>
      </x:c>
      <x:c r="E139" s="15">
        <x:v>43194.5139003472</x:v>
      </x:c>
      <x:c r="F139" t="s">
        <x:v>82</x:v>
      </x:c>
      <x:c r="G139" s="6">
        <x:v>191.854255350013</x:v>
      </x:c>
      <x:c r="H139" t="s">
        <x:v>83</x:v>
      </x:c>
      <x:c r="I139" s="6">
        <x:v>30.5677524871498</x:v>
      </x:c>
      <x:c r="J139" t="s">
        <x:v>78</x:v>
      </x:c>
      <x:c r="K139" s="6">
        <x:v>998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20.222</x:v>
      </x:c>
      <x:c r="R139" s="8">
        <x:v>163390.492097807</x:v>
      </x:c>
      <x:c r="S139" s="12">
        <x:v>288608.064465385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509443</x:v>
      </x:c>
      <x:c r="B140" s="1">
        <x:v>43207.5344734606</x:v>
      </x:c>
      <x:c r="C140" s="6">
        <x:v>2.30197997</x:v>
      </x:c>
      <x:c r="D140" s="14" t="s">
        <x:v>77</x:v>
      </x:c>
      <x:c r="E140" s="15">
        <x:v>43194.5139003472</x:v>
      </x:c>
      <x:c r="F140" t="s">
        <x:v>82</x:v>
      </x:c>
      <x:c r="G140" s="6">
        <x:v>191.834023764886</x:v>
      </x:c>
      <x:c r="H140" t="s">
        <x:v>83</x:v>
      </x:c>
      <x:c r="I140" s="6">
        <x:v>30.5711184449842</x:v>
      </x:c>
      <x:c r="J140" t="s">
        <x:v>78</x:v>
      </x:c>
      <x:c r="K140" s="6">
        <x:v>998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20.222</x:v>
      </x:c>
      <x:c r="R140" s="8">
        <x:v>163394.111413709</x:v>
      </x:c>
      <x:c r="S140" s="12">
        <x:v>288604.116055668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509457</x:v>
      </x:c>
      <x:c r="B141" s="1">
        <x:v>43207.5344852199</x:v>
      </x:c>
      <x:c r="C141" s="6">
        <x:v>2.31889760333333</x:v>
      </x:c>
      <x:c r="D141" s="14" t="s">
        <x:v>77</x:v>
      </x:c>
      <x:c r="E141" s="15">
        <x:v>43194.5139003472</x:v>
      </x:c>
      <x:c r="F141" t="s">
        <x:v>82</x:v>
      </x:c>
      <x:c r="G141" s="6">
        <x:v>191.845476244405</x:v>
      </x:c>
      <x:c r="H141" t="s">
        <x:v>83</x:v>
      </x:c>
      <x:c r="I141" s="6">
        <x:v>30.5634248320412</x:v>
      </x:c>
      <x:c r="J141" t="s">
        <x:v>78</x:v>
      </x:c>
      <x:c r="K141" s="6">
        <x:v>998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20.224</x:v>
      </x:c>
      <x:c r="R141" s="8">
        <x:v>163411.935634664</x:v>
      </x:c>
      <x:c r="S141" s="12">
        <x:v>288606.732333612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509462</x:v>
      </x:c>
      <x:c r="B142" s="1">
        <x:v>43207.5344969097</x:v>
      </x:c>
      <x:c r="C142" s="6">
        <x:v>2.33574860166667</x:v>
      </x:c>
      <x:c r="D142" s="14" t="s">
        <x:v>77</x:v>
      </x:c>
      <x:c r="E142" s="15">
        <x:v>43194.5139003472</x:v>
      </x:c>
      <x:c r="F142" t="s">
        <x:v>82</x:v>
      </x:c>
      <x:c r="G142" s="6">
        <x:v>191.715083751038</x:v>
      </x:c>
      <x:c r="H142" t="s">
        <x:v>83</x:v>
      </x:c>
      <x:c r="I142" s="6">
        <x:v>30.5851232701084</x:v>
      </x:c>
      <x:c r="J142" t="s">
        <x:v>78</x:v>
      </x:c>
      <x:c r="K142" s="6">
        <x:v>998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20.224</x:v>
      </x:c>
      <x:c r="R142" s="8">
        <x:v>163404.898790659</x:v>
      </x:c>
      <x:c r="S142" s="12">
        <x:v>288605.975987626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509478</x:v>
      </x:c>
      <x:c r="B143" s="1">
        <x:v>43207.5345083681</x:v>
      </x:c>
      <x:c r="C143" s="6">
        <x:v>2.35221616</x:v>
      </x:c>
      <x:c r="D143" s="14" t="s">
        <x:v>77</x:v>
      </x:c>
      <x:c r="E143" s="15">
        <x:v>43194.5139003472</x:v>
      </x:c>
      <x:c r="F143" t="s">
        <x:v>82</x:v>
      </x:c>
      <x:c r="G143" s="6">
        <x:v>191.793873111775</x:v>
      </x:c>
      <x:c r="H143" t="s">
        <x:v>83</x:v>
      </x:c>
      <x:c r="I143" s="6">
        <x:v>30.5749051515872</x:v>
      </x:c>
      <x:c r="J143" t="s">
        <x:v>78</x:v>
      </x:c>
      <x:c r="K143" s="6">
        <x:v>998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20.223</x:v>
      </x:c>
      <x:c r="R143" s="8">
        <x:v>163416.40774796</x:v>
      </x:c>
      <x:c r="S143" s="12">
        <x:v>288610.360959532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509482</x:v>
      </x:c>
      <x:c r="B144" s="1">
        <x:v>43207.5345200231</x:v>
      </x:c>
      <x:c r="C144" s="6">
        <x:v>2.36900042</x:v>
      </x:c>
      <x:c r="D144" s="14" t="s">
        <x:v>77</x:v>
      </x:c>
      <x:c r="E144" s="15">
        <x:v>43194.5139003472</x:v>
      </x:c>
      <x:c r="F144" t="s">
        <x:v>82</x:v>
      </x:c>
      <x:c r="G144" s="6">
        <x:v>191.869803170569</x:v>
      </x:c>
      <x:c r="H144" t="s">
        <x:v>83</x:v>
      </x:c>
      <x:c r="I144" s="6">
        <x:v>30.5564825636361</x:v>
      </x:c>
      <x:c r="J144" t="s">
        <x:v>78</x:v>
      </x:c>
      <x:c r="K144" s="6">
        <x:v>998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20.225</x:v>
      </x:c>
      <x:c r="R144" s="8">
        <x:v>163414.754372579</x:v>
      </x:c>
      <x:c r="S144" s="12">
        <x:v>288592.741495073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509495</x:v>
      </x:c>
      <x:c r="B145" s="1">
        <x:v>43207.5345316782</x:v>
      </x:c>
      <x:c r="C145" s="6">
        <x:v>2.385768055</x:v>
      </x:c>
      <x:c r="D145" s="14" t="s">
        <x:v>77</x:v>
      </x:c>
      <x:c r="E145" s="15">
        <x:v>43194.5139003472</x:v>
      </x:c>
      <x:c r="F145" t="s">
        <x:v>82</x:v>
      </x:c>
      <x:c r="G145" s="6">
        <x:v>191.729746885835</x:v>
      </x:c>
      <x:c r="H145" t="s">
        <x:v>83</x:v>
      </x:c>
      <x:c r="I145" s="6">
        <x:v>30.5740035543895</x:v>
      </x:c>
      <x:c r="J145" t="s">
        <x:v>78</x:v>
      </x:c>
      <x:c r="K145" s="6">
        <x:v>998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20.227</x:v>
      </x:c>
      <x:c r="R145" s="8">
        <x:v>163428.625231675</x:v>
      </x:c>
      <x:c r="S145" s="12">
        <x:v>288605.168130825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509504</x:v>
      </x:c>
      <x:c r="B146" s="1">
        <x:v>43207.5345431713</x:v>
      </x:c>
      <x:c r="C146" s="6">
        <x:v>2.402335695</x:v>
      </x:c>
      <x:c r="D146" s="14" t="s">
        <x:v>77</x:v>
      </x:c>
      <x:c r="E146" s="15">
        <x:v>43194.5139003472</x:v>
      </x:c>
      <x:c r="F146" t="s">
        <x:v>82</x:v>
      </x:c>
      <x:c r="G146" s="6">
        <x:v>191.625895289349</x:v>
      </x:c>
      <x:c r="H146" t="s">
        <x:v>83</x:v>
      </x:c>
      <x:c r="I146" s="6">
        <x:v>30.588399085284</x:v>
      </x:c>
      <x:c r="J146" t="s">
        <x:v>78</x:v>
      </x:c>
      <x:c r="K146" s="6">
        <x:v>998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20.228</x:v>
      </x:c>
      <x:c r="R146" s="8">
        <x:v>163438.338692352</x:v>
      </x:c>
      <x:c r="S146" s="12">
        <x:v>288601.049236844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509517</x:v>
      </x:c>
      <x:c r="B147" s="1">
        <x:v>43207.5345552083</x:v>
      </x:c>
      <x:c r="C147" s="6">
        <x:v>2.41966999166667</x:v>
      </x:c>
      <x:c r="D147" s="14" t="s">
        <x:v>77</x:v>
      </x:c>
      <x:c r="E147" s="15">
        <x:v>43194.5139003472</x:v>
      </x:c>
      <x:c r="F147" t="s">
        <x:v>82</x:v>
      </x:c>
      <x:c r="G147" s="6">
        <x:v>191.582934815788</x:v>
      </x:c>
      <x:c r="H147" t="s">
        <x:v>83</x:v>
      </x:c>
      <x:c r="I147" s="6">
        <x:v>30.5955517937628</x:v>
      </x:c>
      <x:c r="J147" t="s">
        <x:v>78</x:v>
      </x:c>
      <x:c r="K147" s="6">
        <x:v>998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20.228</x:v>
      </x:c>
      <x:c r="R147" s="8">
        <x:v>163446.24501805</x:v>
      </x:c>
      <x:c r="S147" s="12">
        <x:v>288595.603967879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509523</x:v>
      </x:c>
      <x:c r="B148" s="1">
        <x:v>43207.5345663542</x:v>
      </x:c>
      <x:c r="C148" s="6">
        <x:v>2.43573753333333</x:v>
      </x:c>
      <x:c r="D148" s="14" t="s">
        <x:v>77</x:v>
      </x:c>
      <x:c r="E148" s="15">
        <x:v>43194.5139003472</x:v>
      </x:c>
      <x:c r="F148" t="s">
        <x:v>82</x:v>
      </x:c>
      <x:c r="G148" s="6">
        <x:v>191.543586807688</x:v>
      </x:c>
      <x:c r="H148" t="s">
        <x:v>83</x:v>
      </x:c>
      <x:c r="I148" s="6">
        <x:v>30.6021034476903</x:v>
      </x:c>
      <x:c r="J148" t="s">
        <x:v>78</x:v>
      </x:c>
      <x:c r="K148" s="6">
        <x:v>998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20.228</x:v>
      </x:c>
      <x:c r="R148" s="8">
        <x:v>163446.744748252</x:v>
      </x:c>
      <x:c r="S148" s="12">
        <x:v>288592.537376777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509532</x:v>
      </x:c>
      <x:c r="B149" s="1">
        <x:v>43207.5345778588</x:v>
      </x:c>
      <x:c r="C149" s="6">
        <x:v>2.45227180833333</x:v>
      </x:c>
      <x:c r="D149" s="14" t="s">
        <x:v>77</x:v>
      </x:c>
      <x:c r="E149" s="15">
        <x:v>43194.5139003472</x:v>
      </x:c>
      <x:c r="F149" t="s">
        <x:v>82</x:v>
      </x:c>
      <x:c r="G149" s="6">
        <x:v>191.646429216273</x:v>
      </x:c>
      <x:c r="H149" t="s">
        <x:v>83</x:v>
      </x:c>
      <x:c r="I149" s="6">
        <x:v>30.5820878845907</x:v>
      </x:c>
      <x:c r="J149" t="s">
        <x:v>78</x:v>
      </x:c>
      <x:c r="K149" s="6">
        <x:v>998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20.229</x:v>
      </x:c>
      <x:c r="R149" s="8">
        <x:v>163455.998102812</x:v>
      </x:c>
      <x:c r="S149" s="12">
        <x:v>288589.216686295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509548</x:v>
      </x:c>
      <x:c r="B150" s="1">
        <x:v>43207.5345895833</x:v>
      </x:c>
      <x:c r="C150" s="6">
        <x:v>2.46918944166667</x:v>
      </x:c>
      <x:c r="D150" s="14" t="s">
        <x:v>77</x:v>
      </x:c>
      <x:c r="E150" s="15">
        <x:v>43194.5139003472</x:v>
      </x:c>
      <x:c r="F150" t="s">
        <x:v>82</x:v>
      </x:c>
      <x:c r="G150" s="6">
        <x:v>191.760698674505</x:v>
      </x:c>
      <x:c r="H150" t="s">
        <x:v>83</x:v>
      </x:c>
      <x:c r="I150" s="6">
        <x:v>30.5630641943671</x:v>
      </x:c>
      <x:c r="J150" t="s">
        <x:v>78</x:v>
      </x:c>
      <x:c r="K150" s="6">
        <x:v>998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20.229</x:v>
      </x:c>
      <x:c r="R150" s="8">
        <x:v>163459.596114843</x:v>
      </x:c>
      <x:c r="S150" s="12">
        <x:v>288596.648348466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509559</x:v>
      </x:c>
      <x:c r="B151" s="1">
        <x:v>43207.5346007755</x:v>
      </x:c>
      <x:c r="C151" s="6">
        <x:v>2.48529040666667</x:v>
      </x:c>
      <x:c r="D151" s="14" t="s">
        <x:v>77</x:v>
      </x:c>
      <x:c r="E151" s="15">
        <x:v>43194.5139003472</x:v>
      </x:c>
      <x:c r="F151" t="s">
        <x:v>82</x:v>
      </x:c>
      <x:c r="G151" s="6">
        <x:v>191.692181871225</x:v>
      </x:c>
      <x:c r="H151" t="s">
        <x:v>83</x:v>
      </x:c>
      <x:c r="I151" s="6">
        <x:v>30.5686841358552</x:v>
      </x:c>
      <x:c r="J151" t="s">
        <x:v>78</x:v>
      </x:c>
      <x:c r="K151" s="6">
        <x:v>998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20.231</x:v>
      </x:c>
      <x:c r="R151" s="8">
        <x:v>163460.530950636</x:v>
      </x:c>
      <x:c r="S151" s="12">
        <x:v>288584.6060359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509564</x:v>
      </x:c>
      <x:c r="B152" s="1">
        <x:v>43207.5346125</x:v>
      </x:c>
      <x:c r="C152" s="6">
        <x:v>2.50220797</x:v>
      </x:c>
      <x:c r="D152" s="14" t="s">
        <x:v>77</x:v>
      </x:c>
      <x:c r="E152" s="15">
        <x:v>43194.5139003472</x:v>
      </x:c>
      <x:c r="F152" t="s">
        <x:v>82</x:v>
      </x:c>
      <x:c r="G152" s="6">
        <x:v>191.613716530763</x:v>
      </x:c>
      <x:c r="H152" t="s">
        <x:v>83</x:v>
      </x:c>
      <x:c r="I152" s="6">
        <x:v>30.5730719042062</x:v>
      </x:c>
      <x:c r="J152" t="s">
        <x:v>78</x:v>
      </x:c>
      <x:c r="K152" s="6">
        <x:v>998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20.234</x:v>
      </x:c>
      <x:c r="R152" s="8">
        <x:v>163477.763071643</x:v>
      </x:c>
      <x:c r="S152" s="12">
        <x:v>288600.937129552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509575</x:v>
      </x:c>
      <x:c r="B153" s="1">
        <x:v>43207.5346245718</x:v>
      </x:c>
      <x:c r="C153" s="6">
        <x:v>2.51959231166667</x:v>
      </x:c>
      <x:c r="D153" s="14" t="s">
        <x:v>77</x:v>
      </x:c>
      <x:c r="E153" s="15">
        <x:v>43194.5139003472</x:v>
      </x:c>
      <x:c r="F153" t="s">
        <x:v>82</x:v>
      </x:c>
      <x:c r="G153" s="6">
        <x:v>191.681664403264</x:v>
      </x:c>
      <x:c r="H153" t="s">
        <x:v>83</x:v>
      </x:c>
      <x:c r="I153" s="6">
        <x:v>30.5675421148972</x:v>
      </x:c>
      <x:c r="J153" t="s">
        <x:v>78</x:v>
      </x:c>
      <x:c r="K153" s="6">
        <x:v>998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20.232</x:v>
      </x:c>
      <x:c r="R153" s="8">
        <x:v>163490.428722123</x:v>
      </x:c>
      <x:c r="S153" s="12">
        <x:v>288613.293441063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509582</x:v>
      </x:c>
      <x:c r="B154" s="1">
        <x:v>43207.5346359954</x:v>
      </x:c>
      <x:c r="C154" s="6">
        <x:v>2.536026555</x:v>
      </x:c>
      <x:c r="D154" s="14" t="s">
        <x:v>77</x:v>
      </x:c>
      <x:c r="E154" s="15">
        <x:v>43194.5139003472</x:v>
      </x:c>
      <x:c r="F154" t="s">
        <x:v>82</x:v>
      </x:c>
      <x:c r="G154" s="6">
        <x:v>191.651164012291</x:v>
      </x:c>
      <x:c r="H154" t="s">
        <x:v>83</x:v>
      </x:c>
      <x:c r="I154" s="6">
        <x:v>30.5726211058227</x:v>
      </x:c>
      <x:c r="J154" t="s">
        <x:v>78</x:v>
      </x:c>
      <x:c r="K154" s="6">
        <x:v>998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20.232</x:v>
      </x:c>
      <x:c r="R154" s="8">
        <x:v>163483.872754528</x:v>
      </x:c>
      <x:c r="S154" s="12">
        <x:v>288593.983481007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509596</x:v>
      </x:c>
      <x:c r="B155" s="1">
        <x:v>43207.5346473032</x:v>
      </x:c>
      <x:c r="C155" s="6">
        <x:v>2.552327515</x:v>
      </x:c>
      <x:c r="D155" s="14" t="s">
        <x:v>77</x:v>
      </x:c>
      <x:c r="E155" s="15">
        <x:v>43194.5139003472</x:v>
      </x:c>
      <x:c r="F155" t="s">
        <x:v>82</x:v>
      </x:c>
      <x:c r="G155" s="6">
        <x:v>191.725543921799</x:v>
      </x:c>
      <x:c r="H155" t="s">
        <x:v>83</x:v>
      </x:c>
      <x:c r="I155" s="6">
        <x:v>30.5515538623245</x:v>
      </x:c>
      <x:c r="J155" t="s">
        <x:v>78</x:v>
      </x:c>
      <x:c r="K155" s="6">
        <x:v>998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20.235</x:v>
      </x:c>
      <x:c r="R155" s="8">
        <x:v>163487.237330147</x:v>
      </x:c>
      <x:c r="S155" s="12">
        <x:v>288594.646665055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509608</x:v>
      </x:c>
      <x:c r="B156" s="1">
        <x:v>43207.5346587616</x:v>
      </x:c>
      <x:c r="C156" s="6">
        <x:v>2.56882842666667</x:v>
      </x:c>
      <x:c r="D156" s="14" t="s">
        <x:v>77</x:v>
      </x:c>
      <x:c r="E156" s="15">
        <x:v>43194.5139003472</x:v>
      </x:c>
      <x:c r="F156" t="s">
        <x:v>82</x:v>
      </x:c>
      <x:c r="G156" s="6">
        <x:v>191.601311321091</x:v>
      </x:c>
      <x:c r="H156" t="s">
        <x:v>83</x:v>
      </x:c>
      <x:c r="I156" s="6">
        <x:v>30.578030690418</x:v>
      </x:c>
      <x:c r="J156" t="s">
        <x:v>78</x:v>
      </x:c>
      <x:c r="K156" s="6">
        <x:v>998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20.233</x:v>
      </x:c>
      <x:c r="R156" s="8">
        <x:v>163491.608604157</x:v>
      </x:c>
      <x:c r="S156" s="12">
        <x:v>288592.642382205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509614</x:v>
      </x:c>
      <x:c r="B157" s="1">
        <x:v>43207.5346705208</x:v>
      </x:c>
      <x:c r="C157" s="6">
        <x:v>2.58574604833333</x:v>
      </x:c>
      <x:c r="D157" s="14" t="s">
        <x:v>77</x:v>
      </x:c>
      <x:c r="E157" s="15">
        <x:v>43194.5139003472</x:v>
      </x:c>
      <x:c r="F157" t="s">
        <x:v>82</x:v>
      </x:c>
      <x:c r="G157" s="6">
        <x:v>191.508865986096</x:v>
      </x:c>
      <x:c r="H157" t="s">
        <x:v>83</x:v>
      </x:c>
      <x:c r="I157" s="6">
        <x:v>30.5760772283074</x:v>
      </x:c>
      <x:c r="J157" t="s">
        <x:v>78</x:v>
      </x:c>
      <x:c r="K157" s="6">
        <x:v>998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20.239</x:v>
      </x:c>
      <x:c r="R157" s="8">
        <x:v>163507.010541122</x:v>
      </x:c>
      <x:c r="S157" s="12">
        <x:v>288585.266833871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509629</x:v>
      </x:c>
      <x:c r="B158" s="1">
        <x:v>43207.5346821412</x:v>
      </x:c>
      <x:c r="C158" s="6">
        <x:v>2.60248029666667</x:v>
      </x:c>
      <x:c r="D158" s="14" t="s">
        <x:v>77</x:v>
      </x:c>
      <x:c r="E158" s="15">
        <x:v>43194.5139003472</x:v>
      </x:c>
      <x:c r="F158" t="s">
        <x:v>82</x:v>
      </x:c>
      <x:c r="G158" s="6">
        <x:v>191.54412374731</x:v>
      </x:c>
      <x:c r="H158" t="s">
        <x:v>83</x:v>
      </x:c>
      <x:c r="I158" s="6">
        <x:v>30.5759870685456</x:v>
      </x:c>
      <x:c r="J158" t="s">
        <x:v>78</x:v>
      </x:c>
      <x:c r="K158" s="6">
        <x:v>998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20.237</x:v>
      </x:c>
      <x:c r="R158" s="8">
        <x:v>163515.961742931</x:v>
      </x:c>
      <x:c r="S158" s="12">
        <x:v>288582.076083404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509634</x:v>
      </x:c>
      <x:c r="B159" s="1">
        <x:v>43207.53469375</x:v>
      </x:c>
      <x:c r="C159" s="6">
        <x:v>2.61919792166667</x:v>
      </x:c>
      <x:c r="D159" s="14" t="s">
        <x:v>77</x:v>
      </x:c>
      <x:c r="E159" s="15">
        <x:v>43194.5139003472</x:v>
      </x:c>
      <x:c r="F159" t="s">
        <x:v>82</x:v>
      </x:c>
      <x:c r="G159" s="6">
        <x:v>191.565273622833</x:v>
      </x:c>
      <x:c r="H159" t="s">
        <x:v>83</x:v>
      </x:c>
      <x:c r="I159" s="6">
        <x:v>30.5753559502778</x:v>
      </x:c>
      <x:c r="J159" t="s">
        <x:v>78</x:v>
      </x:c>
      <x:c r="K159" s="6">
        <x:v>998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20.236</x:v>
      </x:c>
      <x:c r="R159" s="8">
        <x:v>163526.702783283</x:v>
      </x:c>
      <x:c r="S159" s="12">
        <x:v>288596.52396851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509643</x:v>
      </x:c>
      <x:c r="B160" s="1">
        <x:v>43207.5347052083</x:v>
      </x:c>
      <x:c r="C160" s="6">
        <x:v>2.63569885666667</x:v>
      </x:c>
      <x:c r="D160" s="14" t="s">
        <x:v>77</x:v>
      </x:c>
      <x:c r="E160" s="15">
        <x:v>43194.5139003472</x:v>
      </x:c>
      <x:c r="F160" t="s">
        <x:v>82</x:v>
      </x:c>
      <x:c r="G160" s="6">
        <x:v>191.603508819579</x:v>
      </x:c>
      <x:c r="H160" t="s">
        <x:v>83</x:v>
      </x:c>
      <x:c r="I160" s="6">
        <x:v>30.5574142092105</x:v>
      </x:c>
      <x:c r="J160" t="s">
        <x:v>78</x:v>
      </x:c>
      <x:c r="K160" s="6">
        <x:v>998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20.24</x:v>
      </x:c>
      <x:c r="R160" s="8">
        <x:v>163533.350175563</x:v>
      </x:c>
      <x:c r="S160" s="12">
        <x:v>288589.250246045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509656</x:v>
      </x:c>
      <x:c r="B161" s="1">
        <x:v>43207.5347167014</x:v>
      </x:c>
      <x:c r="C161" s="6">
        <x:v>2.65221646166667</x:v>
      </x:c>
      <x:c r="D161" s="14" t="s">
        <x:v>77</x:v>
      </x:c>
      <x:c r="E161" s="15">
        <x:v>43194.5139003472</x:v>
      </x:c>
      <x:c r="F161" t="s">
        <x:v>82</x:v>
      </x:c>
      <x:c r="G161" s="6">
        <x:v>191.568699091638</x:v>
      </x:c>
      <x:c r="H161" t="s">
        <x:v>83</x:v>
      </x:c>
      <x:c r="I161" s="6">
        <x:v>30.5632144600595</x:v>
      </x:c>
      <x:c r="J161" t="s">
        <x:v>78</x:v>
      </x:c>
      <x:c r="K161" s="6">
        <x:v>998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20.24</x:v>
      </x:c>
      <x:c r="R161" s="8">
        <x:v>163523.408112638</x:v>
      </x:c>
      <x:c r="S161" s="12">
        <x:v>288578.970485384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509663</x:v>
      </x:c>
      <x:c r="B162" s="1">
        <x:v>43207.5347280903</x:v>
      </x:c>
      <x:c r="C162" s="6">
        <x:v>2.66860070333333</x:v>
      </x:c>
      <x:c r="D162" s="14" t="s">
        <x:v>77</x:v>
      </x:c>
      <x:c r="E162" s="15">
        <x:v>43194.5139003472</x:v>
      </x:c>
      <x:c r="F162" t="s">
        <x:v>82</x:v>
      </x:c>
      <x:c r="G162" s="6">
        <x:v>191.535017616679</x:v>
      </x:c>
      <x:c r="H162" t="s">
        <x:v>83</x:v>
      </x:c>
      <x:c r="I162" s="6">
        <x:v>30.5717195092388</x:v>
      </x:c>
      <x:c r="J162" t="s">
        <x:v>78</x:v>
      </x:c>
      <x:c r="K162" s="6">
        <x:v>998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20.239</x:v>
      </x:c>
      <x:c r="R162" s="8">
        <x:v>163537.539525189</x:v>
      </x:c>
      <x:c r="S162" s="12">
        <x:v>288593.971318211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509677</x:v>
      </x:c>
      <x:c r="B163" s="1">
        <x:v>43207.5347396991</x:v>
      </x:c>
      <x:c r="C163" s="6">
        <x:v>2.68535165833333</x:v>
      </x:c>
      <x:c r="D163" s="14" t="s">
        <x:v>77</x:v>
      </x:c>
      <x:c r="E163" s="15">
        <x:v>43194.5139003472</x:v>
      </x:c>
      <x:c r="F163" t="s">
        <x:v>82</x:v>
      </x:c>
      <x:c r="G163" s="6">
        <x:v>191.499042238099</x:v>
      </x:c>
      <x:c r="H163" t="s">
        <x:v>83</x:v>
      </x:c>
      <x:c r="I163" s="6">
        <x:v>30.5719298817539</x:v>
      </x:c>
      <x:c r="J163" t="s">
        <x:v>78</x:v>
      </x:c>
      <x:c r="K163" s="6">
        <x:v>998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20.241</x:v>
      </x:c>
      <x:c r="R163" s="8">
        <x:v>163537.791080213</x:v>
      </x:c>
      <x:c r="S163" s="12">
        <x:v>288585.699585377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509684</x:v>
      </x:c>
      <x:c r="B164" s="1">
        <x:v>43207.5347517361</x:v>
      </x:c>
      <x:c r="C164" s="6">
        <x:v>2.70266928333333</x:v>
      </x:c>
      <x:c r="D164" s="14" t="s">
        <x:v>77</x:v>
      </x:c>
      <x:c r="E164" s="15">
        <x:v>43194.5139003472</x:v>
      </x:c>
      <x:c r="F164" t="s">
        <x:v>82</x:v>
      </x:c>
      <x:c r="G164" s="6">
        <x:v>191.487776251953</x:v>
      </x:c>
      <x:c r="H164" t="s">
        <x:v>83</x:v>
      </x:c>
      <x:c r="I164" s="6">
        <x:v>30.5680229657792</x:v>
      </x:c>
      <x:c r="J164" t="s">
        <x:v>78</x:v>
      </x:c>
      <x:c r="K164" s="6">
        <x:v>998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20.243</x:v>
      </x:c>
      <x:c r="R164" s="8">
        <x:v>163557.060083111</x:v>
      </x:c>
      <x:c r="S164" s="12">
        <x:v>288580.769270038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509698</x:v>
      </x:c>
      <x:c r="B165" s="1">
        <x:v>43207.5347628125</x:v>
      </x:c>
      <x:c r="C165" s="6">
        <x:v>2.71862019333333</x:v>
      </x:c>
      <x:c r="D165" s="14" t="s">
        <x:v>77</x:v>
      </x:c>
      <x:c r="E165" s="15">
        <x:v>43194.5139003472</x:v>
      </x:c>
      <x:c r="F165" t="s">
        <x:v>82</x:v>
      </x:c>
      <x:c r="G165" s="6">
        <x:v>191.520952339439</x:v>
      </x:c>
      <x:c r="H165" t="s">
        <x:v>83</x:v>
      </x:c>
      <x:c r="I165" s="6">
        <x:v>30.5624931847969</x:v>
      </x:c>
      <x:c r="J165" t="s">
        <x:v>78</x:v>
      </x:c>
      <x:c r="K165" s="6">
        <x:v>998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20.243</x:v>
      </x:c>
      <x:c r="R165" s="8">
        <x:v>163548.25783599</x:v>
      </x:c>
      <x:c r="S165" s="12">
        <x:v>288581.213625233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509709</x:v>
      </x:c>
      <x:c r="B166" s="1">
        <x:v>43207.534774919</x:v>
      </x:c>
      <x:c r="C166" s="6">
        <x:v>2.73605448833333</x:v>
      </x:c>
      <x:c r="D166" s="14" t="s">
        <x:v>77</x:v>
      </x:c>
      <x:c r="E166" s="15">
        <x:v>43194.5139003472</x:v>
      </x:c>
      <x:c r="F166" t="s">
        <x:v>82</x:v>
      </x:c>
      <x:c r="G166" s="6">
        <x:v>191.273063093183</x:v>
      </x:c>
      <x:c r="H166" t="s">
        <x:v>83</x:v>
      </x:c>
      <x:c r="I166" s="6">
        <x:v>30.5864756704814</x:v>
      </x:c>
      <x:c r="J166" t="s">
        <x:v>78</x:v>
      </x:c>
      <x:c r="K166" s="6">
        <x:v>998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20.249</x:v>
      </x:c>
      <x:c r="R166" s="8">
        <x:v>163561.645423077</x:v>
      </x:c>
      <x:c r="S166" s="12">
        <x:v>288573.790751289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509715</x:v>
      </x:c>
      <x:c r="B167" s="1">
        <x:v>43207.5347864236</x:v>
      </x:c>
      <x:c r="C167" s="6">
        <x:v>2.752622115</x:v>
      </x:c>
      <x:c r="D167" s="14" t="s">
        <x:v>77</x:v>
      </x:c>
      <x:c r="E167" s="15">
        <x:v>43194.5139003472</x:v>
      </x:c>
      <x:c r="F167" t="s">
        <x:v>82</x:v>
      </x:c>
      <x:c r="G167" s="6">
        <x:v>191.332812281757</x:v>
      </x:c>
      <x:c r="H167" t="s">
        <x:v>83</x:v>
      </x:c>
      <x:c r="I167" s="6">
        <x:v>30.5851833767797</x:v>
      </x:c>
      <x:c r="J167" t="s">
        <x:v>78</x:v>
      </x:c>
      <x:c r="K167" s="6">
        <x:v>998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20.246</x:v>
      </x:c>
      <x:c r="R167" s="8">
        <x:v>163572.804261998</x:v>
      </x:c>
      <x:c r="S167" s="12">
        <x:v>288582.343896768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509726</x:v>
      </x:c>
      <x:c r="B168" s="1">
        <x:v>43207.5347979977</x:v>
      </x:c>
      <x:c r="C168" s="6">
        <x:v>2.76927301333333</x:v>
      </x:c>
      <x:c r="D168" s="14" t="s">
        <x:v>77</x:v>
      </x:c>
      <x:c r="E168" s="15">
        <x:v>43194.5139003472</x:v>
      </x:c>
      <x:c r="F168" t="s">
        <x:v>82</x:v>
      </x:c>
      <x:c r="G168" s="6">
        <x:v>191.419505890136</x:v>
      </x:c>
      <x:c r="H168" t="s">
        <x:v>83</x:v>
      </x:c>
      <x:c r="I168" s="6">
        <x:v>30.570727753277</x:v>
      </x:c>
      <x:c r="J168" t="s">
        <x:v>78</x:v>
      </x:c>
      <x:c r="K168" s="6">
        <x:v>998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20.246</x:v>
      </x:c>
      <x:c r="R168" s="8">
        <x:v>163575.838271303</x:v>
      </x:c>
      <x:c r="S168" s="12">
        <x:v>288571.817690979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509740</x:v>
      </x:c>
      <x:c r="B169" s="1">
        <x:v>43207.5348097222</x:v>
      </x:c>
      <x:c r="C169" s="6">
        <x:v>2.78620734</x:v>
      </x:c>
      <x:c r="D169" s="14" t="s">
        <x:v>77</x:v>
      </x:c>
      <x:c r="E169" s="15">
        <x:v>43194.5139003472</x:v>
      </x:c>
      <x:c r="F169" t="s">
        <x:v>82</x:v>
      </x:c>
      <x:c r="G169" s="6">
        <x:v>191.41455662435</x:v>
      </x:c>
      <x:c r="H169" t="s">
        <x:v>83</x:v>
      </x:c>
      <x:c r="I169" s="6">
        <x:v>30.5657689778645</x:v>
      </x:c>
      <x:c r="J169" t="s">
        <x:v>78</x:v>
      </x:c>
      <x:c r="K169" s="6">
        <x:v>998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20.248</x:v>
      </x:c>
      <x:c r="R169" s="8">
        <x:v>163584.195506571</x:v>
      </x:c>
      <x:c r="S169" s="12">
        <x:v>288585.77118124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509747</x:v>
      </x:c>
      <x:c r="B170" s="1">
        <x:v>43207.5348206829</x:v>
      </x:c>
      <x:c r="C170" s="6">
        <x:v>2.80195824</x:v>
      </x:c>
      <x:c r="D170" s="14" t="s">
        <x:v>77</x:v>
      </x:c>
      <x:c r="E170" s="15">
        <x:v>43194.5139003472</x:v>
      </x:c>
      <x:c r="F170" t="s">
        <x:v>82</x:v>
      </x:c>
      <x:c r="G170" s="6">
        <x:v>191.423429788514</x:v>
      </x:c>
      <x:c r="H170" t="s">
        <x:v>83</x:v>
      </x:c>
      <x:c r="I170" s="6">
        <x:v>30.5671814767802</x:v>
      </x:c>
      <x:c r="J170" t="s">
        <x:v>78</x:v>
      </x:c>
      <x:c r="K170" s="6">
        <x:v>998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20.247</x:v>
      </x:c>
      <x:c r="R170" s="8">
        <x:v>163569.994691507</x:v>
      </x:c>
      <x:c r="S170" s="12">
        <x:v>288571.847284548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509757</x:v>
      </x:c>
      <x:c r="B171" s="1">
        <x:v>43207.5348326042</x:v>
      </x:c>
      <x:c r="C171" s="6">
        <x:v>2.819142505</x:v>
      </x:c>
      <x:c r="D171" s="14" t="s">
        <x:v>77</x:v>
      </x:c>
      <x:c r="E171" s="15">
        <x:v>43194.5139003472</x:v>
      </x:c>
      <x:c r="F171" t="s">
        <x:v>82</x:v>
      </x:c>
      <x:c r="G171" s="6">
        <x:v>191.399177579267</x:v>
      </x:c>
      <x:c r="H171" t="s">
        <x:v>83</x:v>
      </x:c>
      <x:c r="I171" s="6">
        <x:v>30.5770088793256</x:v>
      </x:c>
      <x:c r="J171" t="s">
        <x:v>78</x:v>
      </x:c>
      <x:c r="K171" s="6">
        <x:v>998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20.245</x:v>
      </x:c>
      <x:c r="R171" s="8">
        <x:v>163593.811552716</x:v>
      </x:c>
      <x:c r="S171" s="12">
        <x:v>288572.920317992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509763</x:v>
      </x:c>
      <x:c r="B172" s="1">
        <x:v>43207.5348439815</x:v>
      </x:c>
      <x:c r="C172" s="6">
        <x:v>2.83551012333333</x:v>
      </x:c>
      <x:c r="D172" s="14" t="s">
        <x:v>77</x:v>
      </x:c>
      <x:c r="E172" s="15">
        <x:v>43194.5139003472</x:v>
      </x:c>
      <x:c r="F172" t="s">
        <x:v>82</x:v>
      </x:c>
      <x:c r="G172" s="6">
        <x:v>191.342253463666</x:v>
      </x:c>
      <x:c r="H172" t="s">
        <x:v>83</x:v>
      </x:c>
      <x:c r="I172" s="6">
        <x:v>30.5749352048315</x:v>
      </x:c>
      <x:c r="J172" t="s">
        <x:v>78</x:v>
      </x:c>
      <x:c r="K172" s="6">
        <x:v>998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20.249</x:v>
      </x:c>
      <x:c r="R172" s="8">
        <x:v>163590.298172057</x:v>
      </x:c>
      <x:c r="S172" s="12">
        <x:v>288587.471855688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509777</x:v>
      </x:c>
      <x:c r="B173" s="1">
        <x:v>43207.5348558681</x:v>
      </x:c>
      <x:c r="C173" s="6">
        <x:v>2.852611095</x:v>
      </x:c>
      <x:c r="D173" s="14" t="s">
        <x:v>77</x:v>
      </x:c>
      <x:c r="E173" s="15">
        <x:v>43194.5139003472</x:v>
      </x:c>
      <x:c r="F173" t="s">
        <x:v>82</x:v>
      </x:c>
      <x:c r="G173" s="6">
        <x:v>191.333386486706</x:v>
      </x:c>
      <x:c r="H173" t="s">
        <x:v>83</x:v>
      </x:c>
      <x:c r="I173" s="6">
        <x:v>30.5735227026494</x:v>
      </x:c>
      <x:c r="J173" t="s">
        <x:v>78</x:v>
      </x:c>
      <x:c r="K173" s="6">
        <x:v>998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20.25</x:v>
      </x:c>
      <x:c r="R173" s="8">
        <x:v>163607.733915216</x:v>
      </x:c>
      <x:c r="S173" s="12">
        <x:v>288568.973342164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509789</x:v>
      </x:c>
      <x:c r="B174" s="1">
        <x:v>43207.5348669792</x:v>
      </x:c>
      <x:c r="C174" s="6">
        <x:v>2.868628695</x:v>
      </x:c>
      <x:c r="D174" s="14" t="s">
        <x:v>77</x:v>
      </x:c>
      <x:c r="E174" s="15">
        <x:v>43194.5139003472</x:v>
      </x:c>
      <x:c r="F174" t="s">
        <x:v>82</x:v>
      </x:c>
      <x:c r="G174" s="6">
        <x:v>191.276598092564</x:v>
      </x:c>
      <x:c r="H174" t="s">
        <x:v>83</x:v>
      </x:c>
      <x:c r="I174" s="6">
        <x:v>30.5801043668266</x:v>
      </x:c>
      <x:c r="J174" t="s">
        <x:v>78</x:v>
      </x:c>
      <x:c r="K174" s="6">
        <x:v>998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20.251</x:v>
      </x:c>
      <x:c r="R174" s="8">
        <x:v>163606.044040508</x:v>
      </x:c>
      <x:c r="S174" s="12">
        <x:v>288557.791542948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509798</x:v>
      </x:c>
      <x:c r="B175" s="1">
        <x:v>43207.534878669</x:v>
      </x:c>
      <x:c r="C175" s="6">
        <x:v>2.88544627333333</x:v>
      </x:c>
      <x:c r="D175" s="14" t="s">
        <x:v>77</x:v>
      </x:c>
      <x:c r="E175" s="15">
        <x:v>43194.5139003472</x:v>
      </x:c>
      <x:c r="F175" t="s">
        <x:v>82</x:v>
      </x:c>
      <x:c r="G175" s="6">
        <x:v>191.314648194349</x:v>
      </x:c>
      <x:c r="H175" t="s">
        <x:v>83</x:v>
      </x:c>
      <x:c r="I175" s="6">
        <x:v>30.5766482401909</x:v>
      </x:c>
      <x:c r="J175" t="s">
        <x:v>78</x:v>
      </x:c>
      <x:c r="K175" s="6">
        <x:v>998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20.25</x:v>
      </x:c>
      <x:c r="R175" s="8">
        <x:v>163623.415228939</x:v>
      </x:c>
      <x:c r="S175" s="12">
        <x:v>288580.947577139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509802</x:v>
      </x:c>
      <x:c r="B176" s="1">
        <x:v>43207.5348904745</x:v>
      </x:c>
      <x:c r="C176" s="6">
        <x:v>2.902430575</x:v>
      </x:c>
      <x:c r="D176" s="14" t="s">
        <x:v>77</x:v>
      </x:c>
      <x:c r="E176" s="15">
        <x:v>43194.5139003472</x:v>
      </x:c>
      <x:c r="F176" t="s">
        <x:v>82</x:v>
      </x:c>
      <x:c r="G176" s="6">
        <x:v>191.311653053695</x:v>
      </x:c>
      <x:c r="H176" t="s">
        <x:v>83</x:v>
      </x:c>
      <x:c r="I176" s="6">
        <x:v>30.5684737635438</x:v>
      </x:c>
      <x:c r="J176" t="s">
        <x:v>78</x:v>
      </x:c>
      <x:c r="K176" s="6">
        <x:v>998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20.253</x:v>
      </x:c>
      <x:c r="R176" s="8">
        <x:v>163627.633049679</x:v>
      </x:c>
      <x:c r="S176" s="12">
        <x:v>288570.649137798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509813</x:v>
      </x:c>
      <x:c r="B177" s="1">
        <x:v>43207.5349020486</x:v>
      </x:c>
      <x:c r="C177" s="6">
        <x:v>2.919148165</x:v>
      </x:c>
      <x:c r="D177" s="14" t="s">
        <x:v>77</x:v>
      </x:c>
      <x:c r="E177" s="15">
        <x:v>43194.5139003472</x:v>
      </x:c>
      <x:c r="F177" t="s">
        <x:v>82</x:v>
      </x:c>
      <x:c r="G177" s="6">
        <x:v>191.327724614216</x:v>
      </x:c>
      <x:c r="H177" t="s">
        <x:v>83</x:v>
      </x:c>
      <x:c r="I177" s="6">
        <x:v>30.5686841358552</x:v>
      </x:c>
      <x:c r="J177" t="s">
        <x:v>78</x:v>
      </x:c>
      <x:c r="K177" s="6">
        <x:v>998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20.252</x:v>
      </x:c>
      <x:c r="R177" s="8">
        <x:v>163631.796209333</x:v>
      </x:c>
      <x:c r="S177" s="12">
        <x:v>288568.543490037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509825</x:v>
      </x:c>
      <x:c r="B178" s="1">
        <x:v>43207.5349136921</x:v>
      </x:c>
      <x:c r="C178" s="6">
        <x:v>2.93588246</x:v>
      </x:c>
      <x:c r="D178" s="14" t="s">
        <x:v>77</x:v>
      </x:c>
      <x:c r="E178" s="15">
        <x:v>43194.5139003472</x:v>
      </x:c>
      <x:c r="F178" t="s">
        <x:v>82</x:v>
      </x:c>
      <x:c r="G178" s="6">
        <x:v>191.167224840818</x:v>
      </x:c>
      <x:c r="H178" t="s">
        <x:v>83</x:v>
      </x:c>
      <x:c r="I178" s="6">
        <x:v>30.5781208502349</x:v>
      </x:c>
      <x:c r="J178" t="s">
        <x:v>78</x:v>
      </x:c>
      <x:c r="K178" s="6">
        <x:v>998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20.258</x:v>
      </x:c>
      <x:c r="R178" s="8">
        <x:v>163638.449384771</x:v>
      </x:c>
      <x:c r="S178" s="12">
        <x:v>288569.736483442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509838</x:v>
      </x:c>
      <x:c r="B179" s="1">
        <x:v>43207.5349253819</x:v>
      </x:c>
      <x:c r="C179" s="6">
        <x:v>2.95271671833333</x:v>
      </x:c>
      <x:c r="D179" s="14" t="s">
        <x:v>77</x:v>
      </x:c>
      <x:c r="E179" s="15">
        <x:v>43194.5139003472</x:v>
      </x:c>
      <x:c r="F179" t="s">
        <x:v>82</x:v>
      </x:c>
      <x:c r="G179" s="6">
        <x:v>191.179563872659</x:v>
      </x:c>
      <x:c r="H179" t="s">
        <x:v>83</x:v>
      </x:c>
      <x:c r="I179" s="6">
        <x:v>30.5847325767686</x:v>
      </x:c>
      <x:c r="J179" t="s">
        <x:v>78</x:v>
      </x:c>
      <x:c r="K179" s="6">
        <x:v>998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20.255</x:v>
      </x:c>
      <x:c r="R179" s="8">
        <x:v>163642.314133608</x:v>
      </x:c>
      <x:c r="S179" s="12">
        <x:v>288564.619471876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509849</x:v>
      </x:c>
      <x:c r="B180" s="1">
        <x:v>43207.5349368866</x:v>
      </x:c>
      <x:c r="C180" s="6">
        <x:v>2.96928439166667</x:v>
      </x:c>
      <x:c r="D180" s="14" t="s">
        <x:v>77</x:v>
      </x:c>
      <x:c r="E180" s="15">
        <x:v>43194.5139003472</x:v>
      </x:c>
      <x:c r="F180" t="s">
        <x:v>82</x:v>
      </x:c>
      <x:c r="G180" s="6">
        <x:v>191.192137348005</x:v>
      </x:c>
      <x:c r="H180" t="s">
        <x:v>83</x:v>
      </x:c>
      <x:c r="I180" s="6">
        <x:v>30.5797437273586</x:v>
      </x:c>
      <x:c r="J180" t="s">
        <x:v>78</x:v>
      </x:c>
      <x:c r="K180" s="6">
        <x:v>998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20.256</x:v>
      </x:c>
      <x:c r="R180" s="8">
        <x:v>163653.706552853</x:v>
      </x:c>
      <x:c r="S180" s="12">
        <x:v>288577.187729568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509851</x:v>
      </x:c>
      <x:c r="B181" s="1">
        <x:v>43207.5349482986</x:v>
      </x:c>
      <x:c r="C181" s="6">
        <x:v>2.98573527</x:v>
      </x:c>
      <x:c r="D181" s="14" t="s">
        <x:v>77</x:v>
      </x:c>
      <x:c r="E181" s="15">
        <x:v>43194.5139003472</x:v>
      </x:c>
      <x:c r="F181" t="s">
        <x:v>82</x:v>
      </x:c>
      <x:c r="G181" s="6">
        <x:v>191.242343009207</x:v>
      </x:c>
      <x:c r="H181" t="s">
        <x:v>83</x:v>
      </x:c>
      <x:c r="I181" s="6">
        <x:v>30.5684737635438</x:v>
      </x:c>
      <x:c r="J181" t="s">
        <x:v>78</x:v>
      </x:c>
      <x:c r="K181" s="6">
        <x:v>998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20.257</x:v>
      </x:c>
      <x:c r="R181" s="8">
        <x:v>163665.073632486</x:v>
      </x:c>
      <x:c r="S181" s="12">
        <x:v>288568.864081345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509867</x:v>
      </x:c>
      <x:c r="B182" s="1">
        <x:v>43207.5349601042</x:v>
      </x:c>
      <x:c r="C182" s="6">
        <x:v>3.00273622</x:v>
      </x:c>
      <x:c r="D182" s="14" t="s">
        <x:v>77</x:v>
      </x:c>
      <x:c r="E182" s="15">
        <x:v>43194.5139003472</x:v>
      </x:c>
      <x:c r="F182" t="s">
        <x:v>82</x:v>
      </x:c>
      <x:c r="G182" s="6">
        <x:v>191.185915721262</x:v>
      </x:c>
      <x:c r="H182" t="s">
        <x:v>83</x:v>
      </x:c>
      <x:c r="I182" s="6">
        <x:v>30.5721102010625</x:v>
      </x:c>
      <x:c r="J182" t="s">
        <x:v>78</x:v>
      </x:c>
      <x:c r="K182" s="6">
        <x:v>998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20.259</x:v>
      </x:c>
      <x:c r="R182" s="8">
        <x:v>163667.605727678</x:v>
      </x:c>
      <x:c r="S182" s="12">
        <x:v>288589.355609112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509877</x:v>
      </x:c>
      <x:c r="B183" s="1">
        <x:v>43207.534971875</x:v>
      </x:c>
      <x:c r="C183" s="6">
        <x:v>3.019670545</x:v>
      </x:c>
      <x:c r="D183" s="14" t="s">
        <x:v>77</x:v>
      </x:c>
      <x:c r="E183" s="15">
        <x:v>43194.5139003472</x:v>
      </x:c>
      <x:c r="F183" t="s">
        <x:v>82</x:v>
      </x:c>
      <x:c r="G183" s="6">
        <x:v>191.275798509047</x:v>
      </x:c>
      <x:c r="H183" t="s">
        <x:v>83</x:v>
      </x:c>
      <x:c r="I183" s="6">
        <x:v>30.5599987757068</x:v>
      </x:c>
      <x:c r="J183" t="s">
        <x:v>78</x:v>
      </x:c>
      <x:c r="K183" s="6">
        <x:v>998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20.258</x:v>
      </x:c>
      <x:c r="R183" s="8">
        <x:v>163681.189341782</x:v>
      </x:c>
      <x:c r="S183" s="12">
        <x:v>288576.57722629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509881</x:v>
      </x:c>
      <x:c r="B184" s="1">
        <x:v>43207.5349827894</x:v>
      </x:c>
      <x:c r="C184" s="6">
        <x:v>3.0354214</x:v>
      </x:c>
      <x:c r="D184" s="14" t="s">
        <x:v>77</x:v>
      </x:c>
      <x:c r="E184" s="15">
        <x:v>43194.5139003472</x:v>
      </x:c>
      <x:c r="F184" t="s">
        <x:v>82</x:v>
      </x:c>
      <x:c r="G184" s="6">
        <x:v>191.097495702086</x:v>
      </x:c>
      <x:c r="H184" t="s">
        <x:v>83</x:v>
      </x:c>
      <x:c r="I184" s="6">
        <x:v>30.5839812435515</x:v>
      </x:c>
      <x:c r="J184" t="s">
        <x:v>78</x:v>
      </x:c>
      <x:c r="K184" s="6">
        <x:v>998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20.26</x:v>
      </x:c>
      <x:c r="R184" s="8">
        <x:v>163680.456503283</x:v>
      </x:c>
      <x:c r="S184" s="12">
        <x:v>288581.738856634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509894</x:v>
      </x:c>
      <x:c r="B185" s="1">
        <x:v>43207.5349946759</x:v>
      </x:c>
      <x:c r="C185" s="6">
        <x:v>3.05250567833333</x:v>
      </x:c>
      <x:c r="D185" s="14" t="s">
        <x:v>77</x:v>
      </x:c>
      <x:c r="E185" s="15">
        <x:v>43194.5139003472</x:v>
      </x:c>
      <x:c r="F185" t="s">
        <x:v>82</x:v>
      </x:c>
      <x:c r="G185" s="6">
        <x:v>191.054963431676</x:v>
      </x:c>
      <x:c r="H185" t="s">
        <x:v>83</x:v>
      </x:c>
      <x:c r="I185" s="6">
        <x:v>30.5853035901264</x:v>
      </x:c>
      <x:c r="J185" t="s">
        <x:v>78</x:v>
      </x:c>
      <x:c r="K185" s="6">
        <x:v>998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20.262</x:v>
      </x:c>
      <x:c r="R185" s="8">
        <x:v>163693.742636901</x:v>
      </x:c>
      <x:c r="S185" s="12">
        <x:v>288568.57301344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509905</x:v>
      </x:c>
      <x:c r="B186" s="1">
        <x:v>43207.5350058218</x:v>
      </x:c>
      <x:c r="C186" s="6">
        <x:v>3.06857331333333</x:v>
      </x:c>
      <x:c r="D186" s="14" t="s">
        <x:v>77</x:v>
      </x:c>
      <x:c r="E186" s="15">
        <x:v>43194.5139003472</x:v>
      </x:c>
      <x:c r="F186" t="s">
        <x:v>82</x:v>
      </x:c>
      <x:c r="G186" s="6">
        <x:v>191.082527603118</x:v>
      </x:c>
      <x:c r="H186" t="s">
        <x:v>83</x:v>
      </x:c>
      <x:c r="I186" s="6">
        <x:v>30.5835905503454</x:v>
      </x:c>
      <x:c r="J186" t="s">
        <x:v>78</x:v>
      </x:c>
      <x:c r="K186" s="6">
        <x:v>998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20.261</x:v>
      </x:c>
      <x:c r="R186" s="8">
        <x:v>163685.930902791</x:v>
      </x:c>
      <x:c r="S186" s="12">
        <x:v>288561.557570418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509919</x:v>
      </x:c>
      <x:c r="B187" s="1">
        <x:v>43207.5350177893</x:v>
      </x:c>
      <x:c r="C187" s="6">
        <x:v>3.085824305</x:v>
      </x:c>
      <x:c r="D187" s="14" t="s">
        <x:v>77</x:v>
      </x:c>
      <x:c r="E187" s="15">
        <x:v>43194.5139003472</x:v>
      </x:c>
      <x:c r="F187" t="s">
        <x:v>82</x:v>
      </x:c>
      <x:c r="G187" s="6">
        <x:v>191.091976466582</x:v>
      </x:c>
      <x:c r="H187" t="s">
        <x:v>83</x:v>
      </x:c>
      <x:c r="I187" s="6">
        <x:v>30.5733423832648</x:v>
      </x:c>
      <x:c r="J187" t="s">
        <x:v>78</x:v>
      </x:c>
      <x:c r="K187" s="6">
        <x:v>998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20.264</x:v>
      </x:c>
      <x:c r="R187" s="8">
        <x:v>163697.630444672</x:v>
      </x:c>
      <x:c r="S187" s="12">
        <x:v>288566.045385746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509925</x:v>
      </x:c>
      <x:c r="B188" s="1">
        <x:v>43207.5350292477</x:v>
      </x:c>
      <x:c r="C188" s="6">
        <x:v>3.10227519333333</x:v>
      </x:c>
      <x:c r="D188" s="14" t="s">
        <x:v>77</x:v>
      </x:c>
      <x:c r="E188" s="15">
        <x:v>43194.5139003472</x:v>
      </x:c>
      <x:c r="F188" t="s">
        <x:v>82</x:v>
      </x:c>
      <x:c r="G188" s="6">
        <x:v>191.115222921252</x:v>
      </x:c>
      <x:c r="H188" t="s">
        <x:v>83</x:v>
      </x:c>
      <x:c r="I188" s="6">
        <x:v>30.5723506268223</x:v>
      </x:c>
      <x:c r="J188" t="s">
        <x:v>78</x:v>
      </x:c>
      <x:c r="K188" s="6">
        <x:v>998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20.263</x:v>
      </x:c>
      <x:c r="R188" s="8">
        <x:v>163701.114296008</x:v>
      </x:c>
      <x:c r="S188" s="12">
        <x:v>288564.171030376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509936</x:v>
      </x:c>
      <x:c r="B189" s="1">
        <x:v>43207.5350407407</x:v>
      </x:c>
      <x:c r="C189" s="6">
        <x:v>3.11885948</x:v>
      </x:c>
      <x:c r="D189" s="14" t="s">
        <x:v>77</x:v>
      </x:c>
      <x:c r="E189" s="15">
        <x:v>43194.5139003472</x:v>
      </x:c>
      <x:c r="F189" t="s">
        <x:v>82</x:v>
      </x:c>
      <x:c r="G189" s="6">
        <x:v>191.113274757184</x:v>
      </x:c>
      <x:c r="H189" t="s">
        <x:v>83</x:v>
      </x:c>
      <x:c r="I189" s="6">
        <x:v>30.5755663230202</x:v>
      </x:c>
      <x:c r="J189" t="s">
        <x:v>78</x:v>
      </x:c>
      <x:c r="K189" s="6">
        <x:v>998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20.262</x:v>
      </x:c>
      <x:c r="R189" s="8">
        <x:v>163717.751185874</x:v>
      </x:c>
      <x:c r="S189" s="12">
        <x:v>288574.765205582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509946</x:v>
      </x:c>
      <x:c r="B190" s="1">
        <x:v>43207.5350521991</x:v>
      </x:c>
      <x:c r="C190" s="6">
        <x:v>3.13536036833333</x:v>
      </x:c>
      <x:c r="D190" s="14" t="s">
        <x:v>77</x:v>
      </x:c>
      <x:c r="E190" s="15">
        <x:v>43194.5139003472</x:v>
      </x:c>
      <x:c r="F190" t="s">
        <x:v>82</x:v>
      </x:c>
      <x:c r="G190" s="6">
        <x:v>191.023931003783</x:v>
      </x:c>
      <x:c r="H190" t="s">
        <x:v>83</x:v>
      </x:c>
      <x:c r="I190" s="6">
        <x:v>30.5818174048268</x:v>
      </x:c>
      <x:c r="J190" t="s">
        <x:v>78</x:v>
      </x:c>
      <x:c r="K190" s="6">
        <x:v>998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20.265</x:v>
      </x:c>
      <x:c r="R190" s="8">
        <x:v>163721.477381757</x:v>
      </x:c>
      <x:c r="S190" s="12">
        <x:v>288563.09386806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509955</x:v>
      </x:c>
      <x:c r="B191" s="1">
        <x:v>43207.5350638079</x:v>
      </x:c>
      <x:c r="C191" s="6">
        <x:v>3.152094675</x:v>
      </x:c>
      <x:c r="D191" s="14" t="s">
        <x:v>77</x:v>
      </x:c>
      <x:c r="E191" s="15">
        <x:v>43194.5139003472</x:v>
      </x:c>
      <x:c r="F191" t="s">
        <x:v>82</x:v>
      </x:c>
      <x:c r="G191" s="6">
        <x:v>191.050588751965</x:v>
      </x:c>
      <x:c r="H191" t="s">
        <x:v>83</x:v>
      </x:c>
      <x:c r="I191" s="6">
        <x:v>30.5802546332829</x:v>
      </x:c>
      <x:c r="J191" t="s">
        <x:v>78</x:v>
      </x:c>
      <x:c r="K191" s="6">
        <x:v>998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20.264</x:v>
      </x:c>
      <x:c r="R191" s="8">
        <x:v>163721.638714762</x:v>
      </x:c>
      <x:c r="S191" s="12">
        <x:v>288556.36209969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509965</x:v>
      </x:c>
      <x:c r="B192" s="1">
        <x:v>43207.5350756597</x:v>
      </x:c>
      <x:c r="C192" s="6">
        <x:v>3.169145635</x:v>
      </x:c>
      <x:c r="D192" s="14" t="s">
        <x:v>77</x:v>
      </x:c>
      <x:c r="E192" s="15">
        <x:v>43194.5139003472</x:v>
      </x:c>
      <x:c r="F192" t="s">
        <x:v>82</x:v>
      </x:c>
      <x:c r="G192" s="6">
        <x:v>191.068100123121</x:v>
      </x:c>
      <x:c r="H192" t="s">
        <x:v>83</x:v>
      </x:c>
      <x:c r="I192" s="6">
        <x:v>30.5657689778645</x:v>
      </x:c>
      <x:c r="J192" t="s">
        <x:v>78</x:v>
      </x:c>
      <x:c r="K192" s="6">
        <x:v>998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20.268</x:v>
      </x:c>
      <x:c r="R192" s="8">
        <x:v>163730.957167703</x:v>
      </x:c>
      <x:c r="S192" s="12">
        <x:v>288557.420095459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509974</x:v>
      </x:c>
      <x:c r="B193" s="1">
        <x:v>43207.535086956</x:v>
      </x:c>
      <x:c r="C193" s="6">
        <x:v>3.18542988</x:v>
      </x:c>
      <x:c r="D193" s="14" t="s">
        <x:v>77</x:v>
      </x:c>
      <x:c r="E193" s="15">
        <x:v>43194.5139003472</x:v>
      </x:c>
      <x:c r="F193" t="s">
        <x:v>82</x:v>
      </x:c>
      <x:c r="G193" s="6">
        <x:v>191.091160809298</x:v>
      </x:c>
      <x:c r="H193" t="s">
        <x:v>83</x:v>
      </x:c>
      <x:c r="I193" s="6">
        <x:v>30.5648072768154</x:v>
      </x:c>
      <x:c r="J193" t="s">
        <x:v>78</x:v>
      </x:c>
      <x:c r="K193" s="6">
        <x:v>998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20.267</x:v>
      </x:c>
      <x:c r="R193" s="8">
        <x:v>163731.613879897</x:v>
      </x:c>
      <x:c r="S193" s="12">
        <x:v>288563.140229592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509984</x:v>
      </x:c>
      <x:c r="B194" s="1">
        <x:v>43207.5350985764</x:v>
      </x:c>
      <x:c r="C194" s="6">
        <x:v>3.202147505</x:v>
      </x:c>
      <x:c r="D194" s="14" t="s">
        <x:v>77</x:v>
      </x:c>
      <x:c r="E194" s="15">
        <x:v>43194.5139003472</x:v>
      </x:c>
      <x:c r="F194" t="s">
        <x:v>82</x:v>
      </x:c>
      <x:c r="G194" s="6">
        <x:v>191.075930586492</x:v>
      </x:c>
      <x:c r="H194" t="s">
        <x:v>83</x:v>
      </x:c>
      <x:c r="I194" s="6">
        <x:v>30.5731320106615</x:v>
      </x:c>
      <x:c r="J194" t="s">
        <x:v>78</x:v>
      </x:c>
      <x:c r="K194" s="6">
        <x:v>998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20.265</x:v>
      </x:c>
      <x:c r="R194" s="8">
        <x:v>163750.232209713</x:v>
      </x:c>
      <x:c r="S194" s="12">
        <x:v>288558.342721789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509996</x:v>
      </x:c>
      <x:c r="B195" s="1">
        <x:v>43207.5351101505</x:v>
      </x:c>
      <x:c r="C195" s="6">
        <x:v>3.21876511833333</x:v>
      </x:c>
      <x:c r="D195" s="14" t="s">
        <x:v>77</x:v>
      </x:c>
      <x:c r="E195" s="15">
        <x:v>43194.5139003472</x:v>
      </x:c>
      <x:c r="F195" t="s">
        <x:v>82</x:v>
      </x:c>
      <x:c r="G195" s="6">
        <x:v>190.965306419092</x:v>
      </x:c>
      <x:c r="H195" t="s">
        <x:v>83</x:v>
      </x:c>
      <x:c r="I195" s="6">
        <x:v>30.5742740335231</x:v>
      </x:c>
      <x:c r="J195" t="s">
        <x:v>78</x:v>
      </x:c>
      <x:c r="K195" s="6">
        <x:v>998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20.271</x:v>
      </x:c>
      <x:c r="R195" s="8">
        <x:v>163751.938198047</x:v>
      </x:c>
      <x:c r="S195" s="12">
        <x:v>288572.120136434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510001</x:v>
      </x:c>
      <x:c r="B196" s="1">
        <x:v>43207.5351216088</x:v>
      </x:c>
      <x:c r="C196" s="6">
        <x:v>3.23531604166667</x:v>
      </x:c>
      <x:c r="D196" s="14" t="s">
        <x:v>77</x:v>
      </x:c>
      <x:c r="E196" s="15">
        <x:v>43194.5139003472</x:v>
      </x:c>
      <x:c r="F196" t="s">
        <x:v>82</x:v>
      </x:c>
      <x:c r="G196" s="6">
        <x:v>190.974478187037</x:v>
      </x:c>
      <x:c r="H196" t="s">
        <x:v>83</x:v>
      </x:c>
      <x:c r="I196" s="6">
        <x:v>30.5727413187192</x:v>
      </x:c>
      <x:c r="J196" t="s">
        <x:v>78</x:v>
      </x:c>
      <x:c r="K196" s="6">
        <x:v>998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20.271</x:v>
      </x:c>
      <x:c r="R196" s="8">
        <x:v>163749.524058538</x:v>
      </x:c>
      <x:c r="S196" s="12">
        <x:v>288565.361015826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510011</x:v>
      </x:c>
      <x:c r="B197" s="1">
        <x:v>43207.5351332986</x:v>
      </x:c>
      <x:c r="C197" s="6">
        <x:v>3.25211696</x:v>
      </x:c>
      <x:c r="D197" s="14" t="s">
        <x:v>77</x:v>
      </x:c>
      <x:c r="E197" s="15">
        <x:v>43194.5139003472</x:v>
      </x:c>
      <x:c r="F197" t="s">
        <x:v>82</x:v>
      </x:c>
      <x:c r="G197" s="6">
        <x:v>191.0192597598</x:v>
      </x:c>
      <x:c r="H197" t="s">
        <x:v>83</x:v>
      </x:c>
      <x:c r="I197" s="6">
        <x:v>30.565258074148</x:v>
      </x:c>
      <x:c r="J197" t="s">
        <x:v>78</x:v>
      </x:c>
      <x:c r="K197" s="6">
        <x:v>998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20.271</x:v>
      </x:c>
      <x:c r="R197" s="8">
        <x:v>163757.69185487</x:v>
      </x:c>
      <x:c r="S197" s="12">
        <x:v>288564.163876124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510023</x:v>
      </x:c>
      <x:c r="B198" s="1">
        <x:v>43207.5351447106</x:v>
      </x:c>
      <x:c r="C198" s="6">
        <x:v>3.26856798666667</x:v>
      </x:c>
      <x:c r="D198" s="14" t="s">
        <x:v>77</x:v>
      </x:c>
      <x:c r="E198" s="15">
        <x:v>43194.5139003472</x:v>
      </x:c>
      <x:c r="F198" t="s">
        <x:v>82</x:v>
      </x:c>
      <x:c r="G198" s="6">
        <x:v>191.009157751106</x:v>
      </x:c>
      <x:c r="H198" t="s">
        <x:v>83</x:v>
      </x:c>
      <x:c r="I198" s="6">
        <x:v>30.564055948063</x:v>
      </x:c>
      <x:c r="J198" t="s">
        <x:v>78</x:v>
      </x:c>
      <x:c r="K198" s="6">
        <x:v>998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20.272</x:v>
      </x:c>
      <x:c r="R198" s="8">
        <x:v>163763.797341228</x:v>
      </x:c>
      <x:c r="S198" s="12">
        <x:v>288555.017028719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510037</x:v>
      </x:c>
      <x:c r="B199" s="1">
        <x:v>43207.5351566782</x:v>
      </x:c>
      <x:c r="C199" s="6">
        <x:v>3.28580224</x:v>
      </x:c>
      <x:c r="D199" s="14" t="s">
        <x:v>77</x:v>
      </x:c>
      <x:c r="E199" s="15">
        <x:v>43194.5139003472</x:v>
      </x:c>
      <x:c r="F199" t="s">
        <x:v>82</x:v>
      </x:c>
      <x:c r="G199" s="6">
        <x:v>190.840923541325</x:v>
      </x:c>
      <x:c r="H199" t="s">
        <x:v>83</x:v>
      </x:c>
      <x:c r="I199" s="6">
        <x:v>30.5777301577114</x:v>
      </x:c>
      <x:c r="J199" t="s">
        <x:v>78</x:v>
      </x:c>
      <x:c r="K199" s="6">
        <x:v>998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20.277</x:v>
      </x:c>
      <x:c r="R199" s="8">
        <x:v>163779.021372879</x:v>
      </x:c>
      <x:c r="S199" s="12">
        <x:v>288565.885065928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510041</x:v>
      </x:c>
      <x:c r="B200" s="1">
        <x:v>43207.5351682523</x:v>
      </x:c>
      <x:c r="C200" s="6">
        <x:v>3.30245318333333</x:v>
      </x:c>
      <x:c r="D200" s="14" t="s">
        <x:v>77</x:v>
      </x:c>
      <x:c r="E200" s="15">
        <x:v>43194.5139003472</x:v>
      </x:c>
      <x:c r="F200" t="s">
        <x:v>82</x:v>
      </x:c>
      <x:c r="G200" s="6">
        <x:v>190.946370453131</x:v>
      </x:c>
      <x:c r="H200" t="s">
        <x:v>83</x:v>
      </x:c>
      <x:c r="I200" s="6">
        <x:v>30.571659402809</x:v>
      </x:c>
      <x:c r="J200" t="s">
        <x:v>78</x:v>
      </x:c>
      <x:c r="K200" s="6">
        <x:v>998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20.273</x:v>
      </x:c>
      <x:c r="R200" s="8">
        <x:v>163793.588985042</x:v>
      </x:c>
      <x:c r="S200" s="12">
        <x:v>288564.172731992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510053</x:v>
      </x:c>
      <x:c r="B201" s="1">
        <x:v>43207.5351795139</x:v>
      </x:c>
      <x:c r="C201" s="6">
        <x:v>3.31870409833333</x:v>
      </x:c>
      <x:c r="D201" s="14" t="s">
        <x:v>77</x:v>
      </x:c>
      <x:c r="E201" s="15">
        <x:v>43194.5139003472</x:v>
      </x:c>
      <x:c r="F201" t="s">
        <x:v>82</x:v>
      </x:c>
      <x:c r="G201" s="6">
        <x:v>191.007264811989</x:v>
      </x:c>
      <x:c r="H201" t="s">
        <x:v>83</x:v>
      </x:c>
      <x:c r="I201" s="6">
        <x:v>30.5557011836763</x:v>
      </x:c>
      <x:c r="J201" t="s">
        <x:v>78</x:v>
      </x:c>
      <x:c r="K201" s="6">
        <x:v>998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20.275</x:v>
      </x:c>
      <x:c r="R201" s="8">
        <x:v>163788.667328418</x:v>
      </x:c>
      <x:c r="S201" s="12">
        <x:v>288564.82358315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510062</x:v>
      </x:c>
      <x:c r="B202" s="1">
        <x:v>43207.535191169</x:v>
      </x:c>
      <x:c r="C202" s="6">
        <x:v>3.33543839333333</x:v>
      </x:c>
      <x:c r="D202" s="14" t="s">
        <x:v>77</x:v>
      </x:c>
      <x:c r="E202" s="15">
        <x:v>43194.5139003472</x:v>
      </x:c>
      <x:c r="F202" t="s">
        <x:v>82</x:v>
      </x:c>
      <x:c r="G202" s="6">
        <x:v>191.022973451246</x:v>
      </x:c>
      <x:c r="H202" t="s">
        <x:v>83</x:v>
      </x:c>
      <x:c r="I202" s="6">
        <x:v>30.558856757707</x:v>
      </x:c>
      <x:c r="J202" t="s">
        <x:v>78</x:v>
      </x:c>
      <x:c r="K202" s="6">
        <x:v>998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20.273</x:v>
      </x:c>
      <x:c r="R202" s="8">
        <x:v>163786.593542861</x:v>
      </x:c>
      <x:c r="S202" s="12">
        <x:v>288575.167353613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510074</x:v>
      </x:c>
      <x:c r="B203" s="1">
        <x:v>43207.5352028588</x:v>
      </x:c>
      <x:c r="C203" s="6">
        <x:v>3.35230598166667</x:v>
      </x:c>
      <x:c r="D203" s="14" t="s">
        <x:v>77</x:v>
      </x:c>
      <x:c r="E203" s="15">
        <x:v>43194.5139003472</x:v>
      </x:c>
      <x:c r="F203" t="s">
        <x:v>82</x:v>
      </x:c>
      <x:c r="G203" s="6">
        <x:v>190.910484532876</x:v>
      </x:c>
      <x:c r="H203" t="s">
        <x:v>83</x:v>
      </x:c>
      <x:c r="I203" s="6">
        <x:v>30.5660995626636</x:v>
      </x:c>
      <x:c r="J203" t="s">
        <x:v>78</x:v>
      </x:c>
      <x:c r="K203" s="6">
        <x:v>998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20.277</x:v>
      </x:c>
      <x:c r="R203" s="8">
        <x:v>163810.98395156</x:v>
      </x:c>
      <x:c r="S203" s="12">
        <x:v>288577.939274218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510089</x:v>
      </x:c>
      <x:c r="B204" s="1">
        <x:v>43207.5352145833</x:v>
      </x:c>
      <x:c r="C204" s="6">
        <x:v>3.369206955</x:v>
      </x:c>
      <x:c r="D204" s="14" t="s">
        <x:v>77</x:v>
      </x:c>
      <x:c r="E204" s="15">
        <x:v>43194.5139003472</x:v>
      </x:c>
      <x:c r="F204" t="s">
        <x:v>82</x:v>
      </x:c>
      <x:c r="G204" s="6">
        <x:v>190.80012490209</x:v>
      </x:c>
      <x:c r="H204" t="s">
        <x:v>83</x:v>
      </x:c>
      <x:c r="I204" s="6">
        <x:v>30.5845522567811</x:v>
      </x:c>
      <x:c r="J204" t="s">
        <x:v>78</x:v>
      </x:c>
      <x:c r="K204" s="6">
        <x:v>998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20.277</x:v>
      </x:c>
      <x:c r="R204" s="8">
        <x:v>163811.220822733</x:v>
      </x:c>
      <x:c r="S204" s="12">
        <x:v>288572.439267912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510093</x:v>
      </x:c>
      <x:c r="B205" s="1">
        <x:v>43207.5352263542</x:v>
      </x:c>
      <x:c r="C205" s="6">
        <x:v>3.38612455333333</x:v>
      </x:c>
      <x:c r="D205" s="14" t="s">
        <x:v>77</x:v>
      </x:c>
      <x:c r="E205" s="15">
        <x:v>43194.5139003472</x:v>
      </x:c>
      <x:c r="F205" t="s">
        <x:v>82</x:v>
      </x:c>
      <x:c r="G205" s="6">
        <x:v>190.824365917558</x:v>
      </x:c>
      <x:c r="H205" t="s">
        <x:v>83</x:v>
      </x:c>
      <x:c r="I205" s="6">
        <x:v>30.5776099446357</x:v>
      </x:c>
      <x:c r="J205" t="s">
        <x:v>78</x:v>
      </x:c>
      <x:c r="K205" s="6">
        <x:v>998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20.278</x:v>
      </x:c>
      <x:c r="R205" s="8">
        <x:v>163824.686629331</x:v>
      </x:c>
      <x:c r="S205" s="12">
        <x:v>288571.419905404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510102</x:v>
      </x:c>
      <x:c r="B206" s="1">
        <x:v>43207.5352374653</x:v>
      </x:c>
      <x:c r="C206" s="6">
        <x:v>3.40212549666667</x:v>
      </x:c>
      <x:c r="D206" s="14" t="s">
        <x:v>77</x:v>
      </x:c>
      <x:c r="E206" s="15">
        <x:v>43194.5139003472</x:v>
      </x:c>
      <x:c r="F206" t="s">
        <x:v>82</x:v>
      </x:c>
      <x:c r="G206" s="6">
        <x:v>190.753702820664</x:v>
      </x:c>
      <x:c r="H206" t="s">
        <x:v>83</x:v>
      </x:c>
      <x:c r="I206" s="6">
        <x:v>30.5836506569894</x:v>
      </x:c>
      <x:c r="J206" t="s">
        <x:v>78</x:v>
      </x:c>
      <x:c r="K206" s="6">
        <x:v>998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20.28</x:v>
      </x:c>
      <x:c r="R206" s="8">
        <x:v>163831.158798973</x:v>
      </x:c>
      <x:c r="S206" s="12">
        <x:v>288572.917789004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510114</x:v>
      </x:c>
      <x:c r="B207" s="1">
        <x:v>43207.5352491551</x:v>
      </x:c>
      <x:c r="C207" s="6">
        <x:v>3.41899310666667</x:v>
      </x:c>
      <x:c r="D207" s="14" t="s">
        <x:v>77</x:v>
      </x:c>
      <x:c r="E207" s="15">
        <x:v>43194.5139003472</x:v>
      </x:c>
      <x:c r="F207" t="s">
        <x:v>82</x:v>
      </x:c>
      <x:c r="G207" s="6">
        <x:v>190.83099230162</x:v>
      </x:c>
      <x:c r="H207" t="s">
        <x:v>83</x:v>
      </x:c>
      <x:c r="I207" s="6">
        <x:v>30.5736128623453</x:v>
      </x:c>
      <x:c r="J207" t="s">
        <x:v>78</x:v>
      </x:c>
      <x:c r="K207" s="6">
        <x:v>998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20.279</x:v>
      </x:c>
      <x:c r="R207" s="8">
        <x:v>163834.114476858</x:v>
      </x:c>
      <x:c r="S207" s="12">
        <x:v>288572.757003817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510123</x:v>
      </x:c>
      <x:c r="B208" s="1">
        <x:v>43207.5352607292</x:v>
      </x:c>
      <x:c r="C208" s="6">
        <x:v>3.43564401666667</x:v>
      </x:c>
      <x:c r="D208" s="14" t="s">
        <x:v>77</x:v>
      </x:c>
      <x:c r="E208" s="15">
        <x:v>43194.5139003472</x:v>
      </x:c>
      <x:c r="F208" t="s">
        <x:v>82</x:v>
      </x:c>
      <x:c r="G208" s="6">
        <x:v>190.824245564538</x:v>
      </x:c>
      <x:c r="H208" t="s">
        <x:v>83</x:v>
      </x:c>
      <x:c r="I208" s="6">
        <x:v>30.5631844069208</x:v>
      </x:c>
      <x:c r="J208" t="s">
        <x:v>78</x:v>
      </x:c>
      <x:c r="K208" s="6">
        <x:v>998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20.283</x:v>
      </x:c>
      <x:c r="R208" s="8">
        <x:v>163846.107459421</x:v>
      </x:c>
      <x:c r="S208" s="12">
        <x:v>288566.071855504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510135</x:v>
      </x:c>
      <x:c r="B209" s="1">
        <x:v>43207.5352723032</x:v>
      </x:c>
      <x:c r="C209" s="6">
        <x:v>3.45227827833333</x:v>
      </x:c>
      <x:c r="D209" s="14" t="s">
        <x:v>77</x:v>
      </x:c>
      <x:c r="E209" s="15">
        <x:v>43194.5139003472</x:v>
      </x:c>
      <x:c r="F209" t="s">
        <x:v>82</x:v>
      </x:c>
      <x:c r="G209" s="6">
        <x:v>190.755459727794</x:v>
      </x:c>
      <x:c r="H209" t="s">
        <x:v>83</x:v>
      </x:c>
      <x:c r="I209" s="6">
        <x:v>30.5775798913687</x:v>
      </x:c>
      <x:c r="J209" t="s">
        <x:v>78</x:v>
      </x:c>
      <x:c r="K209" s="6">
        <x:v>998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20.282</x:v>
      </x:c>
      <x:c r="R209" s="8">
        <x:v>163846.491098093</x:v>
      </x:c>
      <x:c r="S209" s="12">
        <x:v>288560.681609247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510149</x:v>
      </x:c>
      <x:c r="B210" s="1">
        <x:v>43207.5352839931</x:v>
      </x:c>
      <x:c r="C210" s="6">
        <x:v>3.46912925333333</x:v>
      </x:c>
      <x:c r="D210" s="14" t="s">
        <x:v>77</x:v>
      </x:c>
      <x:c r="E210" s="15">
        <x:v>43194.5139003472</x:v>
      </x:c>
      <x:c r="F210" t="s">
        <x:v>82</x:v>
      </x:c>
      <x:c r="G210" s="6">
        <x:v>190.767991671612</x:v>
      </x:c>
      <x:c r="H210" t="s">
        <x:v>83</x:v>
      </x:c>
      <x:c r="I210" s="6">
        <x:v>30.5697059444101</x:v>
      </x:c>
      <x:c r="J210" t="s">
        <x:v>78</x:v>
      </x:c>
      <x:c r="K210" s="6">
        <x:v>998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20.284</x:v>
      </x:c>
      <x:c r="R210" s="8">
        <x:v>163862.383097357</x:v>
      </x:c>
      <x:c r="S210" s="12">
        <x:v>288568.933538848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510156</x:v>
      </x:c>
      <x:c r="B211" s="1">
        <x:v>43207.5352954861</x:v>
      </x:c>
      <x:c r="C211" s="6">
        <x:v>3.48568023333333</x:v>
      </x:c>
      <x:c r="D211" s="14" t="s">
        <x:v>77</x:v>
      </x:c>
      <x:c r="E211" s="15">
        <x:v>43194.5139003472</x:v>
      </x:c>
      <x:c r="F211" t="s">
        <x:v>82</x:v>
      </x:c>
      <x:c r="G211" s="6">
        <x:v>190.756516715654</x:v>
      </x:c>
      <x:c r="H211" t="s">
        <x:v>83</x:v>
      </x:c>
      <x:c r="I211" s="6">
        <x:v>30.574514459438</x:v>
      </x:c>
      <x:c r="J211" t="s">
        <x:v>78</x:v>
      </x:c>
      <x:c r="K211" s="6">
        <x:v>998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20.283</x:v>
      </x:c>
      <x:c r="R211" s="8">
        <x:v>163866.859303989</x:v>
      </x:c>
      <x:c r="S211" s="12">
        <x:v>288567.063498868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510169</x:v>
      </x:c>
      <x:c r="B212" s="1">
        <x:v>43207.5353070949</x:v>
      </x:c>
      <x:c r="C212" s="6">
        <x:v>3.50238114166667</x:v>
      </x:c>
      <x:c r="D212" s="14" t="s">
        <x:v>77</x:v>
      </x:c>
      <x:c r="E212" s="15">
        <x:v>43194.5139003472</x:v>
      </x:c>
      <x:c r="F212" t="s">
        <x:v>82</x:v>
      </x:c>
      <x:c r="G212" s="6">
        <x:v>190.816674392136</x:v>
      </x:c>
      <x:c r="H212" t="s">
        <x:v>83</x:v>
      </x:c>
      <x:c r="I212" s="6">
        <x:v>30.561561537811</x:v>
      </x:c>
      <x:c r="J212" t="s">
        <x:v>78</x:v>
      </x:c>
      <x:c r="K212" s="6">
        <x:v>998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20.284</x:v>
      </x:c>
      <x:c r="R212" s="8">
        <x:v>163864.522474689</x:v>
      </x:c>
      <x:c r="S212" s="12">
        <x:v>288568.197833569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510173</x:v>
      </x:c>
      <x:c r="B213" s="1">
        <x:v>43207.5353185995</x:v>
      </x:c>
      <x:c r="C213" s="6">
        <x:v>3.51894874666667</x:v>
      </x:c>
      <x:c r="D213" s="14" t="s">
        <x:v>77</x:v>
      </x:c>
      <x:c r="E213" s="15">
        <x:v>43194.5139003472</x:v>
      </x:c>
      <x:c r="F213" t="s">
        <x:v>82</x:v>
      </x:c>
      <x:c r="G213" s="6">
        <x:v>190.809257070499</x:v>
      </x:c>
      <x:c r="H213" t="s">
        <x:v>83</x:v>
      </x:c>
      <x:c r="I213" s="6">
        <x:v>30.5570235190994</x:v>
      </x:c>
      <x:c r="J213" t="s">
        <x:v>78</x:v>
      </x:c>
      <x:c r="K213" s="6">
        <x:v>998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20.286</x:v>
      </x:c>
      <x:c r="R213" s="8">
        <x:v>163871.847480034</x:v>
      </x:c>
      <x:c r="S213" s="12">
        <x:v>288561.829102054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510184</x:v>
      </x:c>
      <x:c r="B214" s="1">
        <x:v>43207.5353302083</x:v>
      </x:c>
      <x:c r="C214" s="6">
        <x:v>3.53568305166667</x:v>
      </x:c>
      <x:c r="D214" s="14" t="s">
        <x:v>77</x:v>
      </x:c>
      <x:c r="E214" s="15">
        <x:v>43194.5139003472</x:v>
      </x:c>
      <x:c r="F214" t="s">
        <x:v>82</x:v>
      </x:c>
      <x:c r="G214" s="6">
        <x:v>190.574135068031</x:v>
      </x:c>
      <x:c r="H214" t="s">
        <x:v>83</x:v>
      </x:c>
      <x:c r="I214" s="6">
        <x:v>30.587707857962</x:v>
      </x:c>
      <x:c r="J214" t="s">
        <x:v>78</x:v>
      </x:c>
      <x:c r="K214" s="6">
        <x:v>998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20.289</x:v>
      </x:c>
      <x:c r="R214" s="8">
        <x:v>163881.791508846</x:v>
      </x:c>
      <x:c r="S214" s="12">
        <x:v>288561.082510899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510197</x:v>
      </x:c>
      <x:c r="B215" s="1">
        <x:v>43207.5353419329</x:v>
      </x:c>
      <x:c r="C215" s="6">
        <x:v>3.55255062833333</x:v>
      </x:c>
      <x:c r="D215" s="14" t="s">
        <x:v>77</x:v>
      </x:c>
      <x:c r="E215" s="15">
        <x:v>43194.5139003472</x:v>
      </x:c>
      <x:c r="F215" t="s">
        <x:v>82</x:v>
      </x:c>
      <x:c r="G215" s="6">
        <x:v>190.704365700488</x:v>
      </x:c>
      <x:c r="H215" t="s">
        <x:v>83</x:v>
      </x:c>
      <x:c r="I215" s="6">
        <x:v>30.5745745659196</x:v>
      </x:c>
      <x:c r="J215" t="s">
        <x:v>78</x:v>
      </x:c>
      <x:c r="K215" s="6">
        <x:v>998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20.286</x:v>
      </x:c>
      <x:c r="R215" s="8">
        <x:v>163891.655754735</x:v>
      </x:c>
      <x:c r="S215" s="12">
        <x:v>288564.604935427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510204</x:v>
      </x:c>
      <x:c r="B216" s="1">
        <x:v>43207.5353532407</x:v>
      </x:c>
      <x:c r="C216" s="6">
        <x:v>3.56885154333333</x:v>
      </x:c>
      <x:c r="D216" s="14" t="s">
        <x:v>77</x:v>
      </x:c>
      <x:c r="E216" s="15">
        <x:v>43194.5139003472</x:v>
      </x:c>
      <x:c r="F216" t="s">
        <x:v>82</x:v>
      </x:c>
      <x:c r="G216" s="6">
        <x:v>190.756606318883</x:v>
      </x:c>
      <x:c r="H216" t="s">
        <x:v>83</x:v>
      </x:c>
      <x:c r="I216" s="6">
        <x:v>30.5629439818181</x:v>
      </x:c>
      <x:c r="J216" t="s">
        <x:v>78</x:v>
      </x:c>
      <x:c r="K216" s="6">
        <x:v>998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20.287</x:v>
      </x:c>
      <x:c r="R216" s="8">
        <x:v>163895.189764158</x:v>
      </x:c>
      <x:c r="S216" s="12">
        <x:v>288551.155282365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510217</x:v>
      </x:c>
      <x:c r="B217" s="1">
        <x:v>43207.5353647801</x:v>
      </x:c>
      <x:c r="C217" s="6">
        <x:v>3.58543585166667</x:v>
      </x:c>
      <x:c r="D217" s="14" t="s">
        <x:v>77</x:v>
      </x:c>
      <x:c r="E217" s="15">
        <x:v>43194.5139003472</x:v>
      </x:c>
      <x:c r="F217" t="s">
        <x:v>82</x:v>
      </x:c>
      <x:c r="G217" s="6">
        <x:v>190.676726328189</x:v>
      </x:c>
      <x:c r="H217" t="s">
        <x:v>83</x:v>
      </x:c>
      <x:c r="I217" s="6">
        <x:v>30.5820878845907</x:v>
      </x:c>
      <x:c r="J217" t="s">
        <x:v>78</x:v>
      </x:c>
      <x:c r="K217" s="6">
        <x:v>998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20.285</x:v>
      </x:c>
      <x:c r="R217" s="8">
        <x:v>163896.966131099</x:v>
      </x:c>
      <x:c r="S217" s="12">
        <x:v>288555.495979371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510221</x:v>
      </x:c>
      <x:c r="B218" s="1">
        <x:v>43207.5353762384</x:v>
      </x:c>
      <x:c r="C218" s="6">
        <x:v>3.60193678666667</x:v>
      </x:c>
      <x:c r="D218" s="14" t="s">
        <x:v>77</x:v>
      </x:c>
      <x:c r="E218" s="15">
        <x:v>43194.5139003472</x:v>
      </x:c>
      <x:c r="F218" t="s">
        <x:v>82</x:v>
      </x:c>
      <x:c r="G218" s="6">
        <x:v>190.680222635714</x:v>
      </x:c>
      <x:c r="H218" t="s">
        <x:v>83</x:v>
      </x:c>
      <x:c r="I218" s="6">
        <x:v>30.5670612640834</x:v>
      </x:c>
      <x:c r="J218" t="s">
        <x:v>78</x:v>
      </x:c>
      <x:c r="K218" s="6">
        <x:v>998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20.29</x:v>
      </x:c>
      <x:c r="R218" s="8">
        <x:v>163901.974887358</x:v>
      </x:c>
      <x:c r="S218" s="12">
        <x:v>288558.386288114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510237</x:v>
      </x:c>
      <x:c r="B219" s="1">
        <x:v>43207.5353881944</x:v>
      </x:c>
      <x:c r="C219" s="6">
        <x:v>3.61917107333333</x:v>
      </x:c>
      <x:c r="D219" s="14" t="s">
        <x:v>77</x:v>
      </x:c>
      <x:c r="E219" s="15">
        <x:v>43194.5139003472</x:v>
      </x:c>
      <x:c r="F219" t="s">
        <x:v>82</x:v>
      </x:c>
      <x:c r="G219" s="6">
        <x:v>190.696582592397</x:v>
      </x:c>
      <x:c r="H219" t="s">
        <x:v>83</x:v>
      </x:c>
      <x:c r="I219" s="6">
        <x:v>30.5672115299553</x:v>
      </x:c>
      <x:c r="J219" t="s">
        <x:v>78</x:v>
      </x:c>
      <x:c r="K219" s="6">
        <x:v>998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20.289</x:v>
      </x:c>
      <x:c r="R219" s="8">
        <x:v>163920.126610854</x:v>
      </x:c>
      <x:c r="S219" s="12">
        <x:v>288559.292062419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510250</x:v>
      </x:c>
      <x:c r="B220" s="1">
        <x:v>43207.535399537</x:v>
      </x:c>
      <x:c r="C220" s="6">
        <x:v>3.63552199833333</x:v>
      </x:c>
      <x:c r="D220" s="14" t="s">
        <x:v>77</x:v>
      </x:c>
      <x:c r="E220" s="15">
        <x:v>43194.5139003472</x:v>
      </x:c>
      <x:c r="F220" t="s">
        <x:v>82</x:v>
      </x:c>
      <x:c r="G220" s="6">
        <x:v>190.719071606521</x:v>
      </x:c>
      <x:c r="H220" t="s">
        <x:v>83</x:v>
      </x:c>
      <x:c r="I220" s="6">
        <x:v>30.5692250932866</x:v>
      </x:c>
      <x:c r="J220" t="s">
        <x:v>78</x:v>
      </x:c>
      <x:c r="K220" s="6">
        <x:v>998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20.287</x:v>
      </x:c>
      <x:c r="R220" s="8">
        <x:v>163918.291573168</x:v>
      </x:c>
      <x:c r="S220" s="12">
        <x:v>288556.47232899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510252</x:v>
      </x:c>
      <x:c r="B221" s="1">
        <x:v>43207.5354167477</x:v>
      </x:c>
      <x:c r="C221" s="6">
        <x:v>3.66030671833333</x:v>
      </x:c>
      <x:c r="D221" s="14" t="s">
        <x:v>77</x:v>
      </x:c>
      <x:c r="E221" s="15">
        <x:v>43194.5139003472</x:v>
      </x:c>
      <x:c r="F221" t="s">
        <x:v>82</x:v>
      </x:c>
      <x:c r="G221" s="6">
        <x:v>190.691354330857</x:v>
      </x:c>
      <x:c r="H221" t="s">
        <x:v>83</x:v>
      </x:c>
      <x:c r="I221" s="6">
        <x:v>30.5651979678337</x:v>
      </x:c>
      <x:c r="J221" t="s">
        <x:v>78</x:v>
      </x:c>
      <x:c r="K221" s="6">
        <x:v>998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20.29</x:v>
      </x:c>
      <x:c r="R221" s="8">
        <x:v>163954.959666472</x:v>
      </x:c>
      <x:c r="S221" s="12">
        <x:v>288579.24957494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510261</x:v>
      </x:c>
      <x:c r="B222" s="1">
        <x:v>43207.5354236111</x:v>
      </x:c>
      <x:c r="C222" s="6">
        <x:v>3.67017398</x:v>
      </x:c>
      <x:c r="D222" s="14" t="s">
        <x:v>77</x:v>
      </x:c>
      <x:c r="E222" s="15">
        <x:v>43194.5139003472</x:v>
      </x:c>
      <x:c r="F222" t="s">
        <x:v>82</x:v>
      </x:c>
      <x:c r="G222" s="6">
        <x:v>190.643359758618</x:v>
      </x:c>
      <x:c r="H222" t="s">
        <x:v>83</x:v>
      </x:c>
      <x:c r="I222" s="6">
        <x:v>30.5645668515963</x:v>
      </x:c>
      <x:c r="J222" t="s">
        <x:v>78</x:v>
      </x:c>
      <x:c r="K222" s="6">
        <x:v>998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20.293</x:v>
      </x:c>
      <x:c r="R222" s="8">
        <x:v>163925.731910639</x:v>
      </x:c>
      <x:c r="S222" s="12">
        <x:v>288530.259789643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510276</x:v>
      </x:c>
      <x:c r="B223" s="1">
        <x:v>43207.5354344907</x:v>
      </x:c>
      <x:c r="C223" s="6">
        <x:v>3.68587485833333</x:v>
      </x:c>
      <x:c r="D223" s="14" t="s">
        <x:v>77</x:v>
      </x:c>
      <x:c r="E223" s="15">
        <x:v>43194.5139003472</x:v>
      </x:c>
      <x:c r="F223" t="s">
        <x:v>82</x:v>
      </x:c>
      <x:c r="G223" s="6">
        <x:v>190.552360558511</x:v>
      </x:c>
      <x:c r="H223" t="s">
        <x:v>83</x:v>
      </x:c>
      <x:c r="I223" s="6">
        <x:v>30.579803833934</x:v>
      </x:c>
      <x:c r="J223" t="s">
        <x:v>78</x:v>
      </x:c>
      <x:c r="K223" s="6">
        <x:v>998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20.293</x:v>
      </x:c>
      <x:c r="R223" s="8">
        <x:v>163939.276924958</x:v>
      </x:c>
      <x:c r="S223" s="12">
        <x:v>288555.435903462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510287</x:v>
      </x:c>
      <x:c r="B224" s="1">
        <x:v>43207.5354457986</x:v>
      </x:c>
      <x:c r="C224" s="6">
        <x:v>3.70214239833333</x:v>
      </x:c>
      <x:c r="D224" s="14" t="s">
        <x:v>77</x:v>
      </x:c>
      <x:c r="E224" s="15">
        <x:v>43194.5139003472</x:v>
      </x:c>
      <x:c r="F224" t="s">
        <x:v>82</x:v>
      </x:c>
      <x:c r="G224" s="6">
        <x:v>190.510147989082</x:v>
      </x:c>
      <x:c r="H224" t="s">
        <x:v>83</x:v>
      </x:c>
      <x:c r="I224" s="6">
        <x:v>30.5782110100545</x:v>
      </x:c>
      <x:c r="J224" t="s">
        <x:v>78</x:v>
      </x:c>
      <x:c r="K224" s="6">
        <x:v>998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20.296</x:v>
      </x:c>
      <x:c r="R224" s="8">
        <x:v>163941.235249393</x:v>
      </x:c>
      <x:c r="S224" s="12">
        <x:v>288547.643311372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510291</x:v>
      </x:c>
      <x:c r="B225" s="1">
        <x:v>43207.5354576389</x:v>
      </x:c>
      <x:c r="C225" s="6">
        <x:v>3.71919335833333</x:v>
      </x:c>
      <x:c r="D225" s="14" t="s">
        <x:v>77</x:v>
      </x:c>
      <x:c r="E225" s="15">
        <x:v>43194.5139003472</x:v>
      </x:c>
      <x:c r="F225" t="s">
        <x:v>82</x:v>
      </x:c>
      <x:c r="G225" s="6">
        <x:v>190.582837953219</x:v>
      </x:c>
      <x:c r="H225" t="s">
        <x:v>83</x:v>
      </x:c>
      <x:c r="I225" s="6">
        <x:v>30.5689245613689</x:v>
      </x:c>
      <x:c r="J225" t="s">
        <x:v>78</x:v>
      </x:c>
      <x:c r="K225" s="6">
        <x:v>998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20.295</x:v>
      </x:c>
      <x:c r="R225" s="8">
        <x:v>163955.19369064</x:v>
      </x:c>
      <x:c r="S225" s="12">
        <x:v>288553.549060948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510301</x:v>
      </x:c>
      <x:c r="B226" s="1">
        <x:v>43207.5354688657</x:v>
      </x:c>
      <x:c r="C226" s="6">
        <x:v>3.735360935</x:v>
      </x:c>
      <x:c r="D226" s="14" t="s">
        <x:v>77</x:v>
      </x:c>
      <x:c r="E226" s="15">
        <x:v>43194.5139003472</x:v>
      </x:c>
      <x:c r="F226" t="s">
        <x:v>82</x:v>
      </x:c>
      <x:c r="G226" s="6">
        <x:v>190.52900253009</x:v>
      </x:c>
      <x:c r="H226" t="s">
        <x:v>83</x:v>
      </x:c>
      <x:c r="I226" s="6">
        <x:v>30.5779405306034</x:v>
      </x:c>
      <x:c r="J226" t="s">
        <x:v>78</x:v>
      </x:c>
      <x:c r="K226" s="6">
        <x:v>998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20.295</x:v>
      </x:c>
      <x:c r="R226" s="8">
        <x:v>163954.082361475</x:v>
      </x:c>
      <x:c r="S226" s="12">
        <x:v>288543.360102207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510313</x:v>
      </x:c>
      <x:c r="B227" s="1">
        <x:v>43207.5354804745</x:v>
      </x:c>
      <x:c r="C227" s="6">
        <x:v>3.75209522833333</x:v>
      </x:c>
      <x:c r="D227" s="14" t="s">
        <x:v>77</x:v>
      </x:c>
      <x:c r="E227" s="15">
        <x:v>43194.5139003472</x:v>
      </x:c>
      <x:c r="F227" t="s">
        <x:v>82</x:v>
      </x:c>
      <x:c r="G227" s="6">
        <x:v>190.500625227415</x:v>
      </x:c>
      <x:c r="H227" t="s">
        <x:v>83</x:v>
      </x:c>
      <x:c r="I227" s="6">
        <x:v>30.5769187195383</x:v>
      </x:c>
      <x:c r="J227" t="s">
        <x:v>78</x:v>
      </x:c>
      <x:c r="K227" s="6">
        <x:v>998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20.297</x:v>
      </x:c>
      <x:c r="R227" s="8">
        <x:v>163958.530448837</x:v>
      </x:c>
      <x:c r="S227" s="12">
        <x:v>288542.69390504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510322</x:v>
      </x:c>
      <x:c r="B228" s="1">
        <x:v>43207.5354925116</x:v>
      </x:c>
      <x:c r="C228" s="6">
        <x:v>3.76941290166667</x:v>
      </x:c>
      <x:c r="D228" s="14" t="s">
        <x:v>77</x:v>
      </x:c>
      <x:c r="E228" s="15">
        <x:v>43194.5139003472</x:v>
      </x:c>
      <x:c r="F228" t="s">
        <x:v>82</x:v>
      </x:c>
      <x:c r="G228" s="6">
        <x:v>190.583537902813</x:v>
      </x:c>
      <x:c r="H228" t="s">
        <x:v>83</x:v>
      </x:c>
      <x:c r="I228" s="6">
        <x:v>30.5659192436783</x:v>
      </x:c>
      <x:c r="J228" t="s">
        <x:v>78</x:v>
      </x:c>
      <x:c r="K228" s="6">
        <x:v>998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20.296</x:v>
      </x:c>
      <x:c r="R228" s="8">
        <x:v>163977.138064968</x:v>
      </x:c>
      <x:c r="S228" s="12">
        <x:v>288549.883386796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510338</x:v>
      </x:c>
      <x:c r="B229" s="1">
        <x:v>43207.5355035532</x:v>
      </x:c>
      <x:c r="C229" s="6">
        <x:v>3.78531378833333</x:v>
      </x:c>
      <x:c r="D229" s="14" t="s">
        <x:v>77</x:v>
      </x:c>
      <x:c r="E229" s="15">
        <x:v>43194.5139003472</x:v>
      </x:c>
      <x:c r="F229" t="s">
        <x:v>82</x:v>
      </x:c>
      <x:c r="G229" s="6">
        <x:v>190.479608676392</x:v>
      </x:c>
      <x:c r="H229" t="s">
        <x:v>83</x:v>
      </x:c>
      <x:c r="I229" s="6">
        <x:v>30.5746647256447</x:v>
      </x:c>
      <x:c r="J229" t="s">
        <x:v>78</x:v>
      </x:c>
      <x:c r="K229" s="6">
        <x:v>998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20.299</x:v>
      </x:c>
      <x:c r="R229" s="8">
        <x:v>163978.691823477</x:v>
      </x:c>
      <x:c r="S229" s="12">
        <x:v>288544.264005591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510346</x:v>
      </x:c>
      <x:c r="B230" s="1">
        <x:v>43207.5355155903</x:v>
      </x:c>
      <x:c r="C230" s="6">
        <x:v>3.80264809666667</x:v>
      </x:c>
      <x:c r="D230" s="14" t="s">
        <x:v>77</x:v>
      </x:c>
      <x:c r="E230" s="15">
        <x:v>43194.5139003472</x:v>
      </x:c>
      <x:c r="F230" t="s">
        <x:v>82</x:v>
      </x:c>
      <x:c r="G230" s="6">
        <x:v>190.461670408216</x:v>
      </x:c>
      <x:c r="H230" t="s">
        <x:v>83</x:v>
      </x:c>
      <x:c r="I230" s="6">
        <x:v>30.5776700511733</x:v>
      </x:c>
      <x:c r="J230" t="s">
        <x:v>78</x:v>
      </x:c>
      <x:c r="K230" s="6">
        <x:v>998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20.299</x:v>
      </x:c>
      <x:c r="R230" s="8">
        <x:v>163990.832488572</x:v>
      </x:c>
      <x:c r="S230" s="12">
        <x:v>288560.204482593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510359</x:v>
      </x:c>
      <x:c r="B231" s="1">
        <x:v>43207.5355273495</x:v>
      </x:c>
      <x:c r="C231" s="6">
        <x:v>3.81958235333333</x:v>
      </x:c>
      <x:c r="D231" s="14" t="s">
        <x:v>77</x:v>
      </x:c>
      <x:c r="E231" s="15">
        <x:v>43194.5139003472</x:v>
      </x:c>
      <x:c r="F231" t="s">
        <x:v>82</x:v>
      </x:c>
      <x:c r="G231" s="6">
        <x:v>190.527848170776</x:v>
      </x:c>
      <x:c r="H231" t="s">
        <x:v>83</x:v>
      </x:c>
      <x:c r="I231" s="6">
        <x:v>30.5636953103212</x:v>
      </x:c>
      <x:c r="J231" t="s">
        <x:v>78</x:v>
      </x:c>
      <x:c r="K231" s="6">
        <x:v>998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</x:v>
      </x:c>
      <x:c r="R231" s="8">
        <x:v>163999.030339766</x:v>
      </x:c>
      <x:c r="S231" s="12">
        <x:v>288551.272860801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510368</x:v>
      </x:c>
      <x:c r="B232" s="1">
        <x:v>43207.5355396644</x:v>
      </x:c>
      <x:c r="C232" s="6">
        <x:v>3.83728336166667</x:v>
      </x:c>
      <x:c r="D232" s="14" t="s">
        <x:v>77</x:v>
      </x:c>
      <x:c r="E232" s="15">
        <x:v>43194.5139003472</x:v>
      </x:c>
      <x:c r="F232" t="s">
        <x:v>82</x:v>
      </x:c>
      <x:c r="G232" s="6">
        <x:v>190.439404836815</x:v>
      </x:c>
      <x:c r="H232" t="s">
        <x:v>83</x:v>
      </x:c>
      <x:c r="I232" s="6">
        <x:v>30.5756264295205</x:v>
      </x:c>
      <x:c r="J232" t="s">
        <x:v>78</x:v>
      </x:c>
      <x:c r="K232" s="6">
        <x:v>998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20.301</x:v>
      </x:c>
      <x:c r="R232" s="8">
        <x:v>164000.334242761</x:v>
      </x:c>
      <x:c r="S232" s="12">
        <x:v>288550.69367082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510375</x:v>
      </x:c>
      <x:c r="B233" s="1">
        <x:v>43207.53555</x:v>
      </x:c>
      <x:c r="C233" s="6">
        <x:v>3.85220088833333</x:v>
      </x:c>
      <x:c r="D233" s="14" t="s">
        <x:v>77</x:v>
      </x:c>
      <x:c r="E233" s="15">
        <x:v>43194.5139003472</x:v>
      </x:c>
      <x:c r="F233" t="s">
        <x:v>82</x:v>
      </x:c>
      <x:c r="G233" s="6">
        <x:v>190.423252129003</x:v>
      </x:c>
      <x:c r="H233" t="s">
        <x:v>83</x:v>
      </x:c>
      <x:c r="I233" s="6">
        <x:v>30.5754461100228</x:v>
      </x:c>
      <x:c r="J233" t="s">
        <x:v>78</x:v>
      </x:c>
      <x:c r="K233" s="6">
        <x:v>998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20.302</x:v>
      </x:c>
      <x:c r="R233" s="8">
        <x:v>163997.652096787</x:v>
      </x:c>
      <x:c r="S233" s="12">
        <x:v>288537.978713862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510387</x:v>
      </x:c>
      <x:c r="B234" s="1">
        <x:v>43207.5355614931</x:v>
      </x:c>
      <x:c r="C234" s="6">
        <x:v>3.86873516333333</x:v>
      </x:c>
      <x:c r="D234" s="14" t="s">
        <x:v>77</x:v>
      </x:c>
      <x:c r="E234" s="15">
        <x:v>43194.5139003472</x:v>
      </x:c>
      <x:c r="F234" t="s">
        <x:v>82</x:v>
      </x:c>
      <x:c r="G234" s="6">
        <x:v>190.455519294091</x:v>
      </x:c>
      <x:c r="H234" t="s">
        <x:v>83</x:v>
      </x:c>
      <x:c r="I234" s="6">
        <x:v>30.567151423606</x:v>
      </x:c>
      <x:c r="J234" t="s">
        <x:v>78</x:v>
      </x:c>
      <x:c r="K234" s="6">
        <x:v>998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20.303</x:v>
      </x:c>
      <x:c r="R234" s="8">
        <x:v>164021.373487432</x:v>
      </x:c>
      <x:c r="S234" s="12">
        <x:v>288549.66869371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510391</x:v>
      </x:c>
      <x:c r="B235" s="1">
        <x:v>43207.5355733796</x:v>
      </x:c>
      <x:c r="C235" s="6">
        <x:v>3.885869475</x:v>
      </x:c>
      <x:c r="D235" s="14" t="s">
        <x:v>77</x:v>
      </x:c>
      <x:c r="E235" s="15">
        <x:v>43194.5139003472</x:v>
      </x:c>
      <x:c r="F235" t="s">
        <x:v>82</x:v>
      </x:c>
      <x:c r="G235" s="6">
        <x:v>190.39308085517</x:v>
      </x:c>
      <x:c r="H235" t="s">
        <x:v>83</x:v>
      </x:c>
      <x:c r="I235" s="6">
        <x:v>30.56895461456</x:v>
      </x:c>
      <x:c r="J235" t="s">
        <x:v>78</x:v>
      </x:c>
      <x:c r="K235" s="6">
        <x:v>998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20.306</x:v>
      </x:c>
      <x:c r="R235" s="8">
        <x:v>164011.782602232</x:v>
      </x:c>
      <x:c r="S235" s="12">
        <x:v>288540.265206013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510410</x:v>
      </x:c>
      <x:c r="B236" s="1">
        <x:v>43207.5355850347</x:v>
      </x:c>
      <x:c r="C236" s="6">
        <x:v>3.90260375833333</x:v>
      </x:c>
      <x:c r="D236" s="14" t="s">
        <x:v>77</x:v>
      </x:c>
      <x:c r="E236" s="15">
        <x:v>43194.5139003472</x:v>
      </x:c>
      <x:c r="F236" t="s">
        <x:v>82</x:v>
      </x:c>
      <x:c r="G236" s="6">
        <x:v>190.452663784096</x:v>
      </x:c>
      <x:c r="H236" t="s">
        <x:v>83</x:v>
      </x:c>
      <x:c r="I236" s="6">
        <x:v>30.5705173808374</x:v>
      </x:c>
      <x:c r="J236" t="s">
        <x:v>78</x:v>
      </x:c>
      <x:c r="K236" s="6">
        <x:v>998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20.302</x:v>
      </x:c>
      <x:c r="R236" s="8">
        <x:v>164023.735146523</x:v>
      </x:c>
      <x:c r="S236" s="12">
        <x:v>288537.652914307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510417</x:v>
      </x:c>
      <x:c r="B237" s="1">
        <x:v>43207.5355967245</x:v>
      </x:c>
      <x:c r="C237" s="6">
        <x:v>3.91943802833333</x:v>
      </x:c>
      <x:c r="D237" s="14" t="s">
        <x:v>77</x:v>
      </x:c>
      <x:c r="E237" s="15">
        <x:v>43194.5139003472</x:v>
      </x:c>
      <x:c r="F237" t="s">
        <x:v>82</x:v>
      </x:c>
      <x:c r="G237" s="6">
        <x:v>190.42984870917</x:v>
      </x:c>
      <x:c r="H237" t="s">
        <x:v>83</x:v>
      </x:c>
      <x:c r="I237" s="6">
        <x:v>30.5656788183796</x:v>
      </x:c>
      <x:c r="J237" t="s">
        <x:v>78</x:v>
      </x:c>
      <x:c r="K237" s="6">
        <x:v>998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20.305</x:v>
      </x:c>
      <x:c r="R237" s="8">
        <x:v>164029.972017977</x:v>
      </x:c>
      <x:c r="S237" s="12">
        <x:v>288534.470877325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510428</x:v>
      </x:c>
      <x:c r="B238" s="1">
        <x:v>43207.5356084144</x:v>
      </x:c>
      <x:c r="C238" s="6">
        <x:v>3.93630561666667</x:v>
      </x:c>
      <x:c r="D238" s="14" t="s">
        <x:v>77</x:v>
      </x:c>
      <x:c r="E238" s="15">
        <x:v>43194.5139003472</x:v>
      </x:c>
      <x:c r="F238" t="s">
        <x:v>82</x:v>
      </x:c>
      <x:c r="G238" s="6">
        <x:v>190.419628542401</x:v>
      </x:c>
      <x:c r="H238" t="s">
        <x:v>83</x:v>
      </x:c>
      <x:c r="I238" s="6">
        <x:v>30.5673918490102</x:v>
      </x:c>
      <x:c r="J238" t="s">
        <x:v>78</x:v>
      </x:c>
      <x:c r="K238" s="6">
        <x:v>998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20.305</x:v>
      </x:c>
      <x:c r="R238" s="8">
        <x:v>164041.575305466</x:v>
      </x:c>
      <x:c r="S238" s="12">
        <x:v>288544.65704247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510440</x:v>
      </x:c>
      <x:c r="B239" s="1">
        <x:v>43207.5356197106</x:v>
      </x:c>
      <x:c r="C239" s="6">
        <x:v>3.95258994166667</x:v>
      </x:c>
      <x:c r="D239" s="14" t="s">
        <x:v>77</x:v>
      </x:c>
      <x:c r="E239" s="15">
        <x:v>43194.5139003472</x:v>
      </x:c>
      <x:c r="F239" t="s">
        <x:v>82</x:v>
      </x:c>
      <x:c r="G239" s="6">
        <x:v>190.385347272114</x:v>
      </x:c>
      <x:c r="H239" t="s">
        <x:v>83</x:v>
      </x:c>
      <x:c r="I239" s="6">
        <x:v>30.5644766921437</x:v>
      </x:c>
      <x:c r="J239" t="s">
        <x:v>78</x:v>
      </x:c>
      <x:c r="K239" s="6">
        <x:v>998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20.308</x:v>
      </x:c>
      <x:c r="R239" s="8">
        <x:v>164052.674188674</x:v>
      </x:c>
      <x:c r="S239" s="12">
        <x:v>288542.489797539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510445</x:v>
      </x:c>
      <x:c r="B240" s="1">
        <x:v>43207.5356310995</x:v>
      </x:c>
      <x:c r="C240" s="6">
        <x:v>3.96894082166667</x:v>
      </x:c>
      <x:c r="D240" s="14" t="s">
        <x:v>77</x:v>
      </x:c>
      <x:c r="E240" s="15">
        <x:v>43194.5139003472</x:v>
      </x:c>
      <x:c r="F240" t="s">
        <x:v>82</x:v>
      </x:c>
      <x:c r="G240" s="6">
        <x:v>190.392901573914</x:v>
      </x:c>
      <x:c r="H240" t="s">
        <x:v>83</x:v>
      </x:c>
      <x:c r="I240" s="6">
        <x:v>30.5689846677506</x:v>
      </x:c>
      <x:c r="J240" t="s">
        <x:v>78</x:v>
      </x:c>
      <x:c r="K240" s="6">
        <x:v>998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20.306</x:v>
      </x:c>
      <x:c r="R240" s="8">
        <x:v>164045.408876646</x:v>
      </x:c>
      <x:c r="S240" s="12">
        <x:v>288526.865997049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510454</x:v>
      </x:c>
      <x:c r="B241" s="1">
        <x:v>43207.5356429051</x:v>
      </x:c>
      <x:c r="C241" s="6">
        <x:v>3.98599178166667</x:v>
      </x:c>
      <x:c r="D241" s="14" t="s">
        <x:v>77</x:v>
      </x:c>
      <x:c r="E241" s="15">
        <x:v>43194.5139003472</x:v>
      </x:c>
      <x:c r="F241" t="s">
        <x:v>82</x:v>
      </x:c>
      <x:c r="G241" s="6">
        <x:v>190.375296451337</x:v>
      </x:c>
      <x:c r="H241" t="s">
        <x:v>83</x:v>
      </x:c>
      <x:c r="I241" s="6">
        <x:v>30.5632745663388</x:v>
      </x:c>
      <x:c r="J241" t="s">
        <x:v>78</x:v>
      </x:c>
      <x:c r="K241" s="6">
        <x:v>998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20.309</x:v>
      </x:c>
      <x:c r="R241" s="8">
        <x:v>164056.382619981</x:v>
      </x:c>
      <x:c r="S241" s="12">
        <x:v>288536.891820581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510464</x:v>
      </x:c>
      <x:c r="B242" s="1">
        <x:v>43207.5356548611</x:v>
      </x:c>
      <x:c r="C242" s="6">
        <x:v>4.00317605666667</x:v>
      </x:c>
      <x:c r="D242" s="14" t="s">
        <x:v>77</x:v>
      </x:c>
      <x:c r="E242" s="15">
        <x:v>43194.5139003472</x:v>
      </x:c>
      <x:c r="F242" t="s">
        <x:v>82</x:v>
      </x:c>
      <x:c r="G242" s="6">
        <x:v>190.253053223204</x:v>
      </x:c>
      <x:c r="H242" t="s">
        <x:v>83</x:v>
      </x:c>
      <x:c r="I242" s="6">
        <x:v>30.578000637146</x:v>
      </x:c>
      <x:c r="J242" t="s">
        <x:v>78</x:v>
      </x:c>
      <x:c r="K242" s="6">
        <x:v>998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20.311</x:v>
      </x:c>
      <x:c r="R242" s="8">
        <x:v>164058.613910539</x:v>
      </x:c>
      <x:c r="S242" s="12">
        <x:v>288531.024782775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510476</x:v>
      </x:c>
      <x:c r="B243" s="1">
        <x:v>43207.5356658565</x:v>
      </x:c>
      <x:c r="C243" s="6">
        <x:v>4.01901033166667</x:v>
      </x:c>
      <x:c r="D243" s="14" t="s">
        <x:v>77</x:v>
      </x:c>
      <x:c r="E243" s="15">
        <x:v>43194.5139003472</x:v>
      </x:c>
      <x:c r="F243" t="s">
        <x:v>82</x:v>
      </x:c>
      <x:c r="G243" s="6">
        <x:v>190.2851283906</x:v>
      </x:c>
      <x:c r="H243" t="s">
        <x:v>83</x:v>
      </x:c>
      <x:c r="I243" s="6">
        <x:v>30.5726211058227</x:v>
      </x:c>
      <x:c r="J243" t="s">
        <x:v>78</x:v>
      </x:c>
      <x:c r="K243" s="6">
        <x:v>998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20.311</x:v>
      </x:c>
      <x:c r="R243" s="8">
        <x:v>164063.20940898</x:v>
      </x:c>
      <x:c r="S243" s="12">
        <x:v>288540.015075517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510485</x:v>
      </x:c>
      <x:c r="B244" s="1">
        <x:v>43207.5356779282</x:v>
      </x:c>
      <x:c r="C244" s="6">
        <x:v>4.03641128666667</x:v>
      </x:c>
      <x:c r="D244" s="14" t="s">
        <x:v>77</x:v>
      </x:c>
      <x:c r="E244" s="15">
        <x:v>43194.5139003472</x:v>
      </x:c>
      <x:c r="F244" t="s">
        <x:v>82</x:v>
      </x:c>
      <x:c r="G244" s="6">
        <x:v>190.3163190419</x:v>
      </x:c>
      <x:c r="H244" t="s">
        <x:v>83</x:v>
      </x:c>
      <x:c r="I244" s="6">
        <x:v>30.570276955209</x:v>
      </x:c>
      <x:c r="J244" t="s">
        <x:v>78</x:v>
      </x:c>
      <x:c r="K244" s="6">
        <x:v>998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20.31</x:v>
      </x:c>
      <x:c r="R244" s="8">
        <x:v>164077.558686201</x:v>
      </x:c>
      <x:c r="S244" s="12">
        <x:v>288534.978916667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510493</x:v>
      </x:c>
      <x:c r="B245" s="1">
        <x:v>43207.5356891551</x:v>
      </x:c>
      <x:c r="C245" s="6">
        <x:v>4.05256218166667</x:v>
      </x:c>
      <x:c r="D245" s="14" t="s">
        <x:v>77</x:v>
      </x:c>
      <x:c r="E245" s="15">
        <x:v>43194.5139003472</x:v>
      </x:c>
      <x:c r="F245" t="s">
        <x:v>82</x:v>
      </x:c>
      <x:c r="G245" s="6">
        <x:v>190.282781327753</x:v>
      </x:c>
      <x:c r="H245" t="s">
        <x:v>83</x:v>
      </x:c>
      <x:c r="I245" s="6">
        <x:v>30.5672415831305</x:v>
      </x:c>
      <x:c r="J245" t="s">
        <x:v>78</x:v>
      </x:c>
      <x:c r="K245" s="6">
        <x:v>998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20.313</x:v>
      </x:c>
      <x:c r="R245" s="8">
        <x:v>164088.801810268</x:v>
      </x:c>
      <x:c r="S245" s="12">
        <x:v>288530.697176813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510502</x:v>
      </x:c>
      <x:c r="B246" s="1">
        <x:v>43207.5357003472</x:v>
      </x:c>
      <x:c r="C246" s="6">
        <x:v>4.06871309833333</x:v>
      </x:c>
      <x:c r="D246" s="14" t="s">
        <x:v>77</x:v>
      </x:c>
      <x:c r="E246" s="15">
        <x:v>43194.5139003472</x:v>
      </x:c>
      <x:c r="F246" t="s">
        <x:v>82</x:v>
      </x:c>
      <x:c r="G246" s="6">
        <x:v>190.349270508882</x:v>
      </x:c>
      <x:c r="H246" t="s">
        <x:v>83</x:v>
      </x:c>
      <x:c r="I246" s="6">
        <x:v>30.5589769701101</x:v>
      </x:c>
      <x:c r="J246" t="s">
        <x:v>78</x:v>
      </x:c>
      <x:c r="K246" s="6">
        <x:v>998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20.312</x:v>
      </x:c>
      <x:c r="R246" s="8">
        <x:v>164092.660397027</x:v>
      </x:c>
      <x:c r="S246" s="12">
        <x:v>288536.362283822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510517</x:v>
      </x:c>
      <x:c r="B247" s="1">
        <x:v>43207.5357122685</x:v>
      </x:c>
      <x:c r="C247" s="6">
        <x:v>4.08584742166667</x:v>
      </x:c>
      <x:c r="D247" s="14" t="s">
        <x:v>77</x:v>
      </x:c>
      <x:c r="E247" s="15">
        <x:v>43194.5139003472</x:v>
      </x:c>
      <x:c r="F247" t="s">
        <x:v>82</x:v>
      </x:c>
      <x:c r="G247" s="6">
        <x:v>190.32739645611</x:v>
      </x:c>
      <x:c r="H247" t="s">
        <x:v>83</x:v>
      </x:c>
      <x:c r="I247" s="6">
        <x:v>30.5597583508329</x:v>
      </x:c>
      <x:c r="J247" t="s">
        <x:v>78</x:v>
      </x:c>
      <x:c r="K247" s="6">
        <x:v>998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20.313</x:v>
      </x:c>
      <x:c r="R247" s="8">
        <x:v>164105.492196028</x:v>
      </x:c>
      <x:c r="S247" s="12">
        <x:v>288541.396325427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510522</x:v>
      </x:c>
      <x:c r="B248" s="1">
        <x:v>43207.5357238426</x:v>
      </x:c>
      <x:c r="C248" s="6">
        <x:v>4.10251505833333</x:v>
      </x:c>
      <x:c r="D248" s="14" t="s">
        <x:v>77</x:v>
      </x:c>
      <x:c r="E248" s="15">
        <x:v>43194.5139003472</x:v>
      </x:c>
      <x:c r="F248" t="s">
        <x:v>82</x:v>
      </x:c>
      <x:c r="G248" s="6">
        <x:v>190.140170108675</x:v>
      </x:c>
      <x:c r="H248" t="s">
        <x:v>83</x:v>
      </x:c>
      <x:c r="I248" s="6">
        <x:v>30.5796235142116</x:v>
      </x:c>
      <x:c r="J248" t="s">
        <x:v>78</x:v>
      </x:c>
      <x:c r="K248" s="6">
        <x:v>998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20.317</x:v>
      </x:c>
      <x:c r="R248" s="8">
        <x:v>164114.306800659</x:v>
      </x:c>
      <x:c r="S248" s="12">
        <x:v>288529.191131198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510538</x:v>
      </x:c>
      <x:c r="B249" s="1">
        <x:v>43207.5357354514</x:v>
      </x:c>
      <x:c r="C249" s="6">
        <x:v>4.119249295</x:v>
      </x:c>
      <x:c r="D249" s="14" t="s">
        <x:v>77</x:v>
      </x:c>
      <x:c r="E249" s="15">
        <x:v>43194.5139003472</x:v>
      </x:c>
      <x:c r="F249" t="s">
        <x:v>82</x:v>
      </x:c>
      <x:c r="G249" s="6">
        <x:v>190.185653963596</x:v>
      </x:c>
      <x:c r="H249" t="s">
        <x:v>83</x:v>
      </x:c>
      <x:c r="I249" s="6">
        <x:v>30.5691048805161</x:v>
      </x:c>
      <x:c r="J249" t="s">
        <x:v>78</x:v>
      </x:c>
      <x:c r="K249" s="6">
        <x:v>998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20.318</x:v>
      </x:c>
      <x:c r="R249" s="8">
        <x:v>164122.927856738</x:v>
      </x:c>
      <x:c r="S249" s="12">
        <x:v>288535.890191342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510549</x:v>
      </x:c>
      <x:c r="B250" s="1">
        <x:v>43207.5357469097</x:v>
      </x:c>
      <x:c r="C250" s="6">
        <x:v>4.13575020666667</x:v>
      </x:c>
      <x:c r="D250" s="14" t="s">
        <x:v>77</x:v>
      </x:c>
      <x:c r="E250" s="15">
        <x:v>43194.5139003472</x:v>
      </x:c>
      <x:c r="F250" t="s">
        <x:v>82</x:v>
      </x:c>
      <x:c r="G250" s="6">
        <x:v>190.25695516712</x:v>
      </x:c>
      <x:c r="H250" t="s">
        <x:v>83</x:v>
      </x:c>
      <x:c r="I250" s="6">
        <x:v>30.5629139286812</x:v>
      </x:c>
      <x:c r="J250" t="s">
        <x:v>78</x:v>
      </x:c>
      <x:c r="K250" s="6">
        <x:v>998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20.316</x:v>
      </x:c>
      <x:c r="R250" s="8">
        <x:v>164126.182597243</x:v>
      </x:c>
      <x:c r="S250" s="12">
        <x:v>288531.250943654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510559</x:v>
      </x:c>
      <x:c r="B251" s="1">
        <x:v>43207.5357584143</x:v>
      </x:c>
      <x:c r="C251" s="6">
        <x:v>4.15226784666667</x:v>
      </x:c>
      <x:c r="D251" s="14" t="s">
        <x:v>77</x:v>
      </x:c>
      <x:c r="E251" s="15">
        <x:v>43194.5139003472</x:v>
      </x:c>
      <x:c r="F251" t="s">
        <x:v>82</x:v>
      </x:c>
      <x:c r="G251" s="6">
        <x:v>190.203570087551</x:v>
      </x:c>
      <x:c r="H251" t="s">
        <x:v>83</x:v>
      </x:c>
      <x:c r="I251" s="6">
        <x:v>30.5689846677506</x:v>
      </x:c>
      <x:c r="J251" t="s">
        <x:v>78</x:v>
      </x:c>
      <x:c r="K251" s="6">
        <x:v>998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20.317</x:v>
      </x:c>
      <x:c r="R251" s="8">
        <x:v>164133.119834343</x:v>
      </x:c>
      <x:c r="S251" s="12">
        <x:v>288527.558706961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510561</x:v>
      </x:c>
      <x:c r="B252" s="1">
        <x:v>43207.5357700231</x:v>
      </x:c>
      <x:c r="C252" s="6">
        <x:v>4.16903547</x:v>
      </x:c>
      <x:c r="D252" s="14" t="s">
        <x:v>77</x:v>
      </x:c>
      <x:c r="E252" s="15">
        <x:v>43194.5139003472</x:v>
      </x:c>
      <x:c r="F252" t="s">
        <x:v>82</x:v>
      </x:c>
      <x:c r="G252" s="6">
        <x:v>190.165954562804</x:v>
      </x:c>
      <x:c r="H252" t="s">
        <x:v>83</x:v>
      </x:c>
      <x:c r="I252" s="6">
        <x:v>30.5724107332653</x:v>
      </x:c>
      <x:c r="J252" t="s">
        <x:v>78</x:v>
      </x:c>
      <x:c r="K252" s="6">
        <x:v>998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20.318</x:v>
      </x:c>
      <x:c r="R252" s="8">
        <x:v>164136.438752439</x:v>
      </x:c>
      <x:c r="S252" s="12">
        <x:v>288522.629524159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510572</x:v>
      </x:c>
      <x:c r="B253" s="1">
        <x:v>43207.5357819097</x:v>
      </x:c>
      <x:c r="C253" s="6">
        <x:v>4.186153065</x:v>
      </x:c>
      <x:c r="D253" s="14" t="s">
        <x:v>77</x:v>
      </x:c>
      <x:c r="E253" s="15">
        <x:v>43194.5139003472</x:v>
      </x:c>
      <x:c r="F253" t="s">
        <x:v>82</x:v>
      </x:c>
      <x:c r="G253" s="6">
        <x:v>190.047417235215</x:v>
      </x:c>
      <x:c r="H253" t="s">
        <x:v>83</x:v>
      </x:c>
      <x:c r="I253" s="6">
        <x:v>30.5836506569894</x:v>
      </x:c>
      <x:c r="J253" t="s">
        <x:v>78</x:v>
      </x:c>
      <x:c r="K253" s="6">
        <x:v>998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20.321</x:v>
      </x:c>
      <x:c r="R253" s="8">
        <x:v>164146.443347794</x:v>
      </x:c>
      <x:c r="S253" s="12">
        <x:v>288540.587462647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510588</x:v>
      </x:c>
      <x:c r="B254" s="1">
        <x:v>43207.5357932523</x:v>
      </x:c>
      <x:c r="C254" s="6">
        <x:v>4.20248734333333</x:v>
      </x:c>
      <x:c r="D254" s="14" t="s">
        <x:v>77</x:v>
      </x:c>
      <x:c r="E254" s="15">
        <x:v>43194.5139003472</x:v>
      </x:c>
      <x:c r="F254" t="s">
        <x:v>82</x:v>
      </x:c>
      <x:c r="G254" s="6">
        <x:v>190.186728492744</x:v>
      </x:c>
      <x:c r="H254" t="s">
        <x:v>83</x:v>
      </x:c>
      <x:c r="I254" s="6">
        <x:v>30.5689245613689</x:v>
      </x:c>
      <x:c r="J254" t="s">
        <x:v>78</x:v>
      </x:c>
      <x:c r="K254" s="6">
        <x:v>998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20.318</x:v>
      </x:c>
      <x:c r="R254" s="8">
        <x:v>164154.262258532</x:v>
      </x:c>
      <x:c r="S254" s="12">
        <x:v>288530.706742432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510592</x:v>
      </x:c>
      <x:c r="B255" s="1">
        <x:v>43207.5358048264</x:v>
      </x:c>
      <x:c r="C255" s="6">
        <x:v>4.21910492333333</x:v>
      </x:c>
      <x:c r="D255" s="14" t="s">
        <x:v>77</x:v>
      </x:c>
      <x:c r="E255" s="15">
        <x:v>43194.5139003472</x:v>
      </x:c>
      <x:c r="F255" t="s">
        <x:v>82</x:v>
      </x:c>
      <x:c r="G255" s="6">
        <x:v>190.15770667901</x:v>
      </x:c>
      <x:c r="H255" t="s">
        <x:v>83</x:v>
      </x:c>
      <x:c r="I255" s="6">
        <x:v>30.5680229657792</x:v>
      </x:c>
      <x:c r="J255" t="s">
        <x:v>78</x:v>
      </x:c>
      <x:c r="K255" s="6">
        <x:v>998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20.32</x:v>
      </x:c>
      <x:c r="R255" s="8">
        <x:v>164156.383075106</x:v>
      </x:c>
      <x:c r="S255" s="12">
        <x:v>288532.734437153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510608</x:v>
      </x:c>
      <x:c r="B256" s="1">
        <x:v>43207.5358163194</x:v>
      </x:c>
      <x:c r="C256" s="6">
        <x:v>4.23570590333333</x:v>
      </x:c>
      <x:c r="D256" s="14" t="s">
        <x:v>77</x:v>
      </x:c>
      <x:c r="E256" s="15">
        <x:v>43194.5139003472</x:v>
      </x:c>
      <x:c r="F256" t="s">
        <x:v>82</x:v>
      </x:c>
      <x:c r="G256" s="6">
        <x:v>190.131031269166</x:v>
      </x:c>
      <x:c r="H256" t="s">
        <x:v>83</x:v>
      </x:c>
      <x:c r="I256" s="6">
        <x:v>30.5753860035256</x:v>
      </x:c>
      <x:c r="J256" t="s">
        <x:v>78</x:v>
      </x:c>
      <x:c r="K256" s="6">
        <x:v>998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20.319</x:v>
      </x:c>
      <x:c r="R256" s="8">
        <x:v>164162.37159719</x:v>
      </x:c>
      <x:c r="S256" s="12">
        <x:v>288535.135335534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510618</x:v>
      </x:c>
      <x:c r="B257" s="1">
        <x:v>43207.535827662</x:v>
      </x:c>
      <x:c r="C257" s="6">
        <x:v>4.25200681833333</x:v>
      </x:c>
      <x:c r="D257" s="14" t="s">
        <x:v>77</x:v>
      </x:c>
      <x:c r="E257" s="15">
        <x:v>43194.5139003472</x:v>
      </x:c>
      <x:c r="F257" t="s">
        <x:v>82</x:v>
      </x:c>
      <x:c r="G257" s="6">
        <x:v>190.246367519918</x:v>
      </x:c>
      <x:c r="H257" t="s">
        <x:v>83</x:v>
      </x:c>
      <x:c r="I257" s="6">
        <x:v>30.5589168639081</x:v>
      </x:c>
      <x:c r="J257" t="s">
        <x:v>78</x:v>
      </x:c>
      <x:c r="K257" s="6">
        <x:v>998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20.318</x:v>
      </x:c>
      <x:c r="R257" s="8">
        <x:v>164172.498261839</x:v>
      </x:c>
      <x:c r="S257" s="12">
        <x:v>288537.295383788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510630</x:v>
      </x:c>
      <x:c r="B258" s="1">
        <x:v>43207.5358395486</x:v>
      </x:c>
      <x:c r="C258" s="6">
        <x:v>4.26915778833333</x:v>
      </x:c>
      <x:c r="D258" s="14" t="s">
        <x:v>77</x:v>
      </x:c>
      <x:c r="E258" s="15">
        <x:v>43194.5139003472</x:v>
      </x:c>
      <x:c r="F258" t="s">
        <x:v>82</x:v>
      </x:c>
      <x:c r="G258" s="6">
        <x:v>190.118839949754</x:v>
      </x:c>
      <x:c r="H258" t="s">
        <x:v>83</x:v>
      </x:c>
      <x:c r="I258" s="6">
        <x:v>30.565889190515</x:v>
      </x:c>
      <x:c r="J258" t="s">
        <x:v>78</x:v>
      </x:c>
      <x:c r="K258" s="6">
        <x:v>998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20.323</x:v>
      </x:c>
      <x:c r="R258" s="8">
        <x:v>164179.323696877</x:v>
      </x:c>
      <x:c r="S258" s="12">
        <x:v>288542.569478971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510637</x:v>
      </x:c>
      <x:c r="B259" s="1">
        <x:v>43207.5358512384</x:v>
      </x:c>
      <x:c r="C259" s="6">
        <x:v>4.28595873</x:v>
      </x:c>
      <x:c r="D259" s="14" t="s">
        <x:v>77</x:v>
      </x:c>
      <x:c r="E259" s="15">
        <x:v>43194.5139003472</x:v>
      </x:c>
      <x:c r="F259" t="s">
        <x:v>82</x:v>
      </x:c>
      <x:c r="G259" s="6">
        <x:v>190.096459808176</x:v>
      </x:c>
      <x:c r="H259" t="s">
        <x:v>83</x:v>
      </x:c>
      <x:c r="I259" s="6">
        <x:v>30.5667607323603</x:v>
      </x:c>
      <x:c r="J259" t="s">
        <x:v>78</x:v>
      </x:c>
      <x:c r="K259" s="6">
        <x:v>998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20.324</x:v>
      </x:c>
      <x:c r="R259" s="8">
        <x:v>164178.030626281</x:v>
      </x:c>
      <x:c r="S259" s="12">
        <x:v>288526.466879099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510643</x:v>
      </x:c>
      <x:c r="B260" s="1">
        <x:v>43207.535862581</x:v>
      </x:c>
      <x:c r="C260" s="6">
        <x:v>4.30232630166667</x:v>
      </x:c>
      <x:c r="D260" s="14" t="s">
        <x:v>77</x:v>
      </x:c>
      <x:c r="E260" s="15">
        <x:v>43194.5139003472</x:v>
      </x:c>
      <x:c r="F260" t="s">
        <x:v>82</x:v>
      </x:c>
      <x:c r="G260" s="6">
        <x:v>190.106472629979</x:v>
      </x:c>
      <x:c r="H260" t="s">
        <x:v>83</x:v>
      </x:c>
      <x:c r="I260" s="6">
        <x:v>30.5593075542392</x:v>
      </x:c>
      <x:c r="J260" t="s">
        <x:v>78</x:v>
      </x:c>
      <x:c r="K260" s="6">
        <x:v>998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20.326</x:v>
      </x:c>
      <x:c r="R260" s="8">
        <x:v>164190.830708883</x:v>
      </x:c>
      <x:c r="S260" s="12">
        <x:v>288531.207550223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510656</x:v>
      </x:c>
      <x:c r="B261" s="1">
        <x:v>43207.535874456</x:v>
      </x:c>
      <x:c r="C261" s="6">
        <x:v>4.31942730833333</x:v>
      </x:c>
      <x:c r="D261" s="14" t="s">
        <x:v>77</x:v>
      </x:c>
      <x:c r="E261" s="15">
        <x:v>43194.5139003472</x:v>
      </x:c>
      <x:c r="F261" t="s">
        <x:v>82</x:v>
      </x:c>
      <x:c r="G261" s="6">
        <x:v>190.104522891996</x:v>
      </x:c>
      <x:c r="H261" t="s">
        <x:v>83</x:v>
      </x:c>
      <x:c r="I261" s="6">
        <x:v>30.5711785514054</x:v>
      </x:c>
      <x:c r="J261" t="s">
        <x:v>78</x:v>
      </x:c>
      <x:c r="K261" s="6">
        <x:v>998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20.322</x:v>
      </x:c>
      <x:c r="R261" s="8">
        <x:v>164198.258392783</x:v>
      </x:c>
      <x:c r="S261" s="12">
        <x:v>288521.005740738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510661</x:v>
      </x:c>
      <x:c r="B262" s="1">
        <x:v>43207.5358859606</x:v>
      </x:c>
      <x:c r="C262" s="6">
        <x:v>4.335961525</x:v>
      </x:c>
      <x:c r="D262" s="14" t="s">
        <x:v>77</x:v>
      </x:c>
      <x:c r="E262" s="15">
        <x:v>43194.5139003472</x:v>
      </x:c>
      <x:c r="F262" t="s">
        <x:v>82</x:v>
      </x:c>
      <x:c r="G262" s="6">
        <x:v>190.0284448292</x:v>
      </x:c>
      <x:c r="H262" t="s">
        <x:v>83</x:v>
      </x:c>
      <x:c r="I262" s="6">
        <x:v>30.5752958437815</x:v>
      </x:c>
      <x:c r="J262" t="s">
        <x:v>78</x:v>
      </x:c>
      <x:c r="K262" s="6">
        <x:v>998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20.325</x:v>
      </x:c>
      <x:c r="R262" s="8">
        <x:v>164206.038029142</x:v>
      </x:c>
      <x:c r="S262" s="12">
        <x:v>288535.827849276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510671</x:v>
      </x:c>
      <x:c r="B263" s="1">
        <x:v>43207.5358973032</x:v>
      </x:c>
      <x:c r="C263" s="6">
        <x:v>4.35231243833333</x:v>
      </x:c>
      <x:c r="D263" s="14" t="s">
        <x:v>77</x:v>
      </x:c>
      <x:c r="E263" s="15">
        <x:v>43194.5139003472</x:v>
      </x:c>
      <x:c r="F263" t="s">
        <x:v>82</x:v>
      </x:c>
      <x:c r="G263" s="6">
        <x:v>189.998559765038</x:v>
      </x:c>
      <x:c r="H263" t="s">
        <x:v>83</x:v>
      </x:c>
      <x:c r="I263" s="6">
        <x:v>30.571659402809</x:v>
      </x:c>
      <x:c r="J263" t="s">
        <x:v>78</x:v>
      </x:c>
      <x:c r="K263" s="6">
        <x:v>998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20.328</x:v>
      </x:c>
      <x:c r="R263" s="8">
        <x:v>164202.055290394</x:v>
      </x:c>
      <x:c r="S263" s="12">
        <x:v>288521.512787461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510681</x:v>
      </x:c>
      <x:c r="B264" s="1">
        <x:v>43207.5359089468</x:v>
      </x:c>
      <x:c r="C264" s="6">
        <x:v>4.36908008666667</x:v>
      </x:c>
      <x:c r="D264" s="14" t="s">
        <x:v>77</x:v>
      </x:c>
      <x:c r="E264" s="15">
        <x:v>43194.5139003472</x:v>
      </x:c>
      <x:c r="F264" t="s">
        <x:v>82</x:v>
      </x:c>
      <x:c r="G264" s="6">
        <x:v>190.1134458094</x:v>
      </x:c>
      <x:c r="H264" t="s">
        <x:v>83</x:v>
      </x:c>
      <x:c r="I264" s="6">
        <x:v>30.5552503876293</x:v>
      </x:c>
      <x:c r="J264" t="s">
        <x:v>78</x:v>
      </x:c>
      <x:c r="K264" s="6">
        <x:v>998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20.327</x:v>
      </x:c>
      <x:c r="R264" s="8">
        <x:v>164207.67881655</x:v>
      </x:c>
      <x:c r="S264" s="12">
        <x:v>288523.946482029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510693</x:v>
      </x:c>
      <x:c r="B265" s="1">
        <x:v>43207.5359204514</x:v>
      </x:c>
      <x:c r="C265" s="6">
        <x:v>4.38564771333333</x:v>
      </x:c>
      <x:c r="D265" s="14" t="s">
        <x:v>77</x:v>
      </x:c>
      <x:c r="E265" s="15">
        <x:v>43194.5139003472</x:v>
      </x:c>
      <x:c r="F265" t="s">
        <x:v>82</x:v>
      </x:c>
      <x:c r="G265" s="6">
        <x:v>189.90589362494</x:v>
      </x:c>
      <x:c r="H265" t="s">
        <x:v>83</x:v>
      </x:c>
      <x:c r="I265" s="6">
        <x:v>30.5814567651746</x:v>
      </x:c>
      <x:c r="J265" t="s">
        <x:v>78</x:v>
      </x:c>
      <x:c r="K265" s="6">
        <x:v>998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20.33</x:v>
      </x:c>
      <x:c r="R265" s="8">
        <x:v>164215.235288899</x:v>
      </x:c>
      <x:c r="S265" s="12">
        <x:v>288517.354951125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510702</x:v>
      </x:c>
      <x:c r="B266" s="1">
        <x:v>43207.5359320255</x:v>
      </x:c>
      <x:c r="C266" s="6">
        <x:v>4.40229861</x:v>
      </x:c>
      <x:c r="D266" s="14" t="s">
        <x:v>77</x:v>
      </x:c>
      <x:c r="E266" s="15">
        <x:v>43194.5139003472</x:v>
      </x:c>
      <x:c r="F266" t="s">
        <x:v>82</x:v>
      </x:c>
      <x:c r="G266" s="6">
        <x:v>190.017518223102</x:v>
      </x:c>
      <x:c r="H266" t="s">
        <x:v>83</x:v>
      </x:c>
      <x:c r="I266" s="6">
        <x:v>30.5598184570495</x:v>
      </x:c>
      <x:c r="J266" t="s">
        <x:v>78</x:v>
      </x:c>
      <x:c r="K266" s="6">
        <x:v>998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20.331</x:v>
      </x:c>
      <x:c r="R266" s="8">
        <x:v>164227.804379818</x:v>
      </x:c>
      <x:c r="S266" s="12">
        <x:v>288524.123059604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510711</x:v>
      </x:c>
      <x:c r="B267" s="1">
        <x:v>43207.5359437847</x:v>
      </x:c>
      <x:c r="C267" s="6">
        <x:v>4.41921626666667</x:v>
      </x:c>
      <x:c r="D267" s="14" t="s">
        <x:v>77</x:v>
      </x:c>
      <x:c r="E267" s="15">
        <x:v>43194.5139003472</x:v>
      </x:c>
      <x:c r="F267" t="s">
        <x:v>82</x:v>
      </x:c>
      <x:c r="G267" s="6">
        <x:v>190.016629388256</x:v>
      </x:c>
      <x:c r="H267" t="s">
        <x:v>83</x:v>
      </x:c>
      <x:c r="I267" s="6">
        <x:v>30.5657389247026</x:v>
      </x:c>
      <x:c r="J267" t="s">
        <x:v>78</x:v>
      </x:c>
      <x:c r="K267" s="6">
        <x:v>998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20.329</x:v>
      </x:c>
      <x:c r="R267" s="8">
        <x:v>164224.852025077</x:v>
      </x:c>
      <x:c r="S267" s="12">
        <x:v>288505.932668593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510729</x:v>
      </x:c>
      <x:c r="B268" s="1">
        <x:v>43207.5359552894</x:v>
      </x:c>
      <x:c r="C268" s="6">
        <x:v>4.43578383666667</x:v>
      </x:c>
      <x:c r="D268" s="14" t="s">
        <x:v>77</x:v>
      </x:c>
      <x:c r="E268" s="15">
        <x:v>43194.5139003472</x:v>
      </x:c>
      <x:c r="F268" t="s">
        <x:v>82</x:v>
      </x:c>
      <x:c r="G268" s="6">
        <x:v>190.010534062485</x:v>
      </x:c>
      <x:c r="H268" t="s">
        <x:v>83</x:v>
      </x:c>
      <x:c r="I268" s="6">
        <x:v>30.5552203345615</x:v>
      </x:c>
      <x:c r="J268" t="s">
        <x:v>78</x:v>
      </x:c>
      <x:c r="K268" s="6">
        <x:v>998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20.333</x:v>
      </x:c>
      <x:c r="R268" s="8">
        <x:v>164245.199896889</x:v>
      </x:c>
      <x:c r="S268" s="12">
        <x:v>288526.965033998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510736</x:v>
      </x:c>
      <x:c r="B269" s="1">
        <x:v>43207.5359667014</x:v>
      </x:c>
      <x:c r="C269" s="6">
        <x:v>4.45223481833333</x:v>
      </x:c>
      <x:c r="D269" s="14" t="s">
        <x:v>77</x:v>
      </x:c>
      <x:c r="E269" s="15">
        <x:v>43194.5139003472</x:v>
      </x:c>
      <x:c r="F269" t="s">
        <x:v>82</x:v>
      </x:c>
      <x:c r="G269" s="6">
        <x:v>190.088557687655</x:v>
      </x:c>
      <x:c r="H269" t="s">
        <x:v>83</x:v>
      </x:c>
      <x:c r="I269" s="6">
        <x:v>30.5536575754127</x:v>
      </x:c>
      <x:c r="J269" t="s">
        <x:v>78</x:v>
      </x:c>
      <x:c r="K269" s="6">
        <x:v>998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20.329</x:v>
      </x:c>
      <x:c r="R269" s="8">
        <x:v>164250.43220759</x:v>
      </x:c>
      <x:c r="S269" s="12">
        <x:v>288521.108946626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510743</x:v>
      </x:c>
      <x:c r="B270" s="1">
        <x:v>43207.5359785532</x:v>
      </x:c>
      <x:c r="C270" s="6">
        <x:v>4.46930241333333</x:v>
      </x:c>
      <x:c r="D270" s="14" t="s">
        <x:v>77</x:v>
      </x:c>
      <x:c r="E270" s="15">
        <x:v>43194.5139003472</x:v>
      </x:c>
      <x:c r="F270" t="s">
        <x:v>82</x:v>
      </x:c>
      <x:c r="G270" s="6">
        <x:v>189.901075088317</x:v>
      </x:c>
      <x:c r="H270" t="s">
        <x:v>83</x:v>
      </x:c>
      <x:c r="I270" s="6">
        <x:v>30.5736128623453</x:v>
      </x:c>
      <x:c r="J270" t="s">
        <x:v>78</x:v>
      </x:c>
      <x:c r="K270" s="6">
        <x:v>998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20.333</x:v>
      </x:c>
      <x:c r="R270" s="8">
        <x:v>164249.817446622</x:v>
      </x:c>
      <x:c r="S270" s="12">
        <x:v>288525.078825998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510758</x:v>
      </x:c>
      <x:c r="B271" s="1">
        <x:v>43207.5359898148</x:v>
      </x:c>
      <x:c r="C271" s="6">
        <x:v>4.48551998833333</x:v>
      </x:c>
      <x:c r="D271" s="14" t="s">
        <x:v>77</x:v>
      </x:c>
      <x:c r="E271" s="15">
        <x:v>43194.5139003472</x:v>
      </x:c>
      <x:c r="F271" t="s">
        <x:v>82</x:v>
      </x:c>
      <x:c r="G271" s="6">
        <x:v>189.919495871942</x:v>
      </x:c>
      <x:c r="H271" t="s">
        <x:v>83</x:v>
      </x:c>
      <x:c r="I271" s="6">
        <x:v>30.5705173808374</x:v>
      </x:c>
      <x:c r="J271" t="s">
        <x:v>78</x:v>
      </x:c>
      <x:c r="K271" s="6">
        <x:v>998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20.333</x:v>
      </x:c>
      <x:c r="R271" s="8">
        <x:v>164260.689153133</x:v>
      </x:c>
      <x:c r="S271" s="12">
        <x:v>288518.015300513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510763</x:v>
      </x:c>
      <x:c r="B272" s="1">
        <x:v>43207.5360018171</x:v>
      </x:c>
      <x:c r="C272" s="6">
        <x:v>4.50277095833333</x:v>
      </x:c>
      <x:c r="D272" s="14" t="s">
        <x:v>77</x:v>
      </x:c>
      <x:c r="E272" s="15">
        <x:v>43194.5139003472</x:v>
      </x:c>
      <x:c r="F272" t="s">
        <x:v>82</x:v>
      </x:c>
      <x:c r="G272" s="6">
        <x:v>189.878551446621</x:v>
      </x:c>
      <x:c r="H272" t="s">
        <x:v>83</x:v>
      </x:c>
      <x:c r="I272" s="6">
        <x:v>30.5687442422318</x:v>
      </x:c>
      <x:c r="J272" t="s">
        <x:v>78</x:v>
      </x:c>
      <x:c r="K272" s="6">
        <x:v>998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20.336</x:v>
      </x:c>
      <x:c r="R272" s="8">
        <x:v>164271.032509083</x:v>
      </x:c>
      <x:c r="S272" s="12">
        <x:v>288525.829245695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510779</x:v>
      </x:c>
      <x:c r="B273" s="1">
        <x:v>43207.536013044</x:v>
      </x:c>
      <x:c r="C273" s="6">
        <x:v>4.51895522666667</x:v>
      </x:c>
      <x:c r="D273" s="14" t="s">
        <x:v>77</x:v>
      </x:c>
      <x:c r="E273" s="15">
        <x:v>43194.5139003472</x:v>
      </x:c>
      <x:c r="F273" t="s">
        <x:v>82</x:v>
      </x:c>
      <x:c r="G273" s="6">
        <x:v>189.881054646063</x:v>
      </x:c>
      <x:c r="H273" t="s">
        <x:v>83</x:v>
      </x:c>
      <x:c r="I273" s="6">
        <x:v>30.5683234976154</x:v>
      </x:c>
      <x:c r="J273" t="s">
        <x:v>78</x:v>
      </x:c>
      <x:c r="K273" s="6">
        <x:v>998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20.336</x:v>
      </x:c>
      <x:c r="R273" s="8">
        <x:v>164267.282123003</x:v>
      </x:c>
      <x:c r="S273" s="12">
        <x:v>288522.360286165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510789</x:v>
      </x:c>
      <x:c r="B274" s="1">
        <x:v>43207.5360245718</x:v>
      </x:c>
      <x:c r="C274" s="6">
        <x:v>4.53558945333333</x:v>
      </x:c>
      <x:c r="D274" s="14" t="s">
        <x:v>77</x:v>
      </x:c>
      <x:c r="E274" s="15">
        <x:v>43194.5139003472</x:v>
      </x:c>
      <x:c r="F274" t="s">
        <x:v>82</x:v>
      </x:c>
      <x:c r="G274" s="6">
        <x:v>189.792396380157</x:v>
      </x:c>
      <x:c r="H274" t="s">
        <x:v>83</x:v>
      </x:c>
      <x:c r="I274" s="6">
        <x:v>30.5745745659196</x:v>
      </x:c>
      <x:c r="J274" t="s">
        <x:v>78</x:v>
      </x:c>
      <x:c r="K274" s="6">
        <x:v>998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20.339</x:v>
      </x:c>
      <x:c r="R274" s="8">
        <x:v>164283.20216716</x:v>
      </x:c>
      <x:c r="S274" s="12">
        <x:v>288516.778997466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510796</x:v>
      </x:c>
      <x:c r="B275" s="1">
        <x:v>43207.5360363773</x:v>
      </x:c>
      <x:c r="C275" s="6">
        <x:v>4.55259043833333</x:v>
      </x:c>
      <x:c r="D275" s="14" t="s">
        <x:v>77</x:v>
      </x:c>
      <x:c r="E275" s="15">
        <x:v>43194.5139003472</x:v>
      </x:c>
      <x:c r="F275" t="s">
        <x:v>82</x:v>
      </x:c>
      <x:c r="G275" s="6">
        <x:v>189.866395998419</x:v>
      </x:c>
      <x:c r="H275" t="s">
        <x:v>83</x:v>
      </x:c>
      <x:c r="I275" s="6">
        <x:v>30.5679027530523</x:v>
      </x:c>
      <x:c r="J275" t="s">
        <x:v>78</x:v>
      </x:c>
      <x:c r="K275" s="6">
        <x:v>998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20.337</x:v>
      </x:c>
      <x:c r="R275" s="8">
        <x:v>164292.364225943</x:v>
      </x:c>
      <x:c r="S275" s="12">
        <x:v>288525.149424327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510801</x:v>
      </x:c>
      <x:c r="B276" s="1">
        <x:v>43207.5360479167</x:v>
      </x:c>
      <x:c r="C276" s="6">
        <x:v>4.569208065</x:v>
      </x:c>
      <x:c r="D276" s="14" t="s">
        <x:v>77</x:v>
      </x:c>
      <x:c r="E276" s="15">
        <x:v>43194.5139003472</x:v>
      </x:c>
      <x:c r="F276" t="s">
        <x:v>82</x:v>
      </x:c>
      <x:c r="G276" s="6">
        <x:v>189.817957025649</x:v>
      </x:c>
      <x:c r="H276" t="s">
        <x:v>83</x:v>
      </x:c>
      <x:c r="I276" s="6">
        <x:v>30.570276955209</x:v>
      </x:c>
      <x:c r="J276" t="s">
        <x:v>78</x:v>
      </x:c>
      <x:c r="K276" s="6">
        <x:v>998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20.339</x:v>
      </x:c>
      <x:c r="R276" s="8">
        <x:v>164293.26427234</x:v>
      </x:c>
      <x:c r="S276" s="12">
        <x:v>288523.058690323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510816</x:v>
      </x:c>
      <x:c r="B277" s="1">
        <x:v>43207.536059375</x:v>
      </x:c>
      <x:c r="C277" s="6">
        <x:v>4.58569232833333</x:v>
      </x:c>
      <x:c r="D277" s="14" t="s">
        <x:v>77</x:v>
      </x:c>
      <x:c r="E277" s="15">
        <x:v>43194.5139003472</x:v>
      </x:c>
      <x:c r="F277" t="s">
        <x:v>82</x:v>
      </x:c>
      <x:c r="G277" s="6">
        <x:v>189.874441366997</x:v>
      </x:c>
      <x:c r="H277" t="s">
        <x:v>83</x:v>
      </x:c>
      <x:c r="I277" s="6">
        <x:v>30.5665503601704</x:v>
      </x:c>
      <x:c r="J277" t="s">
        <x:v>78</x:v>
      </x:c>
      <x:c r="K277" s="6">
        <x:v>998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20.337</x:v>
      </x:c>
      <x:c r="R277" s="8">
        <x:v>164306.232175077</x:v>
      </x:c>
      <x:c r="S277" s="12">
        <x:v>288522.926374098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510826</x:v>
      </x:c>
      <x:c r="B278" s="1">
        <x:v>43207.5360710995</x:v>
      </x:c>
      <x:c r="C278" s="6">
        <x:v>4.60257661</x:v>
      </x:c>
      <x:c r="D278" s="14" t="s">
        <x:v>77</x:v>
      </x:c>
      <x:c r="E278" s="15">
        <x:v>43194.5139003472</x:v>
      </x:c>
      <x:c r="F278" t="s">
        <x:v>82</x:v>
      </x:c>
      <x:c r="G278" s="6">
        <x:v>189.882667291657</x:v>
      </x:c>
      <x:c r="H278" t="s">
        <x:v>83</x:v>
      </x:c>
      <x:c r="I278" s="6">
        <x:v>30.5593977135532</x:v>
      </x:c>
      <x:c r="J278" t="s">
        <x:v>78</x:v>
      </x:c>
      <x:c r="K278" s="6">
        <x:v>998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20.339</x:v>
      </x:c>
      <x:c r="R278" s="8">
        <x:v>164316.590111535</x:v>
      </x:c>
      <x:c r="S278" s="12">
        <x:v>288511.703365747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510831</x:v>
      </x:c>
      <x:c r="B279" s="1">
        <x:v>43207.5360823727</x:v>
      </x:c>
      <x:c r="C279" s="6">
        <x:v>4.61877748</x:v>
      </x:c>
      <x:c r="D279" s="14" t="s">
        <x:v>77</x:v>
      </x:c>
      <x:c r="E279" s="15">
        <x:v>43194.5139003472</x:v>
      </x:c>
      <x:c r="F279" t="s">
        <x:v>82</x:v>
      </x:c>
      <x:c r="G279" s="6">
        <x:v>189.84012492209</x:v>
      </x:c>
      <x:c r="H279" t="s">
        <x:v>83</x:v>
      </x:c>
      <x:c r="I279" s="6">
        <x:v>30.5636652571784</x:v>
      </x:c>
      <x:c r="J279" t="s">
        <x:v>78</x:v>
      </x:c>
      <x:c r="K279" s="6">
        <x:v>998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20.34</x:v>
      </x:c>
      <x:c r="R279" s="8">
        <x:v>164316.921927426</x:v>
      </x:c>
      <x:c r="S279" s="12">
        <x:v>288514.191962362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510842</x:v>
      </x:c>
      <x:c r="B280" s="1">
        <x:v>43207.5360938657</x:v>
      </x:c>
      <x:c r="C280" s="6">
        <x:v>4.63537848166667</x:v>
      </x:c>
      <x:c r="D280" s="14" t="s">
        <x:v>77</x:v>
      </x:c>
      <x:c r="E280" s="15">
        <x:v>43194.5139003472</x:v>
      </x:c>
      <x:c r="F280" t="s">
        <x:v>82</x:v>
      </x:c>
      <x:c r="G280" s="6">
        <x:v>189.779906887482</x:v>
      </x:c>
      <x:c r="H280" t="s">
        <x:v>83</x:v>
      </x:c>
      <x:c r="I280" s="6">
        <x:v>30.5651378615198</x:v>
      </x:c>
      <x:c r="J280" t="s">
        <x:v>78</x:v>
      </x:c>
      <x:c r="K280" s="6">
        <x:v>998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20.343</x:v>
      </x:c>
      <x:c r="R280" s="8">
        <x:v>164332.101225969</x:v>
      </x:c>
      <x:c r="S280" s="12">
        <x:v>288526.358744727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510859</x:v>
      </x:c>
      <x:c r="B281" s="1">
        <x:v>43207.5361058218</x:v>
      </x:c>
      <x:c r="C281" s="6">
        <x:v>4.65257942833333</x:v>
      </x:c>
      <x:c r="D281" s="14" t="s">
        <x:v>77</x:v>
      </x:c>
      <x:c r="E281" s="15">
        <x:v>43194.5139003472</x:v>
      </x:c>
      <x:c r="F281" t="s">
        <x:v>82</x:v>
      </x:c>
      <x:c r="G281" s="6">
        <x:v>189.721305902673</x:v>
      </x:c>
      <x:c r="H281" t="s">
        <x:v>83</x:v>
      </x:c>
      <x:c r="I281" s="6">
        <x:v>30.5721102010625</x:v>
      </x:c>
      <x:c r="J281" t="s">
        <x:v>78</x:v>
      </x:c>
      <x:c r="K281" s="6">
        <x:v>998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20.344</x:v>
      </x:c>
      <x:c r="R281" s="8">
        <x:v>164338.97706151</x:v>
      </x:c>
      <x:c r="S281" s="12">
        <x:v>288514.911626266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510868</x:v>
      </x:c>
      <x:c r="B282" s="1">
        <x:v>43207.5361175116</x:v>
      </x:c>
      <x:c r="C282" s="6">
        <x:v>4.669413745</x:v>
      </x:c>
      <x:c r="D282" s="14" t="s">
        <x:v>77</x:v>
      </x:c>
      <x:c r="E282" s="15">
        <x:v>43194.5139003472</x:v>
      </x:c>
      <x:c r="F282" t="s">
        <x:v>82</x:v>
      </x:c>
      <x:c r="G282" s="6">
        <x:v>189.724506072489</x:v>
      </x:c>
      <x:c r="H282" t="s">
        <x:v>83</x:v>
      </x:c>
      <x:c r="I282" s="6">
        <x:v>30.5773394652338</x:v>
      </x:c>
      <x:c r="J282" t="s">
        <x:v>78</x:v>
      </x:c>
      <x:c r="K282" s="6">
        <x:v>998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20.342</x:v>
      </x:c>
      <x:c r="R282" s="8">
        <x:v>164344.742466414</x:v>
      </x:c>
      <x:c r="S282" s="12">
        <x:v>288523.988259555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510878</x:v>
      </x:c>
      <x:c r="B283" s="1">
        <x:v>43207.5361289352</x:v>
      </x:c>
      <x:c r="C283" s="6">
        <x:v>4.68583129333333</x:v>
      </x:c>
      <x:c r="D283" s="14" t="s">
        <x:v>77</x:v>
      </x:c>
      <x:c r="E283" s="15">
        <x:v>43194.5139003472</x:v>
      </x:c>
      <x:c r="F283" t="s">
        <x:v>82</x:v>
      </x:c>
      <x:c r="G283" s="6">
        <x:v>189.754359940424</x:v>
      </x:c>
      <x:c r="H283" t="s">
        <x:v>83</x:v>
      </x:c>
      <x:c r="I283" s="6">
        <x:v>30.5665503601704</x:v>
      </x:c>
      <x:c r="J283" t="s">
        <x:v>78</x:v>
      </x:c>
      <x:c r="K283" s="6">
        <x:v>998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20.344</x:v>
      </x:c>
      <x:c r="R283" s="8">
        <x:v>164350.458537787</x:v>
      </x:c>
      <x:c r="S283" s="12">
        <x:v>288515.998979236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510882</x:v>
      </x:c>
      <x:c r="B284" s="1">
        <x:v>43207.5361401273</x:v>
      </x:c>
      <x:c r="C284" s="6">
        <x:v>4.7019822</x:v>
      </x:c>
      <x:c r="D284" s="14" t="s">
        <x:v>77</x:v>
      </x:c>
      <x:c r="E284" s="15">
        <x:v>43194.5139003472</x:v>
      </x:c>
      <x:c r="F284" t="s">
        <x:v>82</x:v>
      </x:c>
      <x:c r="G284" s="6">
        <x:v>189.761336886791</x:v>
      </x:c>
      <x:c r="H284" t="s">
        <x:v>83</x:v>
      </x:c>
      <x:c r="I284" s="6">
        <x:v>30.5596080852947</x:v>
      </x:c>
      <x:c r="J284" t="s">
        <x:v>78</x:v>
      </x:c>
      <x:c r="K284" s="6">
        <x:v>998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20.346</x:v>
      </x:c>
      <x:c r="R284" s="8">
        <x:v>164338.352589187</x:v>
      </x:c>
      <x:c r="S284" s="12">
        <x:v>288509.086628309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510891</x:v>
      </x:c>
      <x:c r="B285" s="1">
        <x:v>43207.5361520833</x:v>
      </x:c>
      <x:c r="C285" s="6">
        <x:v>4.71919985</x:v>
      </x:c>
      <x:c r="D285" s="14" t="s">
        <x:v>77</x:v>
      </x:c>
      <x:c r="E285" s="15">
        <x:v>43194.5139003472</x:v>
      </x:c>
      <x:c r="F285" t="s">
        <x:v>82</x:v>
      </x:c>
      <x:c r="G285" s="6">
        <x:v>189.736141583474</x:v>
      </x:c>
      <x:c r="H285" t="s">
        <x:v>83</x:v>
      </x:c>
      <x:c r="I285" s="6">
        <x:v>30.5667306791897</x:v>
      </x:c>
      <x:c r="J285" t="s">
        <x:v>78</x:v>
      </x:c>
      <x:c r="K285" s="6">
        <x:v>998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20.345</x:v>
      </x:c>
      <x:c r="R285" s="8">
        <x:v>164358.574442931</x:v>
      </x:c>
      <x:c r="S285" s="12">
        <x:v>288527.343606571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510906</x:v>
      </x:c>
      <x:c r="B286" s="1">
        <x:v>43207.5361637731</x:v>
      </x:c>
      <x:c r="C286" s="6">
        <x:v>4.73600078</x:v>
      </x:c>
      <x:c r="D286" s="14" t="s">
        <x:v>77</x:v>
      </x:c>
      <x:c r="E286" s="15">
        <x:v>43194.5139003472</x:v>
      </x:c>
      <x:c r="F286" t="s">
        <x:v>82</x:v>
      </x:c>
      <x:c r="G286" s="6">
        <x:v>189.67452572444</x:v>
      </x:c>
      <x:c r="H286" t="s">
        <x:v>83</x:v>
      </x:c>
      <x:c r="I286" s="6">
        <x:v>30.5713288174616</x:v>
      </x:c>
      <x:c r="J286" t="s">
        <x:v>78</x:v>
      </x:c>
      <x:c r="K286" s="6">
        <x:v>998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20.347</x:v>
      </x:c>
      <x:c r="R286" s="8">
        <x:v>164367.406957141</x:v>
      </x:c>
      <x:c r="S286" s="12">
        <x:v>288526.730040611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510915</x:v>
      </x:c>
      <x:c r="B287" s="1">
        <x:v>43207.536175</x:v>
      </x:c>
      <x:c r="C287" s="6">
        <x:v>4.752168415</x:v>
      </x:c>
      <x:c r="D287" s="14" t="s">
        <x:v>77</x:v>
      </x:c>
      <x:c r="E287" s="15">
        <x:v>43194.5139003472</x:v>
      </x:c>
      <x:c r="F287" t="s">
        <x:v>82</x:v>
      </x:c>
      <x:c r="G287" s="6">
        <x:v>189.646154465533</x:v>
      </x:c>
      <x:c r="H287" t="s">
        <x:v>83</x:v>
      </x:c>
      <x:c r="I287" s="6">
        <x:v>30.567451955364</x:v>
      </x:c>
      <x:c r="J287" t="s">
        <x:v>78</x:v>
      </x:c>
      <x:c r="K287" s="6">
        <x:v>998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20.35</x:v>
      </x:c>
      <x:c r="R287" s="8">
        <x:v>164372.507805039</x:v>
      </x:c>
      <x:c r="S287" s="12">
        <x:v>288524.765126726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510922</x:v>
      </x:c>
      <x:c r="B288" s="1">
        <x:v>43207.5361864583</x:v>
      </x:c>
      <x:c r="C288" s="6">
        <x:v>4.76868600666667</x:v>
      </x:c>
      <x:c r="D288" s="14" t="s">
        <x:v>77</x:v>
      </x:c>
      <x:c r="E288" s="15">
        <x:v>43194.5139003472</x:v>
      </x:c>
      <x:c r="F288" t="s">
        <x:v>82</x:v>
      </x:c>
      <x:c r="G288" s="6">
        <x:v>189.729368860815</x:v>
      </x:c>
      <x:c r="H288" t="s">
        <x:v>83</x:v>
      </x:c>
      <x:c r="I288" s="6">
        <x:v>30.5592173949285</x:v>
      </x:c>
      <x:c r="J288" t="s">
        <x:v>78</x:v>
      </x:c>
      <x:c r="K288" s="6">
        <x:v>998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20.348</x:v>
      </x:c>
      <x:c r="R288" s="8">
        <x:v>164370.02006668</x:v>
      </x:c>
      <x:c r="S288" s="12">
        <x:v>288521.383437386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510931</x:v>
      </x:c>
      <x:c r="B289" s="1">
        <x:v>43207.5361980324</x:v>
      </x:c>
      <x:c r="C289" s="6">
        <x:v>4.78537028</x:v>
      </x:c>
      <x:c r="D289" s="14" t="s">
        <x:v>77</x:v>
      </x:c>
      <x:c r="E289" s="15">
        <x:v>43194.5139003472</x:v>
      </x:c>
      <x:c r="F289" t="s">
        <x:v>82</x:v>
      </x:c>
      <x:c r="G289" s="6">
        <x:v>189.562981624678</x:v>
      </x:c>
      <x:c r="H289" t="s">
        <x:v>83</x:v>
      </x:c>
      <x:c r="I289" s="6">
        <x:v>30.572801425169</x:v>
      </x:c>
      <x:c r="J289" t="s">
        <x:v>78</x:v>
      </x:c>
      <x:c r="K289" s="6">
        <x:v>998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20.353</x:v>
      </x:c>
      <x:c r="R289" s="8">
        <x:v>164394.57887086</x:v>
      </x:c>
      <x:c r="S289" s="12">
        <x:v>288537.766831257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510941</x:v>
      </x:c>
      <x:c r="B290" s="1">
        <x:v>43207.5362096065</x:v>
      </x:c>
      <x:c r="C290" s="6">
        <x:v>4.80203784833333</x:v>
      </x:c>
      <x:c r="D290" s="14" t="s">
        <x:v>77</x:v>
      </x:c>
      <x:c r="E290" s="15">
        <x:v>43194.5139003472</x:v>
      </x:c>
      <x:c r="F290" t="s">
        <x:v>82</x:v>
      </x:c>
      <x:c r="G290" s="6">
        <x:v>189.612950330217</x:v>
      </x:c>
      <x:c r="H290" t="s">
        <x:v>83</x:v>
      </x:c>
      <x:c r="I290" s="6">
        <x:v>30.5701567424017</x:v>
      </x:c>
      <x:c r="J290" t="s">
        <x:v>78</x:v>
      </x:c>
      <x:c r="K290" s="6">
        <x:v>998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20.351</x:v>
      </x:c>
      <x:c r="R290" s="8">
        <x:v>164397.382113034</x:v>
      </x:c>
      <x:c r="S290" s="12">
        <x:v>288528.866352056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510952</x:v>
      </x:c>
      <x:c r="B291" s="1">
        <x:v>43207.5362217245</x:v>
      </x:c>
      <x:c r="C291" s="6">
        <x:v>4.81945555333333</x:v>
      </x:c>
      <x:c r="D291" s="14" t="s">
        <x:v>77</x:v>
      </x:c>
      <x:c r="E291" s="15">
        <x:v>43194.5139003472</x:v>
      </x:c>
      <x:c r="F291" t="s">
        <x:v>82</x:v>
      </x:c>
      <x:c r="G291" s="6">
        <x:v>189.684000334823</x:v>
      </x:c>
      <x:c r="H291" t="s">
        <x:v>83</x:v>
      </x:c>
      <x:c r="I291" s="6">
        <x:v>30.5668508918748</x:v>
      </x:c>
      <x:c r="J291" t="s">
        <x:v>78</x:v>
      </x:c>
      <x:c r="K291" s="6">
        <x:v>998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20.348</x:v>
      </x:c>
      <x:c r="R291" s="8">
        <x:v>164398.226468545</x:v>
      </x:c>
      <x:c r="S291" s="12">
        <x:v>288514.65766364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510966</x:v>
      </x:c>
      <x:c r="B292" s="1">
        <x:v>43207.5362332986</x:v>
      </x:c>
      <x:c r="C292" s="6">
        <x:v>4.83613983833333</x:v>
      </x:c>
      <x:c r="D292" s="14" t="s">
        <x:v>77</x:v>
      </x:c>
      <x:c r="E292" s="15">
        <x:v>43194.5139003472</x:v>
      </x:c>
      <x:c r="F292" t="s">
        <x:v>82</x:v>
      </x:c>
      <x:c r="G292" s="6">
        <x:v>189.616020523485</x:v>
      </x:c>
      <x:c r="H292" t="s">
        <x:v>83</x:v>
      </x:c>
      <x:c r="I292" s="6">
        <x:v>30.5581054302879</x:v>
      </x:c>
      <x:c r="J292" t="s">
        <x:v>78</x:v>
      </x:c>
      <x:c r="K292" s="6">
        <x:v>998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20.355</x:v>
      </x:c>
      <x:c r="R292" s="8">
        <x:v>164409.338677407</x:v>
      </x:c>
      <x:c r="S292" s="12">
        <x:v>288533.154481392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510973</x:v>
      </x:c>
      <x:c r="B293" s="1">
        <x:v>43207.5362443287</x:v>
      </x:c>
      <x:c r="C293" s="6">
        <x:v>4.85200737166667</x:v>
      </x:c>
      <x:c r="D293" s="14" t="s">
        <x:v>77</x:v>
      </x:c>
      <x:c r="E293" s="15">
        <x:v>43194.5139003472</x:v>
      </x:c>
      <x:c r="F293" t="s">
        <x:v>82</x:v>
      </x:c>
      <x:c r="G293" s="6">
        <x:v>189.51748911914</x:v>
      </x:c>
      <x:c r="H293" t="s">
        <x:v>83</x:v>
      </x:c>
      <x:c r="I293" s="6">
        <x:v>30.5746947788857</x:v>
      </x:c>
      <x:c r="J293" t="s">
        <x:v>78</x:v>
      </x:c>
      <x:c r="K293" s="6">
        <x:v>998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20.355</x:v>
      </x:c>
      <x:c r="R293" s="8">
        <x:v>164422.042940761</x:v>
      </x:c>
      <x:c r="S293" s="12">
        <x:v>288529.095390227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510989</x:v>
      </x:c>
      <x:c r="B294" s="1">
        <x:v>43207.536256331</x:v>
      </x:c>
      <x:c r="C294" s="6">
        <x:v>4.86930831666667</x:v>
      </x:c>
      <x:c r="D294" s="14" t="s">
        <x:v>77</x:v>
      </x:c>
      <x:c r="E294" s="15">
        <x:v>43194.5139003472</x:v>
      </x:c>
      <x:c r="F294" t="s">
        <x:v>82</x:v>
      </x:c>
      <x:c r="G294" s="6">
        <x:v>189.543000645264</x:v>
      </x:c>
      <x:c r="H294" t="s">
        <x:v>83</x:v>
      </x:c>
      <x:c r="I294" s="6">
        <x:v>30.573282276805</x:v>
      </x:c>
      <x:c r="J294" t="s">
        <x:v>78</x:v>
      </x:c>
      <x:c r="K294" s="6">
        <x:v>998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20.354</x:v>
      </x:c>
      <x:c r="R294" s="8">
        <x:v>164417.359437377</x:v>
      </x:c>
      <x:c r="S294" s="12">
        <x:v>288521.358774528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510999</x:v>
      </x:c>
      <x:c r="B295" s="1">
        <x:v>43207.5362675579</x:v>
      </x:c>
      <x:c r="C295" s="6">
        <x:v>4.88549261</x:v>
      </x:c>
      <x:c r="D295" s="14" t="s">
        <x:v>77</x:v>
      </x:c>
      <x:c r="E295" s="15">
        <x:v>43194.5139003472</x:v>
      </x:c>
      <x:c r="F295" t="s">
        <x:v>82</x:v>
      </x:c>
      <x:c r="G295" s="6">
        <x:v>189.636734011876</x:v>
      </x:c>
      <x:c r="H295" t="s">
        <x:v>83</x:v>
      </x:c>
      <x:c r="I295" s="6">
        <x:v>30.5517341805376</x:v>
      </x:c>
      <x:c r="J295" t="s">
        <x:v>78</x:v>
      </x:c>
      <x:c r="K295" s="6">
        <x:v>998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20.356</x:v>
      </x:c>
      <x:c r="R295" s="8">
        <x:v>164439.835519871</x:v>
      </x:c>
      <x:c r="S295" s="12">
        <x:v>288531.300720663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511002</x:v>
      </x:c>
      <x:c r="B296" s="1">
        <x:v>43207.5362793171</x:v>
      </x:c>
      <x:c r="C296" s="6">
        <x:v>4.90239352666667</x:v>
      </x:c>
      <x:c r="D296" s="14" t="s">
        <x:v>77</x:v>
      </x:c>
      <x:c r="E296" s="15">
        <x:v>43194.5139003472</x:v>
      </x:c>
      <x:c r="F296" t="s">
        <x:v>82</x:v>
      </x:c>
      <x:c r="G296" s="6">
        <x:v>189.536989488374</x:v>
      </x:c>
      <x:c r="H296" t="s">
        <x:v>83</x:v>
      </x:c>
      <x:c r="I296" s="6">
        <x:v>30.5598785632674</x:v>
      </x:c>
      <x:c r="J296" t="s">
        <x:v>78</x:v>
      </x:c>
      <x:c r="K296" s="6">
        <x:v>998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20.359</x:v>
      </x:c>
      <x:c r="R296" s="8">
        <x:v>164439.977298183</x:v>
      </x:c>
      <x:c r="S296" s="12">
        <x:v>288516.355546713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511017</x:v>
      </x:c>
      <x:c r="B297" s="1">
        <x:v>43207.5362906597</x:v>
      </x:c>
      <x:c r="C297" s="6">
        <x:v>4.91876111</x:v>
      </x:c>
      <x:c r="D297" s="14" t="s">
        <x:v>77</x:v>
      </x:c>
      <x:c r="E297" s="15">
        <x:v>43194.5139003472</x:v>
      </x:c>
      <x:c r="F297" t="s">
        <x:v>82</x:v>
      </x:c>
      <x:c r="G297" s="6">
        <x:v>189.643868951388</x:v>
      </x:c>
      <x:c r="H297" t="s">
        <x:v>83</x:v>
      </x:c>
      <x:c r="I297" s="6">
        <x:v>30.5534171509926</x:v>
      </x:c>
      <x:c r="J297" t="s">
        <x:v>78</x:v>
      </x:c>
      <x:c r="K297" s="6">
        <x:v>998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20.355</x:v>
      </x:c>
      <x:c r="R297" s="8">
        <x:v>164450.805017799</x:v>
      </x:c>
      <x:c r="S297" s="12">
        <x:v>288530.579899393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511024</x:v>
      </x:c>
      <x:c r="B298" s="1">
        <x:v>43207.5363028125</x:v>
      </x:c>
      <x:c r="C298" s="6">
        <x:v>4.93622876833333</x:v>
      </x:c>
      <x:c r="D298" s="14" t="s">
        <x:v>77</x:v>
      </x:c>
      <x:c r="E298" s="15">
        <x:v>43194.5139003472</x:v>
      </x:c>
      <x:c r="F298" t="s">
        <x:v>82</x:v>
      </x:c>
      <x:c r="G298" s="6">
        <x:v>189.464009364147</x:v>
      </x:c>
      <x:c r="H298" t="s">
        <x:v>83</x:v>
      </x:c>
      <x:c r="I298" s="6">
        <x:v>30.5721703075005</x:v>
      </x:c>
      <x:c r="J298" t="s">
        <x:v>78</x:v>
      </x:c>
      <x:c r="K298" s="6">
        <x:v>998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20.359</x:v>
      </x:c>
      <x:c r="R298" s="8">
        <x:v>164455.156134167</x:v>
      </x:c>
      <x:c r="S298" s="12">
        <x:v>288518.768677529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511032</x:v>
      </x:c>
      <x:c r="B299" s="1">
        <x:v>43207.5363138889</x:v>
      </x:c>
      <x:c r="C299" s="6">
        <x:v>4.952179655</x:v>
      </x:c>
      <x:c r="D299" s="14" t="s">
        <x:v>77</x:v>
      </x:c>
      <x:c r="E299" s="15">
        <x:v>43194.5139003472</x:v>
      </x:c>
      <x:c r="F299" t="s">
        <x:v>82</x:v>
      </x:c>
      <x:c r="G299" s="6">
        <x:v>189.405131361873</x:v>
      </x:c>
      <x:c r="H299" t="s">
        <x:v>83</x:v>
      </x:c>
      <x:c r="I299" s="6">
        <x:v>30.5820878845907</x:v>
      </x:c>
      <x:c r="J299" t="s">
        <x:v>78</x:v>
      </x:c>
      <x:c r="K299" s="6">
        <x:v>998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20.359</x:v>
      </x:c>
      <x:c r="R299" s="8">
        <x:v>164454.665720778</x:v>
      </x:c>
      <x:c r="S299" s="12">
        <x:v>288515.230816927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511048</x:v>
      </x:c>
      <x:c r="B300" s="1">
        <x:v>43207.5363256597</x:v>
      </x:c>
      <x:c r="C300" s="6">
        <x:v>4.9690973</x:v>
      </x:c>
      <x:c r="D300" s="14" t="s">
        <x:v>77</x:v>
      </x:c>
      <x:c r="E300" s="15">
        <x:v>43194.5139003472</x:v>
      </x:c>
      <x:c r="F300" t="s">
        <x:v>82</x:v>
      </x:c>
      <x:c r="G300" s="6">
        <x:v>189.409609566685</x:v>
      </x:c>
      <x:c r="H300" t="s">
        <x:v>83</x:v>
      </x:c>
      <x:c r="I300" s="6">
        <x:v>30.5784514362522</x:v>
      </x:c>
      <x:c r="J300" t="s">
        <x:v>78</x:v>
      </x:c>
      <x:c r="K300" s="6">
        <x:v>998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20.36</x:v>
      </x:c>
      <x:c r="R300" s="8">
        <x:v>164470.274596219</x:v>
      </x:c>
      <x:c r="S300" s="12">
        <x:v>288516.680912232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511059</x:v>
      </x:c>
      <x:c r="B301" s="1">
        <x:v>43207.5363373495</x:v>
      </x:c>
      <x:c r="C301" s="6">
        <x:v>4.98596493333333</x:v>
      </x:c>
      <x:c r="D301" s="14" t="s">
        <x:v>77</x:v>
      </x:c>
      <x:c r="E301" s="15">
        <x:v>43194.5139003472</x:v>
      </x:c>
      <x:c r="F301" t="s">
        <x:v>82</x:v>
      </x:c>
      <x:c r="G301" s="6">
        <x:v>189.485790694991</x:v>
      </x:c>
      <x:c r="H301" t="s">
        <x:v>83</x:v>
      </x:c>
      <x:c r="I301" s="6">
        <x:v>30.5656187120576</x:v>
      </x:c>
      <x:c r="J301" t="s">
        <x:v>78</x:v>
      </x:c>
      <x:c r="K301" s="6">
        <x:v>998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20.36</x:v>
      </x:c>
      <x:c r="R301" s="8">
        <x:v>164473.001470663</x:v>
      </x:c>
      <x:c r="S301" s="12">
        <x:v>288515.674216565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511067</x:v>
      </x:c>
      <x:c r="B302" s="1">
        <x:v>43207.5363486921</x:v>
      </x:c>
      <x:c r="C302" s="6">
        <x:v>5.0022992</x:v>
      </x:c>
      <x:c r="D302" s="14" t="s">
        <x:v>77</x:v>
      </x:c>
      <x:c r="E302" s="15">
        <x:v>43194.5139003472</x:v>
      </x:c>
      <x:c r="F302" t="s">
        <x:v>82</x:v>
      </x:c>
      <x:c r="G302" s="6">
        <x:v>189.450162645698</x:v>
      </x:c>
      <x:c r="H302" t="s">
        <x:v>83</x:v>
      </x:c>
      <x:c r="I302" s="6">
        <x:v>30.5600889350394</x:v>
      </x:c>
      <x:c r="J302" t="s">
        <x:v>78</x:v>
      </x:c>
      <x:c r="K302" s="6">
        <x:v>998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20.364</x:v>
      </x:c>
      <x:c r="R302" s="8">
        <x:v>164478.853762883</x:v>
      </x:c>
      <x:c r="S302" s="12">
        <x:v>288521.909236917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511074</x:v>
      </x:c>
      <x:c r="B303" s="1">
        <x:v>43207.5363605324</x:v>
      </x:c>
      <x:c r="C303" s="6">
        <x:v>5.01933347833333</x:v>
      </x:c>
      <x:c r="D303" s="14" t="s">
        <x:v>77</x:v>
      </x:c>
      <x:c r="E303" s="15">
        <x:v>43194.5139003472</x:v>
      </x:c>
      <x:c r="F303" t="s">
        <x:v>82</x:v>
      </x:c>
      <x:c r="G303" s="6">
        <x:v>189.454403894681</x:v>
      </x:c>
      <x:c r="H303" t="s">
        <x:v>83</x:v>
      </x:c>
      <x:c r="I303" s="6">
        <x:v>30.5680229657792</x:v>
      </x:c>
      <x:c r="J303" t="s">
        <x:v>78</x:v>
      </x:c>
      <x:c r="K303" s="6">
        <x:v>998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20.361</x:v>
      </x:c>
      <x:c r="R303" s="8">
        <x:v>164482.231411879</x:v>
      </x:c>
      <x:c r="S303" s="12">
        <x:v>288511.640513568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511084</x:v>
      </x:c>
      <x:c r="B304" s="1">
        <x:v>43207.5363717245</x:v>
      </x:c>
      <x:c r="C304" s="6">
        <x:v>5.035451055</x:v>
      </x:c>
      <x:c r="D304" s="14" t="s">
        <x:v>77</x:v>
      </x:c>
      <x:c r="E304" s="15">
        <x:v>43194.5139003472</x:v>
      </x:c>
      <x:c r="F304" t="s">
        <x:v>82</x:v>
      </x:c>
      <x:c r="G304" s="6">
        <x:v>189.359042414792</x:v>
      </x:c>
      <x:c r="H304" t="s">
        <x:v>83</x:v>
      </x:c>
      <x:c r="I304" s="6">
        <x:v>30.5725609993769</x:v>
      </x:c>
      <x:c r="J304" t="s">
        <x:v>78</x:v>
      </x:c>
      <x:c r="K304" s="6">
        <x:v>998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20.365</x:v>
      </x:c>
      <x:c r="R304" s="8">
        <x:v>164486.520270314</x:v>
      </x:c>
      <x:c r="S304" s="12">
        <x:v>288516.781425896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511094</x:v>
      </x:c>
      <x:c r="B305" s="1">
        <x:v>43207.5363832986</x:v>
      </x:c>
      <x:c r="C305" s="6">
        <x:v>5.05211865833333</x:v>
      </x:c>
      <x:c r="D305" s="14" t="s">
        <x:v>77</x:v>
      </x:c>
      <x:c r="E305" s="15">
        <x:v>43194.5139003472</x:v>
      </x:c>
      <x:c r="F305" t="s">
        <x:v>82</x:v>
      </x:c>
      <x:c r="G305" s="6">
        <x:v>189.465311975188</x:v>
      </x:c>
      <x:c r="H305" t="s">
        <x:v>83</x:v>
      </x:c>
      <x:c r="I305" s="6">
        <x:v>30.5604195192786</x:v>
      </x:c>
      <x:c r="J305" t="s">
        <x:v>78</x:v>
      </x:c>
      <x:c r="K305" s="6">
        <x:v>998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20.363</x:v>
      </x:c>
      <x:c r="R305" s="8">
        <x:v>164505.12642235</x:v>
      </x:c>
      <x:c r="S305" s="12">
        <x:v>288507.643355126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511107</x:v>
      </x:c>
      <x:c r="B306" s="1">
        <x:v>43207.5363956366</x:v>
      </x:c>
      <x:c r="C306" s="6">
        <x:v>5.06990304</x:v>
      </x:c>
      <x:c r="D306" s="14" t="s">
        <x:v>77</x:v>
      </x:c>
      <x:c r="E306" s="15">
        <x:v>43194.5139003472</x:v>
      </x:c>
      <x:c r="F306" t="s">
        <x:v>82</x:v>
      </x:c>
      <x:c r="G306" s="6">
        <x:v>189.321633372542</x:v>
      </x:c>
      <x:c r="H306" t="s">
        <x:v>83</x:v>
      </x:c>
      <x:c r="I306" s="6">
        <x:v>30.5731019574337</x:v>
      </x:c>
      <x:c r="J306" t="s">
        <x:v>78</x:v>
      </x:c>
      <x:c r="K306" s="6">
        <x:v>998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20.367</x:v>
      </x:c>
      <x:c r="R306" s="8">
        <x:v>164522.437908086</x:v>
      </x:c>
      <x:c r="S306" s="12">
        <x:v>288523.033397003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511115</x:v>
      </x:c>
      <x:c r="B307" s="1">
        <x:v>43207.5364064815</x:v>
      </x:c>
      <x:c r="C307" s="6">
        <x:v>5.08553720166667</x:v>
      </x:c>
      <x:c r="D307" s="14" t="s">
        <x:v>77</x:v>
      </x:c>
      <x:c r="E307" s="15">
        <x:v>43194.5139003472</x:v>
      </x:c>
      <x:c r="F307" t="s">
        <x:v>82</x:v>
      </x:c>
      <x:c r="G307" s="6">
        <x:v>189.473339136463</x:v>
      </x:c>
      <x:c r="H307" t="s">
        <x:v>83</x:v>
      </x:c>
      <x:c r="I307" s="6">
        <x:v>30.5590671294144</x:v>
      </x:c>
      <x:c r="J307" t="s">
        <x:v>78</x:v>
      </x:c>
      <x:c r="K307" s="6">
        <x:v>998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20.363</x:v>
      </x:c>
      <x:c r="R307" s="8">
        <x:v>164512.07034335</x:v>
      </x:c>
      <x:c r="S307" s="12">
        <x:v>288508.243337946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511129</x:v>
      </x:c>
      <x:c r="B308" s="1">
        <x:v>43207.5364180208</x:v>
      </x:c>
      <x:c r="C308" s="6">
        <x:v>5.102104795</x:v>
      </x:c>
      <x:c r="D308" s="14" t="s">
        <x:v>77</x:v>
      </x:c>
      <x:c r="E308" s="15">
        <x:v>43194.5139003472</x:v>
      </x:c>
      <x:c r="F308" t="s">
        <x:v>82</x:v>
      </x:c>
      <x:c r="G308" s="6">
        <x:v>189.397399293031</x:v>
      </x:c>
      <x:c r="H308" t="s">
        <x:v>83</x:v>
      </x:c>
      <x:c r="I308" s="6">
        <x:v>30.5632144600595</x:v>
      </x:c>
      <x:c r="J308" t="s">
        <x:v>78</x:v>
      </x:c>
      <x:c r="K308" s="6">
        <x:v>998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20.366</x:v>
      </x:c>
      <x:c r="R308" s="8">
        <x:v>164514.091356336</x:v>
      </x:c>
      <x:c r="S308" s="12">
        <x:v>288508.783603232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511136</x:v>
      </x:c>
      <x:c r="B309" s="1">
        <x:v>43207.5364298958</x:v>
      </x:c>
      <x:c r="C309" s="6">
        <x:v>5.11922248166667</x:v>
      </x:c>
      <x:c r="D309" s="14" t="s">
        <x:v>77</x:v>
      </x:c>
      <x:c r="E309" s="15">
        <x:v>43194.5139003472</x:v>
      </x:c>
      <x:c r="F309" t="s">
        <x:v>82</x:v>
      </x:c>
      <x:c r="G309" s="6">
        <x:v>189.360681445454</x:v>
      </x:c>
      <x:c r="H309" t="s">
        <x:v>83</x:v>
      </x:c>
      <x:c r="I309" s="6">
        <x:v>30.5665203070012</x:v>
      </x:c>
      <x:c r="J309" t="s">
        <x:v>78</x:v>
      </x:c>
      <x:c r="K309" s="6">
        <x:v>998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20.367</x:v>
      </x:c>
      <x:c r="R309" s="8">
        <x:v>164518.016954296</x:v>
      </x:c>
      <x:c r="S309" s="12">
        <x:v>288497.557154662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511147</x:v>
      </x:c>
      <x:c r="B310" s="1">
        <x:v>43207.5364412384</x:v>
      </x:c>
      <x:c r="C310" s="6">
        <x:v>5.135590055</x:v>
      </x:c>
      <x:c r="D310" s="14" t="s">
        <x:v>77</x:v>
      </x:c>
      <x:c r="E310" s="15">
        <x:v>43194.5139003472</x:v>
      </x:c>
      <x:c r="F310" t="s">
        <x:v>82</x:v>
      </x:c>
      <x:c r="G310" s="6">
        <x:v>189.309350424054</x:v>
      </x:c>
      <x:c r="H310" t="s">
        <x:v>83</x:v>
      </x:c>
      <x:c r="I310" s="6">
        <x:v>30.5722905203811</x:v>
      </x:c>
      <x:c r="J310" t="s">
        <x:v>78</x:v>
      </x:c>
      <x:c r="K310" s="6">
        <x:v>998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20.368</x:v>
      </x:c>
      <x:c r="R310" s="8">
        <x:v>164528.254730907</x:v>
      </x:c>
      <x:c r="S310" s="12">
        <x:v>288497.870779577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511159</x:v>
      </x:c>
      <x:c r="B311" s="1">
        <x:v>43207.5364526273</x:v>
      </x:c>
      <x:c r="C311" s="6">
        <x:v>5.15197430833333</x:v>
      </x:c>
      <x:c r="D311" s="14" t="s">
        <x:v>77</x:v>
      </x:c>
      <x:c r="E311" s="15">
        <x:v>43194.5139003472</x:v>
      </x:c>
      <x:c r="F311" t="s">
        <x:v>82</x:v>
      </x:c>
      <x:c r="G311" s="6">
        <x:v>189.386564676785</x:v>
      </x:c>
      <x:c r="H311" t="s">
        <x:v>83</x:v>
      </x:c>
      <x:c r="I311" s="6">
        <x:v>30.5563924044009</x:v>
      </x:c>
      <x:c r="J311" t="s">
        <x:v>78</x:v>
      </x:c>
      <x:c r="K311" s="6">
        <x:v>998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20.369</x:v>
      </x:c>
      <x:c r="R311" s="8">
        <x:v>164534.683338255</x:v>
      </x:c>
      <x:c r="S311" s="12">
        <x:v>288499.130368728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511166</x:v>
      </x:c>
      <x:c r="B312" s="1">
        <x:v>43207.5364647338</x:v>
      </x:c>
      <x:c r="C312" s="6">
        <x:v>5.16939198</x:v>
      </x:c>
      <x:c r="D312" s="14" t="s">
        <x:v>77</x:v>
      </x:c>
      <x:c r="E312" s="15">
        <x:v>43194.5139003472</x:v>
      </x:c>
      <x:c r="F312" t="s">
        <x:v>82</x:v>
      </x:c>
      <x:c r="G312" s="6">
        <x:v>189.333825233235</x:v>
      </x:c>
      <x:c r="H312" t="s">
        <x:v>83</x:v>
      </x:c>
      <x:c r="I312" s="6">
        <x:v>30.5595179259753</x:v>
      </x:c>
      <x:c r="J312" t="s">
        <x:v>78</x:v>
      </x:c>
      <x:c r="K312" s="6">
        <x:v>998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20.371</x:v>
      </x:c>
      <x:c r="R312" s="8">
        <x:v>164549.264418983</x:v>
      </x:c>
      <x:c r="S312" s="12">
        <x:v>288500.314549037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511175</x:v>
      </x:c>
      <x:c r="B313" s="1">
        <x:v>43207.5364759606</x:v>
      </x:c>
      <x:c r="C313" s="6">
        <x:v>5.18555955666667</x:v>
      </x:c>
      <x:c r="D313" s="14" t="s">
        <x:v>77</x:v>
      </x:c>
      <x:c r="E313" s="15">
        <x:v>43194.5139003472</x:v>
      </x:c>
      <x:c r="F313" t="s">
        <x:v>82</x:v>
      </x:c>
      <x:c r="G313" s="6">
        <x:v>189.342218019059</x:v>
      </x:c>
      <x:c r="H313" t="s">
        <x:v>83</x:v>
      </x:c>
      <x:c r="I313" s="6">
        <x:v>30.5552203345615</x:v>
      </x:c>
      <x:c r="J313" t="s">
        <x:v>78</x:v>
      </x:c>
      <x:c r="K313" s="6">
        <x:v>998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20.372</x:v>
      </x:c>
      <x:c r="R313" s="8">
        <x:v>164564.537291668</x:v>
      </x:c>
      <x:c r="S313" s="12">
        <x:v>288490.674993378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511181</x:v>
      </x:c>
      <x:c r="B314" s="1">
        <x:v>43207.5364873032</x:v>
      </x:c>
      <x:c r="C314" s="6">
        <x:v>5.20191042333333</x:v>
      </x:c>
      <x:c r="D314" s="14" t="s">
        <x:v>77</x:v>
      </x:c>
      <x:c r="E314" s="15">
        <x:v>43194.5139003472</x:v>
      </x:c>
      <x:c r="F314" t="s">
        <x:v>82</x:v>
      </x:c>
      <x:c r="G314" s="6">
        <x:v>189.321928790777</x:v>
      </x:c>
      <x:c r="H314" t="s">
        <x:v>83</x:v>
      </x:c>
      <x:c r="I314" s="6">
        <x:v>30.5528761961114</x:v>
      </x:c>
      <x:c r="J314" t="s">
        <x:v>78</x:v>
      </x:c>
      <x:c r="K314" s="6">
        <x:v>998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20.374</x:v>
      </x:c>
      <x:c r="R314" s="8">
        <x:v>164555.439858278</x:v>
      </x:c>
      <x:c r="S314" s="12">
        <x:v>288501.099963397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511197</x:v>
      </x:c>
      <x:c r="B315" s="1">
        <x:v>43207.5364989236</x:v>
      </x:c>
      <x:c r="C315" s="6">
        <x:v>5.2186614</x:v>
      </x:c>
      <x:c r="D315" s="14" t="s">
        <x:v>77</x:v>
      </x:c>
      <x:c r="E315" s="15">
        <x:v>43194.5139003472</x:v>
      </x:c>
      <x:c r="F315" t="s">
        <x:v>82</x:v>
      </x:c>
      <x:c r="G315" s="6">
        <x:v>189.314947142755</x:v>
      </x:c>
      <x:c r="H315" t="s">
        <x:v>83</x:v>
      </x:c>
      <x:c r="I315" s="6">
        <x:v>30.5598184570495</x:v>
      </x:c>
      <x:c r="J315" t="s">
        <x:v>78</x:v>
      </x:c>
      <x:c r="K315" s="6">
        <x:v>998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20.372</x:v>
      </x:c>
      <x:c r="R315" s="8">
        <x:v>164567.769518281</x:v>
      </x:c>
      <x:c r="S315" s="12">
        <x:v>288498.928876725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511203</x:v>
      </x:c>
      <x:c r="B316" s="1">
        <x:v>43207.5365105324</x:v>
      </x:c>
      <x:c r="C316" s="6">
        <x:v>5.23536237833333</x:v>
      </x:c>
      <x:c r="D316" s="14" t="s">
        <x:v>77</x:v>
      </x:c>
      <x:c r="E316" s="15">
        <x:v>43194.5139003472</x:v>
      </x:c>
      <x:c r="F316" t="s">
        <x:v>82</x:v>
      </x:c>
      <x:c r="G316" s="6">
        <x:v>189.266523587602</x:v>
      </x:c>
      <x:c r="H316" t="s">
        <x:v>83</x:v>
      </x:c>
      <x:c r="I316" s="6">
        <x:v>30.5593376073439</x:v>
      </x:c>
      <x:c r="J316" t="s">
        <x:v>78</x:v>
      </x:c>
      <x:c r="K316" s="6">
        <x:v>998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20.375</x:v>
      </x:c>
      <x:c r="R316" s="8">
        <x:v>164571.553677571</x:v>
      </x:c>
      <x:c r="S316" s="12">
        <x:v>288500.806917329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511211</x:v>
      </x:c>
      <x:c r="B317" s="1">
        <x:v>43207.5365225347</x:v>
      </x:c>
      <x:c r="C317" s="6">
        <x:v>5.25264668666667</x:v>
      </x:c>
      <x:c r="D317" s="14" t="s">
        <x:v>77</x:v>
      </x:c>
      <x:c r="E317" s="15">
        <x:v>43194.5139003472</x:v>
      </x:c>
      <x:c r="F317" t="s">
        <x:v>82</x:v>
      </x:c>
      <x:c r="G317" s="6">
        <x:v>189.314395840544</x:v>
      </x:c>
      <x:c r="H317" t="s">
        <x:v>83</x:v>
      </x:c>
      <x:c r="I317" s="6">
        <x:v>30.5627937161371</x:v>
      </x:c>
      <x:c r="J317" t="s">
        <x:v>78</x:v>
      </x:c>
      <x:c r="K317" s="6">
        <x:v>998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20.371</x:v>
      </x:c>
      <x:c r="R317" s="8">
        <x:v>164583.887359717</x:v>
      </x:c>
      <x:c r="S317" s="12">
        <x:v>288506.37622306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511226</x:v>
      </x:c>
      <x:c r="B318" s="1">
        <x:v>43207.536533912</x:v>
      </x:c>
      <x:c r="C318" s="6">
        <x:v>5.26901428333333</x:v>
      </x:c>
      <x:c r="D318" s="14" t="s">
        <x:v>77</x:v>
      </x:c>
      <x:c r="E318" s="15">
        <x:v>43194.5139003472</x:v>
      </x:c>
      <x:c r="F318" t="s">
        <x:v>82</x:v>
      </x:c>
      <x:c r="G318" s="6">
        <x:v>189.242785410745</x:v>
      </x:c>
      <x:c r="H318" t="s">
        <x:v>83</x:v>
      </x:c>
      <x:c r="I318" s="6">
        <x:v>30.5691048805161</x:v>
      </x:c>
      <x:c r="J318" t="s">
        <x:v>78</x:v>
      </x:c>
      <x:c r="K318" s="6">
        <x:v>998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20.373</x:v>
      </x:c>
      <x:c r="R318" s="8">
        <x:v>164599.012210858</x:v>
      </x:c>
      <x:c r="S318" s="12">
        <x:v>288508.896605308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511236</x:v>
      </x:c>
      <x:c r="B319" s="1">
        <x:v>43207.5365452894</x:v>
      </x:c>
      <x:c r="C319" s="6">
        <x:v>5.28538183333333</x:v>
      </x:c>
      <x:c r="D319" s="14" t="s">
        <x:v>77</x:v>
      </x:c>
      <x:c r="E319" s="15">
        <x:v>43194.5139003472</x:v>
      </x:c>
      <x:c r="F319" t="s">
        <x:v>82</x:v>
      </x:c>
      <x:c r="G319" s="6">
        <x:v>189.192800072436</x:v>
      </x:c>
      <x:c r="H319" t="s">
        <x:v>83</x:v>
      </x:c>
      <x:c r="I319" s="6">
        <x:v>30.56600940317</x:v>
      </x:c>
      <x:c r="J319" t="s">
        <x:v>78</x:v>
      </x:c>
      <x:c r="K319" s="6">
        <x:v>998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20.377</x:v>
      </x:c>
      <x:c r="R319" s="8">
        <x:v>164586.760677357</x:v>
      </x:c>
      <x:c r="S319" s="12">
        <x:v>288501.303753008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511250</x:v>
      </x:c>
      <x:c r="B320" s="1">
        <x:v>43207.5365567477</x:v>
      </x:c>
      <x:c r="C320" s="6">
        <x:v>5.30191612</x:v>
      </x:c>
      <x:c r="D320" s="14" t="s">
        <x:v>77</x:v>
      </x:c>
      <x:c r="E320" s="15">
        <x:v>43194.5139003472</x:v>
      </x:c>
      <x:c r="F320" t="s">
        <x:v>82</x:v>
      </x:c>
      <x:c r="G320" s="6">
        <x:v>189.115105717542</x:v>
      </x:c>
      <x:c r="H320" t="s">
        <x:v>83</x:v>
      </x:c>
      <x:c r="I320" s="6">
        <x:v>30.581997724667</x:v>
      </x:c>
      <x:c r="J320" t="s">
        <x:v>78</x:v>
      </x:c>
      <x:c r="K320" s="6">
        <x:v>998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20.376</x:v>
      </x:c>
      <x:c r="R320" s="8">
        <x:v>164600.199667257</x:v>
      </x:c>
      <x:c r="S320" s="12">
        <x:v>288507.183408123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511258</x:v>
      </x:c>
      <x:c r="B321" s="1">
        <x:v>43207.5365758912</x:v>
      </x:c>
      <x:c r="C321" s="6">
        <x:v>5.32943430833333</x:v>
      </x:c>
      <x:c r="D321" s="14" t="s">
        <x:v>77</x:v>
      </x:c>
      <x:c r="E321" s="15">
        <x:v>43194.5139003472</x:v>
      </x:c>
      <x:c r="F321" t="s">
        <x:v>82</x:v>
      </x:c>
      <x:c r="G321" s="6">
        <x:v>189.189949711564</x:v>
      </x:c>
      <x:c r="H321" t="s">
        <x:v>83</x:v>
      </x:c>
      <x:c r="I321" s="6">
        <x:v>30.5664902538324</x:v>
      </x:c>
      <x:c r="J321" t="s">
        <x:v>78</x:v>
      </x:c>
      <x:c r="K321" s="6">
        <x:v>998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20.377</x:v>
      </x:c>
      <x:c r="R321" s="8">
        <x:v>164648.374213927</x:v>
      </x:c>
      <x:c r="S321" s="12">
        <x:v>288526.576758079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511269</x:v>
      </x:c>
      <x:c r="B322" s="1">
        <x:v>43207.5365830208</x:v>
      </x:c>
      <x:c r="C322" s="6">
        <x:v>5.33971821166667</x:v>
      </x:c>
      <x:c r="D322" s="14" t="s">
        <x:v>77</x:v>
      </x:c>
      <x:c r="E322" s="15">
        <x:v>43194.5139003472</x:v>
      </x:c>
      <x:c r="F322" t="s">
        <x:v>82</x:v>
      </x:c>
      <x:c r="G322" s="6">
        <x:v>189.18801108898</x:v>
      </x:c>
      <x:c r="H322" t="s">
        <x:v>83</x:v>
      </x:c>
      <x:c r="I322" s="6">
        <x:v>30.563935735478</x:v>
      </x:c>
      <x:c r="J322" t="s">
        <x:v>78</x:v>
      </x:c>
      <x:c r="K322" s="6">
        <x:v>998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20.378</x:v>
      </x:c>
      <x:c r="R322" s="8">
        <x:v>164604.48683886</x:v>
      </x:c>
      <x:c r="S322" s="12">
        <x:v>288485.119384423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511272</x:v>
      </x:c>
      <x:c r="B323" s="1">
        <x:v>43207.5365919792</x:v>
      </x:c>
      <x:c r="C323" s="6">
        <x:v>5.35260233666667</x:v>
      </x:c>
      <x:c r="D323" s="14" t="s">
        <x:v>77</x:v>
      </x:c>
      <x:c r="E323" s="15">
        <x:v>43194.5139003472</x:v>
      </x:c>
      <x:c r="F323" t="s">
        <x:v>82</x:v>
      </x:c>
      <x:c r="G323" s="6">
        <x:v>189.104392006298</x:v>
      </x:c>
      <x:c r="H323" t="s">
        <x:v>83</x:v>
      </x:c>
      <x:c r="I323" s="6">
        <x:v>30.5665203070012</x:v>
      </x:c>
      <x:c r="J323" t="s">
        <x:v>78</x:v>
      </x:c>
      <x:c r="K323" s="6">
        <x:v>998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20.382</x:v>
      </x:c>
      <x:c r="R323" s="8">
        <x:v>164610.306867872</x:v>
      </x:c>
      <x:c r="S323" s="12">
        <x:v>288487.720026219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511282</x:v>
      </x:c>
      <x:c r="B324" s="1">
        <x:v>43207.5366035532</x:v>
      </x:c>
      <x:c r="C324" s="6">
        <x:v>5.36926992833333</x:v>
      </x:c>
      <x:c r="D324" s="14" t="s">
        <x:v>77</x:v>
      </x:c>
      <x:c r="E324" s="15">
        <x:v>43194.5139003472</x:v>
      </x:c>
      <x:c r="F324" t="s">
        <x:v>82</x:v>
      </x:c>
      <x:c r="G324" s="6">
        <x:v>189.107642719717</x:v>
      </x:c>
      <x:c r="H324" t="s">
        <x:v>83</x:v>
      </x:c>
      <x:c r="I324" s="6">
        <x:v>30.5602091474861</x:v>
      </x:c>
      <x:c r="J324" t="s">
        <x:v>78</x:v>
      </x:c>
      <x:c r="K324" s="6">
        <x:v>998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20.384</x:v>
      </x:c>
      <x:c r="R324" s="8">
        <x:v>164621.763351861</x:v>
      </x:c>
      <x:c r="S324" s="12">
        <x:v>288481.391821248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511297</x:v>
      </x:c>
      <x:c r="B325" s="1">
        <x:v>43207.5366155903</x:v>
      </x:c>
      <x:c r="C325" s="6">
        <x:v>5.38665420166667</x:v>
      </x:c>
      <x:c r="D325" s="14" t="s">
        <x:v>77</x:v>
      </x:c>
      <x:c r="E325" s="15">
        <x:v>43194.5139003472</x:v>
      </x:c>
      <x:c r="F325" t="s">
        <x:v>82</x:v>
      </x:c>
      <x:c r="G325" s="6">
        <x:v>189.142099797731</x:v>
      </x:c>
      <x:c r="H325" t="s">
        <x:v>83</x:v>
      </x:c>
      <x:c r="I325" s="6">
        <x:v>30.5659192436783</x:v>
      </x:c>
      <x:c r="J325" t="s">
        <x:v>78</x:v>
      </x:c>
      <x:c r="K325" s="6">
        <x:v>998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20.38</x:v>
      </x:c>
      <x:c r="R325" s="8">
        <x:v>164636.523193739</x:v>
      </x:c>
      <x:c r="S325" s="12">
        <x:v>288480.868338502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511301</x:v>
      </x:c>
      <x:c r="B326" s="1">
        <x:v>43207.5366265856</x:v>
      </x:c>
      <x:c r="C326" s="6">
        <x:v>5.40243844166667</x:v>
      </x:c>
      <x:c r="D326" s="14" t="s">
        <x:v>77</x:v>
      </x:c>
      <x:c r="E326" s="15">
        <x:v>43194.5139003472</x:v>
      </x:c>
      <x:c r="F326" t="s">
        <x:v>82</x:v>
      </x:c>
      <x:c r="G326" s="6">
        <x:v>189.060818428339</x:v>
      </x:c>
      <x:c r="H326" t="s">
        <x:v>83</x:v>
      </x:c>
      <x:c r="I326" s="6">
        <x:v>30.5681131253268</x:v>
      </x:c>
      <x:c r="J326" t="s">
        <x:v>78</x:v>
      </x:c>
      <x:c r="K326" s="6">
        <x:v>998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20.384</x:v>
      </x:c>
      <x:c r="R326" s="8">
        <x:v>164635.541460025</x:v>
      </x:c>
      <x:c r="S326" s="12">
        <x:v>288467.100709253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511319</x:v>
      </x:c>
      <x:c r="B327" s="1">
        <x:v>43207.5366381597</x:v>
      </x:c>
      <x:c r="C327" s="6">
        <x:v>5.41912272666667</x:v>
      </x:c>
      <x:c r="D327" s="14" t="s">
        <x:v>77</x:v>
      </x:c>
      <x:c r="E327" s="15">
        <x:v>43194.5139003472</x:v>
      </x:c>
      <x:c r="F327" t="s">
        <x:v>82</x:v>
      </x:c>
      <x:c r="G327" s="6">
        <x:v>189.112783949442</x:v>
      </x:c>
      <x:c r="H327" t="s">
        <x:v>83</x:v>
      </x:c>
      <x:c r="I327" s="6">
        <x:v>30.5622227066124</x:v>
      </x:c>
      <x:c r="J327" t="s">
        <x:v>78</x:v>
      </x:c>
      <x:c r="K327" s="6">
        <x:v>998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20.383</x:v>
      </x:c>
      <x:c r="R327" s="8">
        <x:v>164650.070216159</x:v>
      </x:c>
      <x:c r="S327" s="12">
        <x:v>288477.146375696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511328</x:v>
      </x:c>
      <x:c r="B328" s="1">
        <x:v>43207.5366510417</x:v>
      </x:c>
      <x:c r="C328" s="6">
        <x:v>5.43767376666667</x:v>
      </x:c>
      <x:c r="D328" s="14" t="s">
        <x:v>77</x:v>
      </x:c>
      <x:c r="E328" s="15">
        <x:v>43194.5139003472</x:v>
      </x:c>
      <x:c r="F328" t="s">
        <x:v>82</x:v>
      </x:c>
      <x:c r="G328" s="6">
        <x:v>189.055069146117</x:v>
      </x:c>
      <x:c r="H328" t="s">
        <x:v>83</x:v>
      </x:c>
      <x:c r="I328" s="6">
        <x:v>30.5748450451001</x:v>
      </x:c>
      <x:c r="J328" t="s">
        <x:v>78</x:v>
      </x:c>
      <x:c r="K328" s="6">
        <x:v>998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20.382</x:v>
      </x:c>
      <x:c r="R328" s="8">
        <x:v>164661.72444661</x:v>
      </x:c>
      <x:c r="S328" s="12">
        <x:v>288489.803086278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511331</x:v>
      </x:c>
      <x:c r="B329" s="1">
        <x:v>43207.5366609607</x:v>
      </x:c>
      <x:c r="C329" s="6">
        <x:v>5.451957905</x:v>
      </x:c>
      <x:c r="D329" s="14" t="s">
        <x:v>77</x:v>
      </x:c>
      <x:c r="E329" s="15">
        <x:v>43194.5139003472</x:v>
      </x:c>
      <x:c r="F329" t="s">
        <x:v>82</x:v>
      </x:c>
      <x:c r="G329" s="6">
        <x:v>189.009424498906</x:v>
      </x:c>
      <x:c r="H329" t="s">
        <x:v>83</x:v>
      </x:c>
      <x:c r="I329" s="6">
        <x:v>30.5710282853556</x:v>
      </x:c>
      <x:c r="J329" t="s">
        <x:v>78</x:v>
      </x:c>
      <x:c r="K329" s="6">
        <x:v>998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20.386</x:v>
      </x:c>
      <x:c r="R329" s="8">
        <x:v>164656.786034205</x:v>
      </x:c>
      <x:c r="S329" s="12">
        <x:v>288482.725048653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511342</x:v>
      </x:c>
      <x:c r="B330" s="1">
        <x:v>43207.5366728356</x:v>
      </x:c>
      <x:c r="C330" s="6">
        <x:v>5.46907556833333</x:v>
      </x:c>
      <x:c r="D330" s="14" t="s">
        <x:v>77</x:v>
      </x:c>
      <x:c r="E330" s="15">
        <x:v>43194.5139003472</x:v>
      </x:c>
      <x:c r="F330" t="s">
        <x:v>82</x:v>
      </x:c>
      <x:c r="G330" s="6">
        <x:v>188.991324581445</x:v>
      </x:c>
      <x:c r="H330" t="s">
        <x:v>83</x:v>
      </x:c>
      <x:c r="I330" s="6">
        <x:v>30.5683234976154</x:v>
      </x:c>
      <x:c r="J330" t="s">
        <x:v>78</x:v>
      </x:c>
      <x:c r="K330" s="6">
        <x:v>998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20.388</x:v>
      </x:c>
      <x:c r="R330" s="8">
        <x:v>164674.180796091</x:v>
      </x:c>
      <x:c r="S330" s="12">
        <x:v>288486.255556496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511353</x:v>
      </x:c>
      <x:c r="B331" s="1">
        <x:v>43207.5366844097</x:v>
      </x:c>
      <x:c r="C331" s="6">
        <x:v>5.48572649</x:v>
      </x:c>
      <x:c r="D331" s="14" t="s">
        <x:v>77</x:v>
      </x:c>
      <x:c r="E331" s="15">
        <x:v>43194.5139003472</x:v>
      </x:c>
      <x:c r="F331" t="s">
        <x:v>82</x:v>
      </x:c>
      <x:c r="G331" s="6">
        <x:v>189.056595225241</x:v>
      </x:c>
      <x:c r="H331" t="s">
        <x:v>83</x:v>
      </x:c>
      <x:c r="I331" s="6">
        <x:v>30.5630641943671</x:v>
      </x:c>
      <x:c r="J331" t="s">
        <x:v>78</x:v>
      </x:c>
      <x:c r="K331" s="6">
        <x:v>998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20.386</x:v>
      </x:c>
      <x:c r="R331" s="8">
        <x:v>164683.277048312</x:v>
      </x:c>
      <x:c r="S331" s="12">
        <x:v>288505.362292228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511361</x:v>
      </x:c>
      <x:c r="B332" s="1">
        <x:v>43207.5366960648</x:v>
      </x:c>
      <x:c r="C332" s="6">
        <x:v>5.50251075</x:v>
      </x:c>
      <x:c r="D332" s="14" t="s">
        <x:v>77</x:v>
      </x:c>
      <x:c r="E332" s="15">
        <x:v>43194.5139003472</x:v>
      </x:c>
      <x:c r="F332" t="s">
        <x:v>82</x:v>
      </x:c>
      <x:c r="G332" s="6">
        <x:v>189.055396408886</x:v>
      </x:c>
      <x:c r="H332" t="s">
        <x:v>83</x:v>
      </x:c>
      <x:c r="I332" s="6">
        <x:v>30.5575043684735</x:v>
      </x:c>
      <x:c r="J332" t="s">
        <x:v>78</x:v>
      </x:c>
      <x:c r="K332" s="6">
        <x:v>998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20.388</x:v>
      </x:c>
      <x:c r="R332" s="8">
        <x:v>164689.021123359</x:v>
      </x:c>
      <x:c r="S332" s="12">
        <x:v>288500.589016336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511373</x:v>
      </x:c>
      <x:c r="B333" s="1">
        <x:v>43207.5367079861</x:v>
      </x:c>
      <x:c r="C333" s="6">
        <x:v>5.51967839</x:v>
      </x:c>
      <x:c r="D333" s="14" t="s">
        <x:v>77</x:v>
      </x:c>
      <x:c r="E333" s="15">
        <x:v>43194.5139003472</x:v>
      </x:c>
      <x:c r="F333" t="s">
        <x:v>82</x:v>
      </x:c>
      <x:c r="G333" s="6">
        <x:v>188.986313719689</x:v>
      </x:c>
      <x:c r="H333" t="s">
        <x:v>83</x:v>
      </x:c>
      <x:c r="I333" s="6">
        <x:v>30.572050094625</x:v>
      </x:c>
      <x:c r="J333" t="s">
        <x:v>78</x:v>
      </x:c>
      <x:c r="K333" s="6">
        <x:v>998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20.387</x:v>
      </x:c>
      <x:c r="R333" s="8">
        <x:v>164695.052065178</x:v>
      </x:c>
      <x:c r="S333" s="12">
        <x:v>288507.704474527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511382</x:v>
      </x:c>
      <x:c r="B334" s="1">
        <x:v>43207.5367190972</x:v>
      </x:c>
      <x:c r="C334" s="6">
        <x:v>5.53567929833333</x:v>
      </x:c>
      <x:c r="D334" s="14" t="s">
        <x:v>77</x:v>
      </x:c>
      <x:c r="E334" s="15">
        <x:v>43194.5139003472</x:v>
      </x:c>
      <x:c r="F334" t="s">
        <x:v>82</x:v>
      </x:c>
      <x:c r="G334" s="6">
        <x:v>189.041003334123</x:v>
      </x:c>
      <x:c r="H334" t="s">
        <x:v>83</x:v>
      </x:c>
      <x:c r="I334" s="6">
        <x:v>30.5570535721836</x:v>
      </x:c>
      <x:c r="J334" t="s">
        <x:v>78</x:v>
      </x:c>
      <x:c r="K334" s="6">
        <x:v>998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20.389</x:v>
      </x:c>
      <x:c r="R334" s="8">
        <x:v>164695.30346508</x:v>
      </x:c>
      <x:c r="S334" s="12">
        <x:v>288490.691620982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511399</x:v>
      </x:c>
      <x:c r="B335" s="1">
        <x:v>43207.5367307523</x:v>
      </x:c>
      <x:c r="C335" s="6">
        <x:v>5.55246363833333</x:v>
      </x:c>
      <x:c r="D335" s="14" t="s">
        <x:v>77</x:v>
      </x:c>
      <x:c r="E335" s="15">
        <x:v>43194.5139003472</x:v>
      </x:c>
      <x:c r="F335" t="s">
        <x:v>82</x:v>
      </x:c>
      <x:c r="G335" s="6">
        <x:v>189.029766948916</x:v>
      </x:c>
      <x:c r="H335" t="s">
        <x:v>83</x:v>
      </x:c>
      <x:c r="I335" s="6">
        <x:v>30.5618320159415</x:v>
      </x:c>
      <x:c r="J335" t="s">
        <x:v>78</x:v>
      </x:c>
      <x:c r="K335" s="6">
        <x:v>998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20.388</x:v>
      </x:c>
      <x:c r="R335" s="8">
        <x:v>164706.782970676</x:v>
      </x:c>
      <x:c r="S335" s="12">
        <x:v>288485.535699331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511408</x:v>
      </x:c>
      <x:c r="B336" s="1">
        <x:v>43207.5367422106</x:v>
      </x:c>
      <x:c r="C336" s="6">
        <x:v>5.568931175</x:v>
      </x:c>
      <x:c r="D336" s="14" t="s">
        <x:v>77</x:v>
      </x:c>
      <x:c r="E336" s="15">
        <x:v>43194.5139003472</x:v>
      </x:c>
      <x:c r="F336" t="s">
        <x:v>82</x:v>
      </x:c>
      <x:c r="G336" s="6">
        <x:v>189.002791044524</x:v>
      </x:c>
      <x:c r="H336" t="s">
        <x:v>83</x:v>
      </x:c>
      <x:c r="I336" s="6">
        <x:v>30.557744793186</x:v>
      </x:c>
      <x:c r="J336" t="s">
        <x:v>78</x:v>
      </x:c>
      <x:c r="K336" s="6">
        <x:v>998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20.391</x:v>
      </x:c>
      <x:c r="R336" s="8">
        <x:v>164710.649116668</x:v>
      </x:c>
      <x:c r="S336" s="12">
        <x:v>288492.245837791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511417</x:v>
      </x:c>
      <x:c r="B337" s="1">
        <x:v>43207.5367541667</x:v>
      </x:c>
      <x:c r="C337" s="6">
        <x:v>5.58616549666667</x:v>
      </x:c>
      <x:c r="D337" s="14" t="s">
        <x:v>77</x:v>
      </x:c>
      <x:c r="E337" s="15">
        <x:v>43194.5139003472</x:v>
      </x:c>
      <x:c r="F337" t="s">
        <x:v>82</x:v>
      </x:c>
      <x:c r="G337" s="6">
        <x:v>188.880381097063</x:v>
      </x:c>
      <x:c r="H337" t="s">
        <x:v>83</x:v>
      </x:c>
      <x:c r="I337" s="6">
        <x:v>30.5784213829766</x:v>
      </x:c>
      <x:c r="J337" t="s">
        <x:v>78</x:v>
      </x:c>
      <x:c r="K337" s="6">
        <x:v>998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20.391</x:v>
      </x:c>
      <x:c r="R337" s="8">
        <x:v>164716.143638769</x:v>
      </x:c>
      <x:c r="S337" s="12">
        <x:v>288476.092058025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511423</x:v>
      </x:c>
      <x:c r="B338" s="1">
        <x:v>43207.5367651968</x:v>
      </x:c>
      <x:c r="C338" s="6">
        <x:v>5.60208308666667</x:v>
      </x:c>
      <x:c r="D338" s="14" t="s">
        <x:v>77</x:v>
      </x:c>
      <x:c r="E338" s="15">
        <x:v>43194.5139003472</x:v>
      </x:c>
      <x:c r="F338" t="s">
        <x:v>82</x:v>
      </x:c>
      <x:c r="G338" s="6">
        <x:v>188.944252128744</x:v>
      </x:c>
      <x:c r="H338" t="s">
        <x:v>83</x:v>
      </x:c>
      <x:c r="I338" s="6">
        <x:v>30.5676322744321</x:v>
      </x:c>
      <x:c r="J338" t="s">
        <x:v>78</x:v>
      </x:c>
      <x:c r="K338" s="6">
        <x:v>998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20.391</x:v>
      </x:c>
      <x:c r="R338" s="8">
        <x:v>164721.041278521</x:v>
      </x:c>
      <x:c r="S338" s="12">
        <x:v>288495.79514819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511434</x:v>
      </x:c>
      <x:c r="B339" s="1">
        <x:v>43207.5367771644</x:v>
      </x:c>
      <x:c r="C339" s="6">
        <x:v>5.61926735166667</x:v>
      </x:c>
      <x:c r="D339" s="14" t="s">
        <x:v>77</x:v>
      </x:c>
      <x:c r="E339" s="15">
        <x:v>43194.5139003472</x:v>
      </x:c>
      <x:c r="F339" t="s">
        <x:v>82</x:v>
      </x:c>
      <x:c r="G339" s="6">
        <x:v>188.844610888978</x:v>
      </x:c>
      <x:c r="H339" t="s">
        <x:v>83</x:v>
      </x:c>
      <x:c r="I339" s="6">
        <x:v>30.5700665827985</x:v>
      </x:c>
      <x:c r="J339" t="s">
        <x:v>78</x:v>
      </x:c>
      <x:c r="K339" s="6">
        <x:v>998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20.396</x:v>
      </x:c>
      <x:c r="R339" s="8">
        <x:v>164735.703984456</x:v>
      </x:c>
      <x:c r="S339" s="12">
        <x:v>288481.090346195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511446</x:v>
      </x:c>
      <x:c r="B340" s="1">
        <x:v>43207.5367886921</x:v>
      </x:c>
      <x:c r="C340" s="6">
        <x:v>5.63590168333333</x:v>
      </x:c>
      <x:c r="D340" s="14" t="s">
        <x:v>77</x:v>
      </x:c>
      <x:c r="E340" s="15">
        <x:v>43194.5139003472</x:v>
      </x:c>
      <x:c r="F340" t="s">
        <x:v>82</x:v>
      </x:c>
      <x:c r="G340" s="6">
        <x:v>188.885870724387</x:v>
      </x:c>
      <x:c r="H340" t="s">
        <x:v>83</x:v>
      </x:c>
      <x:c r="I340" s="6">
        <x:v>30.563094247505</x:v>
      </x:c>
      <x:c r="J340" t="s">
        <x:v>78</x:v>
      </x:c>
      <x:c r="K340" s="6">
        <x:v>998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20.396</x:v>
      </x:c>
      <x:c r="R340" s="8">
        <x:v>164737.967855297</x:v>
      </x:c>
      <x:c r="S340" s="12">
        <x:v>288487.076445538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511458</x:v>
      </x:c>
      <x:c r="B341" s="1">
        <x:v>43207.536800463</x:v>
      </x:c>
      <x:c r="C341" s="6">
        <x:v>5.65285258666667</x:v>
      </x:c>
      <x:c r="D341" s="14" t="s">
        <x:v>77</x:v>
      </x:c>
      <x:c r="E341" s="15">
        <x:v>43194.5139003472</x:v>
      </x:c>
      <x:c r="F341" t="s">
        <x:v>82</x:v>
      </x:c>
      <x:c r="G341" s="6">
        <x:v>188.873747043474</x:v>
      </x:c>
      <x:c r="H341" t="s">
        <x:v>83</x:v>
      </x:c>
      <x:c r="I341" s="6">
        <x:v>30.5680229657792</x:v>
      </x:c>
      <x:c r="J341" t="s">
        <x:v>78</x:v>
      </x:c>
      <x:c r="K341" s="6">
        <x:v>998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20.395</x:v>
      </x:c>
      <x:c r="R341" s="8">
        <x:v>164752.591549209</x:v>
      </x:c>
      <x:c r="S341" s="12">
        <x:v>288502.612804599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511461</x:v>
      </x:c>
      <x:c r="B342" s="1">
        <x:v>43207.5368114236</x:v>
      </x:c>
      <x:c r="C342" s="6">
        <x:v>5.66862014666667</x:v>
      </x:c>
      <x:c r="D342" s="14" t="s">
        <x:v>77</x:v>
      </x:c>
      <x:c r="E342" s="15">
        <x:v>43194.5139003472</x:v>
      </x:c>
      <x:c r="F342" t="s">
        <x:v>82</x:v>
      </x:c>
      <x:c r="G342" s="6">
        <x:v>188.825175295997</x:v>
      </x:c>
      <x:c r="H342" t="s">
        <x:v>83</x:v>
      </x:c>
      <x:c r="I342" s="6">
        <x:v>30.5618320159415</x:v>
      </x:c>
      <x:c r="J342" t="s">
        <x:v>78</x:v>
      </x:c>
      <x:c r="K342" s="6">
        <x:v>998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20.4</x:v>
      </x:c>
      <x:c r="R342" s="8">
        <x:v>164752.606213176</x:v>
      </x:c>
      <x:c r="S342" s="12">
        <x:v>288479.323846711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511473</x:v>
      </x:c>
      <x:c r="B343" s="1">
        <x:v>43207.5368234606</x:v>
      </x:c>
      <x:c r="C343" s="6">
        <x:v>5.68595446666667</x:v>
      </x:c>
      <x:c r="D343" s="14" t="s">
        <x:v>77</x:v>
      </x:c>
      <x:c r="E343" s="15">
        <x:v>43194.5139003472</x:v>
      </x:c>
      <x:c r="F343" t="s">
        <x:v>82</x:v>
      </x:c>
      <x:c r="G343" s="6">
        <x:v>188.832612245233</x:v>
      </x:c>
      <x:c r="H343" t="s">
        <x:v>83</x:v>
      </x:c>
      <x:c r="I343" s="6">
        <x:v>30.5634548851817</x:v>
      </x:c>
      <x:c r="J343" t="s">
        <x:v>78</x:v>
      </x:c>
      <x:c r="K343" s="6">
        <x:v>998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20.399</x:v>
      </x:c>
      <x:c r="R343" s="8">
        <x:v>164756.319194108</x:v>
      </x:c>
      <x:c r="S343" s="12">
        <x:v>288478.440925444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511488</x:v>
      </x:c>
      <x:c r="B344" s="1">
        <x:v>43207.5368348727</x:v>
      </x:c>
      <x:c r="C344" s="6">
        <x:v>5.70240540166667</x:v>
      </x:c>
      <x:c r="D344" s="14" t="s">
        <x:v>77</x:v>
      </x:c>
      <x:c r="E344" s="15">
        <x:v>43194.5139003472</x:v>
      </x:c>
      <x:c r="F344" t="s">
        <x:v>82</x:v>
      </x:c>
      <x:c r="G344" s="6">
        <x:v>188.920070933115</x:v>
      </x:c>
      <x:c r="H344" t="s">
        <x:v>83</x:v>
      </x:c>
      <x:c r="I344" s="6">
        <x:v>30.5515538623245</x:v>
      </x:c>
      <x:c r="J344" t="s">
        <x:v>78</x:v>
      </x:c>
      <x:c r="K344" s="6">
        <x:v>998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20.398</x:v>
      </x:c>
      <x:c r="R344" s="8">
        <x:v>164768.294072222</x:v>
      </x:c>
      <x:c r="S344" s="12">
        <x:v>288481.354760452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511494</x:v>
      </x:c>
      <x:c r="B345" s="1">
        <x:v>43207.536846412</x:v>
      </x:c>
      <x:c r="C345" s="6">
        <x:v>5.71902298166667</x:v>
      </x:c>
      <x:c r="D345" s="14" t="s">
        <x:v>77</x:v>
      </x:c>
      <x:c r="E345" s="15">
        <x:v>43194.5139003472</x:v>
      </x:c>
      <x:c r="F345" t="s">
        <x:v>82</x:v>
      </x:c>
      <x:c r="G345" s="6">
        <x:v>188.82487108211</x:v>
      </x:c>
      <x:c r="H345" t="s">
        <x:v>83</x:v>
      </x:c>
      <x:c r="I345" s="6">
        <x:v>30.5734024897251</x:v>
      </x:c>
      <x:c r="J345" t="s">
        <x:v>78</x:v>
      </x:c>
      <x:c r="K345" s="6">
        <x:v>998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20.396</x:v>
      </x:c>
      <x:c r="R345" s="8">
        <x:v>164772.264182178</x:v>
      </x:c>
      <x:c r="S345" s="12">
        <x:v>288471.319989632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511505</x:v>
      </x:c>
      <x:c r="B346" s="1">
        <x:v>43207.5368579051</x:v>
      </x:c>
      <x:c r="C346" s="6">
        <x:v>5.73559058666667</x:v>
      </x:c>
      <x:c r="D346" s="14" t="s">
        <x:v>77</x:v>
      </x:c>
      <x:c r="E346" s="15">
        <x:v>43194.5139003472</x:v>
      </x:c>
      <x:c r="F346" t="s">
        <x:v>82</x:v>
      </x:c>
      <x:c r="G346" s="6">
        <x:v>188.909702984431</x:v>
      </x:c>
      <x:c r="H346" t="s">
        <x:v>83</x:v>
      </x:c>
      <x:c r="I346" s="6">
        <x:v>30.5590671294144</x:v>
      </x:c>
      <x:c r="J346" t="s">
        <x:v>78</x:v>
      </x:c>
      <x:c r="K346" s="6">
        <x:v>998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20.396</x:v>
      </x:c>
      <x:c r="R346" s="8">
        <x:v>164774.375324189</x:v>
      </x:c>
      <x:c r="S346" s="12">
        <x:v>288467.928032097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511519</x:v>
      </x:c>
      <x:c r="B347" s="1">
        <x:v>43207.5368697106</x:v>
      </x:c>
      <x:c r="C347" s="6">
        <x:v>5.752558265</x:v>
      </x:c>
      <x:c r="D347" s="14" t="s">
        <x:v>77</x:v>
      </x:c>
      <x:c r="E347" s="15">
        <x:v>43194.5139003472</x:v>
      </x:c>
      <x:c r="F347" t="s">
        <x:v>82</x:v>
      </x:c>
      <x:c r="G347" s="6">
        <x:v>188.877775265511</x:v>
      </x:c>
      <x:c r="H347" t="s">
        <x:v>83</x:v>
      </x:c>
      <x:c r="I347" s="6">
        <x:v>30.5558213959662</x:v>
      </x:c>
      <x:c r="J347" t="s">
        <x:v>78</x:v>
      </x:c>
      <x:c r="K347" s="6">
        <x:v>998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20.399</x:v>
      </x:c>
      <x:c r="R347" s="8">
        <x:v>164786.467285363</x:v>
      </x:c>
      <x:c r="S347" s="12">
        <x:v>288481.378359439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511523</x:v>
      </x:c>
      <x:c r="B348" s="1">
        <x:v>43207.5368812153</x:v>
      </x:c>
      <x:c r="C348" s="6">
        <x:v>5.76914247</x:v>
      </x:c>
      <x:c r="D348" s="14" t="s">
        <x:v>77</x:v>
      </x:c>
      <x:c r="E348" s="15">
        <x:v>43194.5139003472</x:v>
      </x:c>
      <x:c r="F348" t="s">
        <x:v>82</x:v>
      </x:c>
      <x:c r="G348" s="6">
        <x:v>188.825886447673</x:v>
      </x:c>
      <x:c r="H348" t="s">
        <x:v>83</x:v>
      </x:c>
      <x:c r="I348" s="6">
        <x:v>30.5617118034365</x:v>
      </x:c>
      <x:c r="J348" t="s">
        <x:v>78</x:v>
      </x:c>
      <x:c r="K348" s="6">
        <x:v>998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20.4</x:v>
      </x:c>
      <x:c r="R348" s="8">
        <x:v>164790.933617534</x:v>
      </x:c>
      <x:c r="S348" s="12">
        <x:v>288459.812856354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511532</x:v>
      </x:c>
      <x:c r="B349" s="1">
        <x:v>43207.5368932523</x:v>
      </x:c>
      <x:c r="C349" s="6">
        <x:v>5.78646010833333</x:v>
      </x:c>
      <x:c r="D349" s="14" t="s">
        <x:v>77</x:v>
      </x:c>
      <x:c r="E349" s="15">
        <x:v>43194.5139003472</x:v>
      </x:c>
      <x:c r="F349" t="s">
        <x:v>82</x:v>
      </x:c>
      <x:c r="G349" s="6">
        <x:v>188.817590899445</x:v>
      </x:c>
      <x:c r="H349" t="s">
        <x:v>83</x:v>
      </x:c>
      <x:c r="I349" s="6">
        <x:v>30.5573541030362</x:v>
      </x:c>
      <x:c r="J349" t="s">
        <x:v>78</x:v>
      </x:c>
      <x:c r="K349" s="6">
        <x:v>998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20.402</x:v>
      </x:c>
      <x:c r="R349" s="8">
        <x:v>164811.338690466</x:v>
      </x:c>
      <x:c r="S349" s="12">
        <x:v>288476.662998625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511543</x:v>
      </x:c>
      <x:c r="B350" s="1">
        <x:v>43207.5369041319</x:v>
      </x:c>
      <x:c r="C350" s="6">
        <x:v>5.80216102</x:v>
      </x:c>
      <x:c r="D350" s="14" t="s">
        <x:v>77</x:v>
      </x:c>
      <x:c r="E350" s="15">
        <x:v>43194.5139003472</x:v>
      </x:c>
      <x:c r="F350" t="s">
        <x:v>82</x:v>
      </x:c>
      <x:c r="G350" s="6">
        <x:v>188.750028561584</x:v>
      </x:c>
      <x:c r="H350" t="s">
        <x:v>83</x:v>
      </x:c>
      <x:c r="I350" s="6">
        <x:v>30.5543788487753</x:v>
      </x:c>
      <x:c r="J350" t="s">
        <x:v>78</x:v>
      </x:c>
      <x:c r="K350" s="6">
        <x:v>998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20.407</x:v>
      </x:c>
      <x:c r="R350" s="8">
        <x:v>164805.575601987</x:v>
      </x:c>
      <x:c r="S350" s="12">
        <x:v>288477.082192148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511560</x:v>
      </x:c>
      <x:c r="B351" s="1">
        <x:v>43207.5369157407</x:v>
      </x:c>
      <x:c r="C351" s="6">
        <x:v>5.818878645</x:v>
      </x:c>
      <x:c r="D351" s="14" t="s">
        <x:v>77</x:v>
      </x:c>
      <x:c r="E351" s="15">
        <x:v>43194.5139003472</x:v>
      </x:c>
      <x:c r="F351" t="s">
        <x:v>82</x:v>
      </x:c>
      <x:c r="G351" s="6">
        <x:v>188.773151620221</x:v>
      </x:c>
      <x:c r="H351" t="s">
        <x:v>83</x:v>
      </x:c>
      <x:c r="I351" s="6">
        <x:v>30.5648673831229</x:v>
      </x:c>
      <x:c r="J351" t="s">
        <x:v>78</x:v>
      </x:c>
      <x:c r="K351" s="6">
        <x:v>998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20.402</x:v>
      </x:c>
      <x:c r="R351" s="8">
        <x:v>164817.902924272</x:v>
      </x:c>
      <x:c r="S351" s="12">
        <x:v>288479.437162029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511564</x:v>
      </x:c>
      <x:c r="B352" s="1">
        <x:v>43207.5369278588</x:v>
      </x:c>
      <x:c r="C352" s="6">
        <x:v>5.83629634</x:v>
      </x:c>
      <x:c r="D352" s="14" t="s">
        <x:v>77</x:v>
      </x:c>
      <x:c r="E352" s="15">
        <x:v>43194.5139003472</x:v>
      </x:c>
      <x:c r="F352" t="s">
        <x:v>82</x:v>
      </x:c>
      <x:c r="G352" s="6">
        <x:v>188.794779169328</x:v>
      </x:c>
      <x:c r="H352" t="s">
        <x:v>83</x:v>
      </x:c>
      <x:c r="I352" s="6">
        <x:v>30.5496905746909</x:v>
      </x:c>
      <x:c r="J352" t="s">
        <x:v>78</x:v>
      </x:c>
      <x:c r="K352" s="6">
        <x:v>998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20.406</x:v>
      </x:c>
      <x:c r="R352" s="8">
        <x:v>164816.715501779</x:v>
      </x:c>
      <x:c r="S352" s="12">
        <x:v>288472.36330137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511579</x:v>
      </x:c>
      <x:c r="B353" s="1">
        <x:v>43207.5369388889</x:v>
      </x:c>
      <x:c r="C353" s="6">
        <x:v>5.852163885</x:v>
      </x:c>
      <x:c r="D353" s="14" t="s">
        <x:v>77</x:v>
      </x:c>
      <x:c r="E353" s="15">
        <x:v>43194.5139003472</x:v>
      </x:c>
      <x:c r="F353" t="s">
        <x:v>82</x:v>
      </x:c>
      <x:c r="G353" s="6">
        <x:v>188.847838628632</x:v>
      </x:c>
      <x:c r="H353" t="s">
        <x:v>83</x:v>
      </x:c>
      <x:c r="I353" s="6">
        <x:v>30.5493599915098</x:v>
      </x:c>
      <x:c r="J353" t="s">
        <x:v>78</x:v>
      </x:c>
      <x:c r="K353" s="6">
        <x:v>998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20.403</x:v>
      </x:c>
      <x:c r="R353" s="8">
        <x:v>164826.839183038</x:v>
      </x:c>
      <x:c r="S353" s="12">
        <x:v>288455.112338007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511584</x:v>
      </x:c>
      <x:c r="B354" s="1">
        <x:v>43207.536950544</x:v>
      </x:c>
      <x:c r="C354" s="6">
        <x:v>5.86898146166667</x:v>
      </x:c>
      <x:c r="D354" s="14" t="s">
        <x:v>77</x:v>
      </x:c>
      <x:c r="E354" s="15">
        <x:v>43194.5139003472</x:v>
      </x:c>
      <x:c r="F354" t="s">
        <x:v>82</x:v>
      </x:c>
      <x:c r="G354" s="6">
        <x:v>188.793179769629</x:v>
      </x:c>
      <x:c r="H354" t="s">
        <x:v>83</x:v>
      </x:c>
      <x:c r="I354" s="6">
        <x:v>30.5499610518636</x:v>
      </x:c>
      <x:c r="J354" t="s">
        <x:v>78</x:v>
      </x:c>
      <x:c r="K354" s="6">
        <x:v>998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20.406</x:v>
      </x:c>
      <x:c r="R354" s="8">
        <x:v>164844.897121843</x:v>
      </x:c>
      <x:c r="S354" s="12">
        <x:v>288478.32434748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511598</x:v>
      </x:c>
      <x:c r="B355" s="1">
        <x:v>43207.536962419</x:v>
      </x:c>
      <x:c r="C355" s="6">
        <x:v>5.886082445</x:v>
      </x:c>
      <x:c r="D355" s="14" t="s">
        <x:v>77</x:v>
      </x:c>
      <x:c r="E355" s="15">
        <x:v>43194.5139003472</x:v>
      </x:c>
      <x:c r="F355" t="s">
        <x:v>82</x:v>
      </x:c>
      <x:c r="G355" s="6">
        <x:v>188.61706868607</x:v>
      </x:c>
      <x:c r="H355" t="s">
        <x:v>83</x:v>
      </x:c>
      <x:c r="I355" s="6">
        <x:v>30.5682333380619</x:v>
      </x:c>
      <x:c r="J355" t="s">
        <x:v>78</x:v>
      </x:c>
      <x:c r="K355" s="6">
        <x:v>998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20.41</x:v>
      </x:c>
      <x:c r="R355" s="8">
        <x:v>164848.874764832</x:v>
      </x:c>
      <x:c r="S355" s="12">
        <x:v>288480.118494689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511608</x:v>
      </x:c>
      <x:c r="B356" s="1">
        <x:v>43207.5369740741</x:v>
      </x:c>
      <x:c r="C356" s="6">
        <x:v>5.90286672833333</x:v>
      </x:c>
      <x:c r="D356" s="14" t="s">
        <x:v>77</x:v>
      </x:c>
      <x:c r="E356" s="15">
        <x:v>43194.5139003472</x:v>
      </x:c>
      <x:c r="F356" t="s">
        <x:v>82</x:v>
      </x:c>
      <x:c r="G356" s="6">
        <x:v>188.57013811492</x:v>
      </x:c>
      <x:c r="H356" t="s">
        <x:v>83</x:v>
      </x:c>
      <x:c r="I356" s="6">
        <x:v>30.579052501821</x:v>
      </x:c>
      <x:c r="J356" t="s">
        <x:v>78</x:v>
      </x:c>
      <x:c r="K356" s="6">
        <x:v>998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20.409</x:v>
      </x:c>
      <x:c r="R356" s="8">
        <x:v>164856.603236696</x:v>
      </x:c>
      <x:c r="S356" s="12">
        <x:v>288481.325091407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511614</x:v>
      </x:c>
      <x:c r="B357" s="1">
        <x:v>43207.5369850347</x:v>
      </x:c>
      <x:c r="C357" s="6">
        <x:v>5.91861764</x:v>
      </x:c>
      <x:c r="D357" s="14" t="s">
        <x:v>77</x:v>
      </x:c>
      <x:c r="E357" s="15">
        <x:v>43194.5139003472</x:v>
      </x:c>
      <x:c r="F357" t="s">
        <x:v>82</x:v>
      </x:c>
      <x:c r="G357" s="6">
        <x:v>188.57067096876</x:v>
      </x:c>
      <x:c r="H357" t="s">
        <x:v>83</x:v>
      </x:c>
      <x:c r="I357" s="6">
        <x:v>30.5789623419792</x:v>
      </x:c>
      <x:c r="J357" t="s">
        <x:v>78</x:v>
      </x:c>
      <x:c r="K357" s="6">
        <x:v>998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20.409</x:v>
      </x:c>
      <x:c r="R357" s="8">
        <x:v>164855.396446847</x:v>
      </x:c>
      <x:c r="S357" s="12">
        <x:v>288464.693211731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511628</x:v>
      </x:c>
      <x:c r="B358" s="1">
        <x:v>43207.5369970255</x:v>
      </x:c>
      <x:c r="C358" s="6">
        <x:v>5.93588524333333</x:v>
      </x:c>
      <x:c r="D358" s="14" t="s">
        <x:v>77</x:v>
      </x:c>
      <x:c r="E358" s="15">
        <x:v>43194.5139003472</x:v>
      </x:c>
      <x:c r="F358" t="s">
        <x:v>82</x:v>
      </x:c>
      <x:c r="G358" s="6">
        <x:v>188.571066989706</x:v>
      </x:c>
      <x:c r="H358" t="s">
        <x:v>83</x:v>
      </x:c>
      <x:c r="I358" s="6">
        <x:v>30.5760171217994</x:v>
      </x:c>
      <x:c r="J358" t="s">
        <x:v>78</x:v>
      </x:c>
      <x:c r="K358" s="6">
        <x:v>998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20.41</x:v>
      </x:c>
      <x:c r="R358" s="8">
        <x:v>164873.514580015</x:v>
      </x:c>
      <x:c r="S358" s="12">
        <x:v>288475.221861283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511638</x:v>
      </x:c>
      <x:c r="B359" s="1">
        <x:v>43207.5370082523</x:v>
      </x:c>
      <x:c r="C359" s="6">
        <x:v>5.95208617166667</x:v>
      </x:c>
      <x:c r="D359" s="14" t="s">
        <x:v>77</x:v>
      </x:c>
      <x:c r="E359" s="15">
        <x:v>43194.5139003472</x:v>
      </x:c>
      <x:c r="F359" t="s">
        <x:v>82</x:v>
      </x:c>
      <x:c r="G359" s="6">
        <x:v>188.599738291473</x:v>
      </x:c>
      <x:c r="H359" t="s">
        <x:v>83</x:v>
      </x:c>
      <x:c r="I359" s="6">
        <x:v>30.5654083399386</x:v>
      </x:c>
      <x:c r="J359" t="s">
        <x:v>78</x:v>
      </x:c>
      <x:c r="K359" s="6">
        <x:v>998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20.412</x:v>
      </x:c>
      <x:c r="R359" s="8">
        <x:v>164872.951119949</x:v>
      </x:c>
      <x:c r="S359" s="12">
        <x:v>288467.245214572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511647</x:v>
      </x:c>
      <x:c r="B360" s="1">
        <x:v>43207.5370203356</x:v>
      </x:c>
      <x:c r="C360" s="6">
        <x:v>5.96948713833333</x:v>
      </x:c>
      <x:c r="D360" s="14" t="s">
        <x:v>77</x:v>
      </x:c>
      <x:c r="E360" s="15">
        <x:v>43194.5139003472</x:v>
      </x:c>
      <x:c r="F360" t="s">
        <x:v>82</x:v>
      </x:c>
      <x:c r="G360" s="6">
        <x:v>188.526165457505</x:v>
      </x:c>
      <x:c r="H360" t="s">
        <x:v>83</x:v>
      </x:c>
      <x:c r="I360" s="6">
        <x:v>30.5692250932866</x:v>
      </x:c>
      <x:c r="J360" t="s">
        <x:v>78</x:v>
      </x:c>
      <x:c r="K360" s="6">
        <x:v>998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20.415</x:v>
      </x:c>
      <x:c r="R360" s="8">
        <x:v>164874.287987406</x:v>
      </x:c>
      <x:c r="S360" s="12">
        <x:v>288462.007221133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511652</x:v>
      </x:c>
      <x:c r="B361" s="1">
        <x:v>43207.5370314468</x:v>
      </x:c>
      <x:c r="C361" s="6">
        <x:v>5.98543804666667</x:v>
      </x:c>
      <x:c r="D361" s="14" t="s">
        <x:v>77</x:v>
      </x:c>
      <x:c r="E361" s="15">
        <x:v>43194.5139003472</x:v>
      </x:c>
      <x:c r="F361" t="s">
        <x:v>82</x:v>
      </x:c>
      <x:c r="G361" s="6">
        <x:v>188.54885156958</x:v>
      </x:c>
      <x:c r="H361" t="s">
        <x:v>83</x:v>
      </x:c>
      <x:c r="I361" s="6">
        <x:v>30.5682633912461</x:v>
      </x:c>
      <x:c r="J361" t="s">
        <x:v>78</x:v>
      </x:c>
      <x:c r="K361" s="6">
        <x:v>998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20.414</x:v>
      </x:c>
      <x:c r="R361" s="8">
        <x:v>164887.330923155</x:v>
      </x:c>
      <x:c r="S361" s="12">
        <x:v>288467.788529994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511663</x:v>
      </x:c>
      <x:c r="B362" s="1">
        <x:v>43207.5370434028</x:v>
      </x:c>
      <x:c r="C362" s="6">
        <x:v>6.00267235666667</x:v>
      </x:c>
      <x:c r="D362" s="14" t="s">
        <x:v>77</x:v>
      </x:c>
      <x:c r="E362" s="15">
        <x:v>43194.5139003472</x:v>
      </x:c>
      <x:c r="F362" t="s">
        <x:v>82</x:v>
      </x:c>
      <x:c r="G362" s="6">
        <x:v>188.531628940221</x:v>
      </x:c>
      <x:c r="H362" t="s">
        <x:v>83</x:v>
      </x:c>
      <x:c r="I362" s="6">
        <x:v>30.5711785514054</x:v>
      </x:c>
      <x:c r="J362" t="s">
        <x:v>78</x:v>
      </x:c>
      <x:c r="K362" s="6">
        <x:v>998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20.414</x:v>
      </x:c>
      <x:c r="R362" s="8">
        <x:v>164904.985508651</x:v>
      </x:c>
      <x:c r="S362" s="12">
        <x:v>288465.708333938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511674</x:v>
      </x:c>
      <x:c r="B363" s="1">
        <x:v>43207.5370549421</x:v>
      </x:c>
      <x:c r="C363" s="6">
        <x:v>6.01928997166667</x:v>
      </x:c>
      <x:c r="D363" s="14" t="s">
        <x:v>77</x:v>
      </x:c>
      <x:c r="E363" s="15">
        <x:v>43194.5139003472</x:v>
      </x:c>
      <x:c r="F363" t="s">
        <x:v>82</x:v>
      </x:c>
      <x:c r="G363" s="6">
        <x:v>188.565680875936</x:v>
      </x:c>
      <x:c r="H363" t="s">
        <x:v>83</x:v>
      </x:c>
      <x:c r="I363" s="6">
        <x:v>30.5682934444308</x:v>
      </x:c>
      <x:c r="J363" t="s">
        <x:v>78</x:v>
      </x:c>
      <x:c r="K363" s="6">
        <x:v>998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20.413</x:v>
      </x:c>
      <x:c r="R363" s="8">
        <x:v>164901.334979911</x:v>
      </x:c>
      <x:c r="S363" s="12">
        <x:v>288470.232468897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511683</x:v>
      </x:c>
      <x:c r="B364" s="1">
        <x:v>43207.537066169</x:v>
      </x:c>
      <x:c r="C364" s="6">
        <x:v>6.03549088833333</x:v>
      </x:c>
      <x:c r="D364" s="14" t="s">
        <x:v>77</x:v>
      </x:c>
      <x:c r="E364" s="15">
        <x:v>43194.5139003472</x:v>
      </x:c>
      <x:c r="F364" t="s">
        <x:v>82</x:v>
      </x:c>
      <x:c r="G364" s="6">
        <x:v>188.638133731445</x:v>
      </x:c>
      <x:c r="H364" t="s">
        <x:v>83</x:v>
      </x:c>
      <x:c r="I364" s="6">
        <x:v>30.5560317674835</x:v>
      </x:c>
      <x:c r="J364" t="s">
        <x:v>78</x:v>
      </x:c>
      <x:c r="K364" s="6">
        <x:v>998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20.413</x:v>
      </x:c>
      <x:c r="R364" s="8">
        <x:v>164918.346713311</x:v>
      </x:c>
      <x:c r="S364" s="12">
        <x:v>288460.071904948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511699</x:v>
      </x:c>
      <x:c r="B365" s="1">
        <x:v>43207.5370778588</x:v>
      </x:c>
      <x:c r="C365" s="6">
        <x:v>6.052325205</x:v>
      </x:c>
      <x:c r="D365" s="14" t="s">
        <x:v>77</x:v>
      </x:c>
      <x:c r="E365" s="15">
        <x:v>43194.5139003472</x:v>
      </x:c>
      <x:c r="F365" t="s">
        <x:v>82</x:v>
      </x:c>
      <x:c r="G365" s="6">
        <x:v>188.569232305085</x:v>
      </x:c>
      <x:c r="H365" t="s">
        <x:v>83</x:v>
      </x:c>
      <x:c r="I365" s="6">
        <x:v>30.56769238079</x:v>
      </x:c>
      <x:c r="J365" t="s">
        <x:v>78</x:v>
      </x:c>
      <x:c r="K365" s="6">
        <x:v>998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20.413</x:v>
      </x:c>
      <x:c r="R365" s="8">
        <x:v>164911.044064548</x:v>
      </x:c>
      <x:c r="S365" s="12">
        <x:v>288457.749120354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511701</x:v>
      </x:c>
      <x:c r="B366" s="1">
        <x:v>43207.5370891551</x:v>
      </x:c>
      <x:c r="C366" s="6">
        <x:v>6.06857606166667</x:v>
      </x:c>
      <x:c r="D366" s="14" t="s">
        <x:v>77</x:v>
      </x:c>
      <x:c r="E366" s="15">
        <x:v>43194.5139003472</x:v>
      </x:c>
      <x:c r="F366" t="s">
        <x:v>82</x:v>
      </x:c>
      <x:c r="G366" s="6">
        <x:v>188.629076698481</x:v>
      </x:c>
      <x:c r="H366" t="s">
        <x:v>83</x:v>
      </x:c>
      <x:c r="I366" s="6">
        <x:v>30.5575644746496</x:v>
      </x:c>
      <x:c r="J366" t="s">
        <x:v>78</x:v>
      </x:c>
      <x:c r="K366" s="6">
        <x:v>998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20.413</x:v>
      </x:c>
      <x:c r="R366" s="8">
        <x:v>164923.657028886</x:v>
      </x:c>
      <x:c r="S366" s="12">
        <x:v>288467.668036116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511717</x:v>
      </x:c>
      <x:c r="B367" s="1">
        <x:v>43207.5371012384</x:v>
      </x:c>
      <x:c r="C367" s="6">
        <x:v>6.08599373333333</x:v>
      </x:c>
      <x:c r="D367" s="14" t="s">
        <x:v>77</x:v>
      </x:c>
      <x:c r="E367" s="15">
        <x:v>43194.5139003472</x:v>
      </x:c>
      <x:c r="F367" t="s">
        <x:v>82</x:v>
      </x:c>
      <x:c r="G367" s="6">
        <x:v>188.513818783298</x:v>
      </x:c>
      <x:c r="H367" t="s">
        <x:v>83</x:v>
      </x:c>
      <x:c r="I367" s="6">
        <x:v>30.5655586057364</x:v>
      </x:c>
      <x:c r="J367" t="s">
        <x:v>78</x:v>
      </x:c>
      <x:c r="K367" s="6">
        <x:v>998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20.417</x:v>
      </x:c>
      <x:c r="R367" s="8">
        <x:v>164941.481626988</x:v>
      </x:c>
      <x:c r="S367" s="12">
        <x:v>288470.542588029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511727</x:v>
      </x:c>
      <x:c r="B368" s="1">
        <x:v>43207.537112581</x:v>
      </x:c>
      <x:c r="C368" s="6">
        <x:v>6.10231130666667</x:v>
      </x:c>
      <x:c r="D368" s="14" t="s">
        <x:v>77</x:v>
      </x:c>
      <x:c r="E368" s="15">
        <x:v>43194.5139003472</x:v>
      </x:c>
      <x:c r="F368" t="s">
        <x:v>82</x:v>
      </x:c>
      <x:c r="G368" s="6">
        <x:v>188.453145808474</x:v>
      </x:c>
      <x:c r="H368" t="s">
        <x:v>83</x:v>
      </x:c>
      <x:c r="I368" s="6">
        <x:v>30.5614413253156</x:v>
      </x:c>
      <x:c r="J368" t="s">
        <x:v>78</x:v>
      </x:c>
      <x:c r="K368" s="6">
        <x:v>998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20.422</x:v>
      </x:c>
      <x:c r="R368" s="8">
        <x:v>164948.148679762</x:v>
      </x:c>
      <x:c r="S368" s="12">
        <x:v>288468.842748249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511735</x:v>
      </x:c>
      <x:c r="B369" s="1">
        <x:v>43207.5371240394</x:v>
      </x:c>
      <x:c r="C369" s="6">
        <x:v>6.118795595</x:v>
      </x:c>
      <x:c r="D369" s="14" t="s">
        <x:v>77</x:v>
      </x:c>
      <x:c r="E369" s="15">
        <x:v>43194.5139003472</x:v>
      </x:c>
      <x:c r="F369" t="s">
        <x:v>82</x:v>
      </x:c>
      <x:c r="G369" s="6">
        <x:v>188.485224125111</x:v>
      </x:c>
      <x:c r="H369" t="s">
        <x:v>83</x:v>
      </x:c>
      <x:c r="I369" s="6">
        <x:v>30.5588868108075</x:v>
      </x:c>
      <x:c r="J369" t="s">
        <x:v>78</x:v>
      </x:c>
      <x:c r="K369" s="6">
        <x:v>998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20.421</x:v>
      </x:c>
      <x:c r="R369" s="8">
        <x:v>164947.923963766</x:v>
      </x:c>
      <x:c r="S369" s="12">
        <x:v>288472.450232833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511742</x:v>
      </x:c>
      <x:c r="B370" s="1">
        <x:v>43207.5371359954</x:v>
      </x:c>
      <x:c r="C370" s="6">
        <x:v>6.13601326833333</x:v>
      </x:c>
      <x:c r="D370" s="14" t="s">
        <x:v>77</x:v>
      </x:c>
      <x:c r="E370" s="15">
        <x:v>43194.5139003472</x:v>
      </x:c>
      <x:c r="F370" t="s">
        <x:v>82</x:v>
      </x:c>
      <x:c r="G370" s="6">
        <x:v>188.552839223355</x:v>
      </x:c>
      <x:c r="H370" t="s">
        <x:v>83</x:v>
      </x:c>
      <x:c r="I370" s="6">
        <x:v>30.547436599099</x:v>
      </x:c>
      <x:c r="J370" t="s">
        <x:v>78</x:v>
      </x:c>
      <x:c r="K370" s="6">
        <x:v>998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20.421</x:v>
      </x:c>
      <x:c r="R370" s="8">
        <x:v>164959.855202875</x:v>
      </x:c>
      <x:c r="S370" s="12">
        <x:v>288472.854541941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511755</x:v>
      </x:c>
      <x:c r="B371" s="1">
        <x:v>43207.5371475694</x:v>
      </x:c>
      <x:c r="C371" s="6">
        <x:v>6.15268084833333</x:v>
      </x:c>
      <x:c r="D371" s="14" t="s">
        <x:v>77</x:v>
      </x:c>
      <x:c r="E371" s="15">
        <x:v>43194.5139003472</x:v>
      </x:c>
      <x:c r="F371" t="s">
        <x:v>82</x:v>
      </x:c>
      <x:c r="G371" s="6">
        <x:v>188.453678124706</x:v>
      </x:c>
      <x:c r="H371" t="s">
        <x:v>83</x:v>
      </x:c>
      <x:c r="I371" s="6">
        <x:v>30.5613511659467</x:v>
      </x:c>
      <x:c r="J371" t="s">
        <x:v>78</x:v>
      </x:c>
      <x:c r="K371" s="6">
        <x:v>998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20.422</x:v>
      </x:c>
      <x:c r="R371" s="8">
        <x:v>164967.001795118</x:v>
      </x:c>
      <x:c r="S371" s="12">
        <x:v>288478.294608259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511764</x:v>
      </x:c>
      <x:c r="B372" s="1">
        <x:v>43207.5371589931</x:v>
      </x:c>
      <x:c r="C372" s="6">
        <x:v>6.16913176</x:v>
      </x:c>
      <x:c r="D372" s="14" t="s">
        <x:v>77</x:v>
      </x:c>
      <x:c r="E372" s="15">
        <x:v>43194.5139003472</x:v>
      </x:c>
      <x:c r="F372" t="s">
        <x:v>82</x:v>
      </x:c>
      <x:c r="G372" s="6">
        <x:v>188.50537773347</x:v>
      </x:c>
      <x:c r="H372" t="s">
        <x:v>83</x:v>
      </x:c>
      <x:c r="I372" s="6">
        <x:v>30.5612309534595</x:v>
      </x:c>
      <x:c r="J372" t="s">
        <x:v>78</x:v>
      </x:c>
      <x:c r="K372" s="6">
        <x:v>998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20.419</x:v>
      </x:c>
      <x:c r="R372" s="8">
        <x:v>164963.819241186</x:v>
      </x:c>
      <x:c r="S372" s="12">
        <x:v>288479.076356888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511771</x:v>
      </x:c>
      <x:c r="B373" s="1">
        <x:v>43207.5371704051</x:v>
      </x:c>
      <x:c r="C373" s="6">
        <x:v>6.18558274166667</x:v>
      </x:c>
      <x:c r="D373" s="14" t="s">
        <x:v>77</x:v>
      </x:c>
      <x:c r="E373" s="15">
        <x:v>43194.5139003472</x:v>
      </x:c>
      <x:c r="F373" t="s">
        <x:v>82</x:v>
      </x:c>
      <x:c r="G373" s="6">
        <x:v>188.513300207479</x:v>
      </x:c>
      <x:c r="H373" t="s">
        <x:v>83</x:v>
      </x:c>
      <x:c r="I373" s="6">
        <x:v>30.5512533319907</x:v>
      </x:c>
      <x:c r="J373" t="s">
        <x:v>78</x:v>
      </x:c>
      <x:c r="K373" s="6">
        <x:v>998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20.422</x:v>
      </x:c>
      <x:c r="R373" s="8">
        <x:v>164990.864896419</x:v>
      </x:c>
      <x:c r="S373" s="12">
        <x:v>288486.910559205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511782</x:v>
      </x:c>
      <x:c r="B374" s="1">
        <x:v>43207.5371822569</x:v>
      </x:c>
      <x:c r="C374" s="6">
        <x:v>6.20265033833333</x:v>
      </x:c>
      <x:c r="D374" s="14" t="s">
        <x:v>77</x:v>
      </x:c>
      <x:c r="E374" s="15">
        <x:v>43194.5139003472</x:v>
      </x:c>
      <x:c r="F374" t="s">
        <x:v>82</x:v>
      </x:c>
      <x:c r="G374" s="6">
        <x:v>188.417470772036</x:v>
      </x:c>
      <x:c r="H374" t="s">
        <x:v>83</x:v>
      </x:c>
      <x:c r="I374" s="6">
        <x:v>30.5559716613348</x:v>
      </x:c>
      <x:c r="J374" t="s">
        <x:v>78</x:v>
      </x:c>
      <x:c r="K374" s="6">
        <x:v>998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20.426</x:v>
      </x:c>
      <x:c r="R374" s="8">
        <x:v>164980.630837894</x:v>
      </x:c>
      <x:c r="S374" s="12">
        <x:v>288465.271345579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511796</x:v>
      </x:c>
      <x:c r="B375" s="1">
        <x:v>43207.5371934028</x:v>
      </x:c>
      <x:c r="C375" s="6">
        <x:v>6.21868458666667</x:v>
      </x:c>
      <x:c r="D375" s="14" t="s">
        <x:v>77</x:v>
      </x:c>
      <x:c r="E375" s="15">
        <x:v>43194.5139003472</x:v>
      </x:c>
      <x:c r="F375" t="s">
        <x:v>82</x:v>
      </x:c>
      <x:c r="G375" s="6">
        <x:v>188.42009098115</x:v>
      </x:c>
      <x:c r="H375" t="s">
        <x:v>83</x:v>
      </x:c>
      <x:c r="I375" s="6">
        <x:v>30.5584059612352</x:v>
      </x:c>
      <x:c r="J375" t="s">
        <x:v>78</x:v>
      </x:c>
      <x:c r="K375" s="6">
        <x:v>998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20.425</x:v>
      </x:c>
      <x:c r="R375" s="8">
        <x:v>164994.109289061</x:v>
      </x:c>
      <x:c r="S375" s="12">
        <x:v>288463.068800402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511805</x:v>
      </x:c>
      <x:c r="B376" s="1">
        <x:v>43207.5372055556</x:v>
      </x:c>
      <x:c r="C376" s="6">
        <x:v>6.23618551666667</x:v>
      </x:c>
      <x:c r="D376" s="14" t="s">
        <x:v>77</x:v>
      </x:c>
      <x:c r="E376" s="15">
        <x:v>43194.5139003472</x:v>
      </x:c>
      <x:c r="F376" t="s">
        <x:v>82</x:v>
      </x:c>
      <x:c r="G376" s="6">
        <x:v>188.359024509822</x:v>
      </x:c>
      <x:c r="H376" t="s">
        <x:v>83</x:v>
      </x:c>
      <x:c r="I376" s="6">
        <x:v>30.5716293495939</x:v>
      </x:c>
      <x:c r="J376" t="s">
        <x:v>78</x:v>
      </x:c>
      <x:c r="K376" s="6">
        <x:v>998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20.424</x:v>
      </x:c>
      <x:c r="R376" s="8">
        <x:v>165000.027114104</x:v>
      </x:c>
      <x:c r="S376" s="12">
        <x:v>288463.030770095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511819</x:v>
      </x:c>
      <x:c r="B377" s="1">
        <x:v>43207.5372168981</x:v>
      </x:c>
      <x:c r="C377" s="6">
        <x:v>6.252536465</x:v>
      </x:c>
      <x:c r="D377" s="14" t="s">
        <x:v>77</x:v>
      </x:c>
      <x:c r="E377" s="15">
        <x:v>43194.5139003472</x:v>
      </x:c>
      <x:c r="F377" t="s">
        <x:v>82</x:v>
      </x:c>
      <x:c r="G377" s="6">
        <x:v>188.276385858973</x:v>
      </x:c>
      <x:c r="H377" t="s">
        <x:v>83</x:v>
      </x:c>
      <x:c r="I377" s="6">
        <x:v>30.5741237673351</x:v>
      </x:c>
      <x:c r="J377" t="s">
        <x:v>78</x:v>
      </x:c>
      <x:c r="K377" s="6">
        <x:v>998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20.428</x:v>
      </x:c>
      <x:c r="R377" s="8">
        <x:v>165010.279580462</x:v>
      </x:c>
      <x:c r="S377" s="12">
        <x:v>288467.571872782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511821</x:v>
      </x:c>
      <x:c r="B378" s="1">
        <x:v>43207.537228588</x:v>
      </x:c>
      <x:c r="C378" s="6">
        <x:v>6.26933744166667</x:v>
      </x:c>
      <x:c r="D378" s="14" t="s">
        <x:v>77</x:v>
      </x:c>
      <x:c r="E378" s="15">
        <x:v>43194.5139003472</x:v>
      </x:c>
      <x:c r="F378" t="s">
        <x:v>82</x:v>
      </x:c>
      <x:c r="G378" s="6">
        <x:v>188.431029919228</x:v>
      </x:c>
      <x:c r="H378" t="s">
        <x:v>83</x:v>
      </x:c>
      <x:c r="I378" s="6">
        <x:v>30.5479174470984</x:v>
      </x:c>
      <x:c r="J378" t="s">
        <x:v>78</x:v>
      </x:c>
      <x:c r="K378" s="6">
        <x:v>998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20.428</x:v>
      </x:c>
      <x:c r="R378" s="8">
        <x:v>165012.713477853</x:v>
      </x:c>
      <x:c r="S378" s="12">
        <x:v>288464.630579145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511838</x:v>
      </x:c>
      <x:c r="B379" s="1">
        <x:v>43207.5372401273</x:v>
      </x:c>
      <x:c r="C379" s="6">
        <x:v>6.28597169166667</x:v>
      </x:c>
      <x:c r="D379" s="14" t="s">
        <x:v>77</x:v>
      </x:c>
      <x:c r="E379" s="15">
        <x:v>43194.5139003472</x:v>
      </x:c>
      <x:c r="F379" t="s">
        <x:v>82</x:v>
      </x:c>
      <x:c r="G379" s="6">
        <x:v>188.385407250803</x:v>
      </x:c>
      <x:c r="H379" t="s">
        <x:v>83</x:v>
      </x:c>
      <x:c r="I379" s="6">
        <x:v>30.5585261736219</x:v>
      </x:c>
      <x:c r="J379" t="s">
        <x:v>78</x:v>
      </x:c>
      <x:c r="K379" s="6">
        <x:v>998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20.427</x:v>
      </x:c>
      <x:c r="R379" s="8">
        <x:v>165025.019828181</x:v>
      </x:c>
      <x:c r="S379" s="12">
        <x:v>288461.120065299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511849</x:v>
      </x:c>
      <x:c r="B380" s="1">
        <x:v>43207.5372518171</x:v>
      </x:c>
      <x:c r="C380" s="6">
        <x:v>6.302789315</x:v>
      </x:c>
      <x:c r="D380" s="14" t="s">
        <x:v>77</x:v>
      </x:c>
      <x:c r="E380" s="15">
        <x:v>43194.5139003472</x:v>
      </x:c>
      <x:c r="F380" t="s">
        <x:v>82</x:v>
      </x:c>
      <x:c r="G380" s="6">
        <x:v>188.350156574631</x:v>
      </x:c>
      <x:c r="H380" t="s">
        <x:v>83</x:v>
      </x:c>
      <x:c r="I380" s="6">
        <x:v>30.5616216440603</x:v>
      </x:c>
      <x:c r="J380" t="s">
        <x:v>78</x:v>
      </x:c>
      <x:c r="K380" s="6">
        <x:v>998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20.428</x:v>
      </x:c>
      <x:c r="R380" s="8">
        <x:v>165034.903675357</x:v>
      </x:c>
      <x:c r="S380" s="12">
        <x:v>288476.134476245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511853</x:v>
      </x:c>
      <x:c r="B381" s="1">
        <x:v>43207.5372631944</x:v>
      </x:c>
      <x:c r="C381" s="6">
        <x:v>6.31917355666667</x:v>
      </x:c>
      <x:c r="D381" s="14" t="s">
        <x:v>77</x:v>
      </x:c>
      <x:c r="E381" s="15">
        <x:v>43194.5139003472</x:v>
      </x:c>
      <x:c r="F381" t="s">
        <x:v>82</x:v>
      </x:c>
      <x:c r="G381" s="6">
        <x:v>188.238717018407</x:v>
      </x:c>
      <x:c r="H381" t="s">
        <x:v>83</x:v>
      </x:c>
      <x:c r="I381" s="6">
        <x:v>30.574754885371</x:v>
      </x:c>
      <x:c r="J381" t="s">
        <x:v>78</x:v>
      </x:c>
      <x:c r="K381" s="6">
        <x:v>998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20.43</x:v>
      </x:c>
      <x:c r="R381" s="8">
        <x:v>165047.355442132</x:v>
      </x:c>
      <x:c r="S381" s="12">
        <x:v>288486.027256242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511864</x:v>
      </x:c>
      <x:c r="B382" s="1">
        <x:v>43207.5372748495</x:v>
      </x:c>
      <x:c r="C382" s="6">
        <x:v>6.33595784</x:v>
      </x:c>
      <x:c r="D382" s="14" t="s">
        <x:v>77</x:v>
      </x:c>
      <x:c r="E382" s="15">
        <x:v>43194.5139003472</x:v>
      </x:c>
      <x:c r="F382" t="s">
        <x:v>82</x:v>
      </x:c>
      <x:c r="G382" s="6">
        <x:v>188.419717409415</x:v>
      </x:c>
      <x:c r="H382" t="s">
        <x:v>83</x:v>
      </x:c>
      <x:c r="I382" s="6">
        <x:v>30.5469557511688</x:v>
      </x:c>
      <x:c r="J382" t="s">
        <x:v>78</x:v>
      </x:c>
      <x:c r="K382" s="6">
        <x:v>998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20.429</x:v>
      </x:c>
      <x:c r="R382" s="8">
        <x:v>165036.12981406</x:v>
      </x:c>
      <x:c r="S382" s="12">
        <x:v>288487.543318202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511879</x:v>
      </x:c>
      <x:c r="B383" s="1">
        <x:v>43207.5372863773</x:v>
      </x:c>
      <x:c r="C383" s="6">
        <x:v>6.35259213666667</x:v>
      </x:c>
      <x:c r="D383" s="14" t="s">
        <x:v>77</x:v>
      </x:c>
      <x:c r="E383" s="15">
        <x:v>43194.5139003472</x:v>
      </x:c>
      <x:c r="F383" t="s">
        <x:v>82</x:v>
      </x:c>
      <x:c r="G383" s="6">
        <x:v>188.311631992545</x:v>
      </x:c>
      <x:c r="H383" t="s">
        <x:v>83</x:v>
      </x:c>
      <x:c r="I383" s="6">
        <x:v>30.5595179259753</x:v>
      </x:c>
      <x:c r="J383" t="s">
        <x:v>78</x:v>
      </x:c>
      <x:c r="K383" s="6">
        <x:v>998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20.431</x:v>
      </x:c>
      <x:c r="R383" s="8">
        <x:v>165051.537141509</x:v>
      </x:c>
      <x:c r="S383" s="12">
        <x:v>288476.640300839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511886</x:v>
      </x:c>
      <x:c r="B384" s="1">
        <x:v>43207.5372978009</x:v>
      </x:c>
      <x:c r="C384" s="6">
        <x:v>6.36904303666667</x:v>
      </x:c>
      <x:c r="D384" s="14" t="s">
        <x:v>77</x:v>
      </x:c>
      <x:c r="E384" s="15">
        <x:v>43194.5139003472</x:v>
      </x:c>
      <x:c r="F384" t="s">
        <x:v>82</x:v>
      </x:c>
      <x:c r="G384" s="6">
        <x:v>188.266295099345</x:v>
      </x:c>
      <x:c r="H384" t="s">
        <x:v>83</x:v>
      </x:c>
      <x:c r="I384" s="6">
        <x:v>30.5528160900185</x:v>
      </x:c>
      <x:c r="J384" t="s">
        <x:v>78</x:v>
      </x:c>
      <x:c r="K384" s="6">
        <x:v>998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20.436</x:v>
      </x:c>
      <x:c r="R384" s="8">
        <x:v>165065.59136669</x:v>
      </x:c>
      <x:c r="S384" s="12">
        <x:v>288475.958087745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511898</x:v>
      </x:c>
      <x:c r="B385" s="1">
        <x:v>43207.537309294</x:v>
      </x:c>
      <x:c r="C385" s="6">
        <x:v>6.38556064166667</x:v>
      </x:c>
      <x:c r="D385" s="14" t="s">
        <x:v>77</x:v>
      </x:c>
      <x:c r="E385" s="15">
        <x:v>43194.5139003472</x:v>
      </x:c>
      <x:c r="F385" t="s">
        <x:v>82</x:v>
      </x:c>
      <x:c r="G385" s="6">
        <x:v>188.226018288977</x:v>
      </x:c>
      <x:c r="H385" t="s">
        <x:v>83</x:v>
      </x:c>
      <x:c r="I385" s="6">
        <x:v>30.5625232379293</x:v>
      </x:c>
      <x:c r="J385" t="s">
        <x:v>78</x:v>
      </x:c>
      <x:c r="K385" s="6">
        <x:v>998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20.435</x:v>
      </x:c>
      <x:c r="R385" s="8">
        <x:v>165080.309334804</x:v>
      </x:c>
      <x:c r="S385" s="12">
        <x:v>288476.727085403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511903</x:v>
      </x:c>
      <x:c r="B386" s="1">
        <x:v>43207.5373212153</x:v>
      </x:c>
      <x:c r="C386" s="6">
        <x:v>6.40272826</x:v>
      </x:c>
      <x:c r="D386" s="14" t="s">
        <x:v>77</x:v>
      </x:c>
      <x:c r="E386" s="15">
        <x:v>43194.5139003472</x:v>
      </x:c>
      <x:c r="F386" t="s">
        <x:v>82</x:v>
      </x:c>
      <x:c r="G386" s="6">
        <x:v>188.209133067016</x:v>
      </x:c>
      <x:c r="H386" t="s">
        <x:v>83</x:v>
      </x:c>
      <x:c r="I386" s="6">
        <x:v>30.5682633912461</x:v>
      </x:c>
      <x:c r="J386" t="s">
        <x:v>78</x:v>
      </x:c>
      <x:c r="K386" s="6">
        <x:v>998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20.434</x:v>
      </x:c>
      <x:c r="R386" s="8">
        <x:v>165073.654360708</x:v>
      </x:c>
      <x:c r="S386" s="12">
        <x:v>288476.913169368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511920</x:v>
      </x:c>
      <x:c r="B387" s="1">
        <x:v>43207.5373326042</x:v>
      </x:c>
      <x:c r="C387" s="6">
        <x:v>6.41914587666667</x:v>
      </x:c>
      <x:c r="D387" s="14" t="s">
        <x:v>77</x:v>
      </x:c>
      <x:c r="E387" s="15">
        <x:v>43194.5139003472</x:v>
      </x:c>
      <x:c r="F387" t="s">
        <x:v>82</x:v>
      </x:c>
      <x:c r="G387" s="6">
        <x:v>188.223052375757</x:v>
      </x:c>
      <x:c r="H387" t="s">
        <x:v>83</x:v>
      </x:c>
      <x:c r="I387" s="6">
        <x:v>30.5601490412623</x:v>
      </x:c>
      <x:c r="J387" t="s">
        <x:v>78</x:v>
      </x:c>
      <x:c r="K387" s="6">
        <x:v>998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20.436</x:v>
      </x:c>
      <x:c r="R387" s="8">
        <x:v>165077.829946907</x:v>
      </x:c>
      <x:c r="S387" s="12">
        <x:v>288476.410776644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511924</x:v>
      </x:c>
      <x:c r="B388" s="1">
        <x:v>43207.5373441319</x:v>
      </x:c>
      <x:c r="C388" s="6">
        <x:v>6.435746845</x:v>
      </x:c>
      <x:c r="D388" s="14" t="s">
        <x:v>77</x:v>
      </x:c>
      <x:c r="E388" s="15">
        <x:v>43194.5139003472</x:v>
      </x:c>
      <x:c r="F388" t="s">
        <x:v>82</x:v>
      </x:c>
      <x:c r="G388" s="6">
        <x:v>188.234040017167</x:v>
      </x:c>
      <x:c r="H388" t="s">
        <x:v>83</x:v>
      </x:c>
      <x:c r="I388" s="6">
        <x:v>30.558285748853</x:v>
      </x:c>
      <x:c r="J388" t="s">
        <x:v>78</x:v>
      </x:c>
      <x:c r="K388" s="6">
        <x:v>998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20.436</x:v>
      </x:c>
      <x:c r="R388" s="8">
        <x:v>165098.545271902</x:v>
      </x:c>
      <x:c r="S388" s="12">
        <x:v>288476.688731484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511933</x:v>
      </x:c>
      <x:c r="B389" s="1">
        <x:v>43207.5373556366</x:v>
      </x:c>
      <x:c r="C389" s="6">
        <x:v>6.45231443833333</x:v>
      </x:c>
      <x:c r="D389" s="14" t="s">
        <x:v>77</x:v>
      </x:c>
      <x:c r="E389" s="15">
        <x:v>43194.5139003472</x:v>
      </x:c>
      <x:c r="F389" t="s">
        <x:v>82</x:v>
      </x:c>
      <x:c r="G389" s="6">
        <x:v>188.195761268985</x:v>
      </x:c>
      <x:c r="H389" t="s">
        <x:v>83</x:v>
      </x:c>
      <x:c r="I389" s="6">
        <x:v>30.5647772236625</x:v>
      </x:c>
      <x:c r="J389" t="s">
        <x:v>78</x:v>
      </x:c>
      <x:c r="K389" s="6">
        <x:v>998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20.436</x:v>
      </x:c>
      <x:c r="R389" s="8">
        <x:v>165095.874395173</x:v>
      </x:c>
      <x:c r="S389" s="12">
        <x:v>288473.7270219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511949</x:v>
      </x:c>
      <x:c r="B390" s="1">
        <x:v>43207.5373675116</x:v>
      </x:c>
      <x:c r="C390" s="6">
        <x:v>6.46939870333333</x:v>
      </x:c>
      <x:c r="D390" s="14" t="s">
        <x:v>77</x:v>
      </x:c>
      <x:c r="E390" s="15">
        <x:v>43194.5139003472</x:v>
      </x:c>
      <x:c r="F390" t="s">
        <x:v>82</x:v>
      </x:c>
      <x:c r="G390" s="6">
        <x:v>188.201349779149</x:v>
      </x:c>
      <x:c r="H390" t="s">
        <x:v>83</x:v>
      </x:c>
      <x:c r="I390" s="6">
        <x:v>30.5580753771947</x:v>
      </x:c>
      <x:c r="J390" t="s">
        <x:v>78</x:v>
      </x:c>
      <x:c r="K390" s="6">
        <x:v>998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20.438</x:v>
      </x:c>
      <x:c r="R390" s="8">
        <x:v>165104.591955757</x:v>
      </x:c>
      <x:c r="S390" s="12">
        <x:v>288478.680021398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511957</x:v>
      </x:c>
      <x:c r="B391" s="1">
        <x:v>43207.5373798264</x:v>
      </x:c>
      <x:c r="C391" s="6">
        <x:v>6.48714976833333</x:v>
      </x:c>
      <x:c r="D391" s="14" t="s">
        <x:v>77</x:v>
      </x:c>
      <x:c r="E391" s="15">
        <x:v>43194.5139003472</x:v>
      </x:c>
      <x:c r="F391" t="s">
        <x:v>82</x:v>
      </x:c>
      <x:c r="G391" s="6">
        <x:v>188.236257135629</x:v>
      </x:c>
      <x:c r="H391" t="s">
        <x:v>83</x:v>
      </x:c>
      <x:c r="I391" s="6">
        <x:v>30.5521549230721</x:v>
      </x:c>
      <x:c r="J391" t="s">
        <x:v>78</x:v>
      </x:c>
      <x:c r="K391" s="6">
        <x:v>998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20.438</x:v>
      </x:c>
      <x:c r="R391" s="8">
        <x:v>165115.990157874</x:v>
      </x:c>
      <x:c r="S391" s="12">
        <x:v>288471.659203504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511969</x:v>
      </x:c>
      <x:c r="B392" s="1">
        <x:v>43207.5373903588</x:v>
      </x:c>
      <x:c r="C392" s="6">
        <x:v>6.50226726833333</x:v>
      </x:c>
      <x:c r="D392" s="14" t="s">
        <x:v>77</x:v>
      </x:c>
      <x:c r="E392" s="15">
        <x:v>43194.5139003472</x:v>
      </x:c>
      <x:c r="F392" t="s">
        <x:v>82</x:v>
      </x:c>
      <x:c r="G392" s="6">
        <x:v>188.240642498971</x:v>
      </x:c>
      <x:c r="H392" t="s">
        <x:v>83</x:v>
      </x:c>
      <x:c r="I392" s="6">
        <x:v>30.5542886895964</x:v>
      </x:c>
      <x:c r="J392" t="s">
        <x:v>78</x:v>
      </x:c>
      <x:c r="K392" s="6">
        <x:v>998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20.437</x:v>
      </x:c>
      <x:c r="R392" s="8">
        <x:v>165117.115550128</x:v>
      </x:c>
      <x:c r="S392" s="12">
        <x:v>288461.028002959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511974</x:v>
      </x:c>
      <x:c r="B393" s="1">
        <x:v>43207.5374020023</x:v>
      </x:c>
      <x:c r="C393" s="6">
        <x:v>6.51908486833333</x:v>
      </x:c>
      <x:c r="D393" s="14" t="s">
        <x:v>77</x:v>
      </x:c>
      <x:c r="E393" s="15">
        <x:v>43194.5139003472</x:v>
      </x:c>
      <x:c r="F393" t="s">
        <x:v>82</x:v>
      </x:c>
      <x:c r="G393" s="6">
        <x:v>188.171678766326</x:v>
      </x:c>
      <x:c r="H393" t="s">
        <x:v>83</x:v>
      </x:c>
      <x:c r="I393" s="6">
        <x:v>30.5573541030362</x:v>
      </x:c>
      <x:c r="J393" t="s">
        <x:v>78</x:v>
      </x:c>
      <x:c r="K393" s="6">
        <x:v>998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20.44</x:v>
      </x:c>
      <x:c r="R393" s="8">
        <x:v>165122.448631503</x:v>
      </x:c>
      <x:c r="S393" s="12">
        <x:v>288460.713226762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511987</x:v>
      </x:c>
      <x:c r="B394" s="1">
        <x:v>43207.5374135069</x:v>
      </x:c>
      <x:c r="C394" s="6">
        <x:v>6.53563581333333</x:v>
      </x:c>
      <x:c r="D394" s="14" t="s">
        <x:v>77</x:v>
      </x:c>
      <x:c r="E394" s="15">
        <x:v>43194.5139003472</x:v>
      </x:c>
      <x:c r="F394" t="s">
        <x:v>82</x:v>
      </x:c>
      <x:c r="G394" s="6">
        <x:v>188.096796468977</x:v>
      </x:c>
      <x:c r="H394" t="s">
        <x:v>83</x:v>
      </x:c>
      <x:c r="I394" s="6">
        <x:v>30.5671814767802</x:v>
      </x:c>
      <x:c r="J394" t="s">
        <x:v>78</x:v>
      </x:c>
      <x:c r="K394" s="6">
        <x:v>998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20.441</x:v>
      </x:c>
      <x:c r="R394" s="8">
        <x:v>165125.328698725</x:v>
      </x:c>
      <x:c r="S394" s="12">
        <x:v>288467.792065799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511998</x:v>
      </x:c>
      <x:c r="B395" s="1">
        <x:v>43207.537425544</x:v>
      </x:c>
      <x:c r="C395" s="6">
        <x:v>6.55297012166667</x:v>
      </x:c>
      <x:c r="D395" s="14" t="s">
        <x:v>77</x:v>
      </x:c>
      <x:c r="E395" s="15">
        <x:v>43194.5139003472</x:v>
      </x:c>
      <x:c r="F395" t="s">
        <x:v>82</x:v>
      </x:c>
      <x:c r="G395" s="6">
        <x:v>188.076000464231</x:v>
      </x:c>
      <x:c r="H395" t="s">
        <x:v>83</x:v>
      </x:c>
      <x:c r="I395" s="6">
        <x:v>30.5649575425864</x:v>
      </x:c>
      <x:c r="J395" t="s">
        <x:v>78</x:v>
      </x:c>
      <x:c r="K395" s="6">
        <x:v>998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20.443</x:v>
      </x:c>
      <x:c r="R395" s="8">
        <x:v>165149.892365848</x:v>
      </x:c>
      <x:c r="S395" s="12">
        <x:v>288468.872092771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512007</x:v>
      </x:c>
      <x:c r="B396" s="1">
        <x:v>43207.5374373032</x:v>
      </x:c>
      <x:c r="C396" s="6">
        <x:v>6.56988771</x:v>
      </x:c>
      <x:c r="D396" s="14" t="s">
        <x:v>77</x:v>
      </x:c>
      <x:c r="E396" s="15">
        <x:v>43194.5139003472</x:v>
      </x:c>
      <x:c r="F396" t="s">
        <x:v>82</x:v>
      </x:c>
      <x:c r="G396" s="6">
        <x:v>188.041520506487</x:v>
      </x:c>
      <x:c r="H396" t="s">
        <x:v>83</x:v>
      </x:c>
      <x:c r="I396" s="6">
        <x:v>30.5679328062333</x:v>
      </x:c>
      <x:c r="J396" t="s">
        <x:v>78</x:v>
      </x:c>
      <x:c r="K396" s="6">
        <x:v>998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20.444</x:v>
      </x:c>
      <x:c r="R396" s="8">
        <x:v>165143.887221656</x:v>
      </x:c>
      <x:c r="S396" s="12">
        <x:v>288466.842408682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512016</x:v>
      </x:c>
      <x:c r="B397" s="1">
        <x:v>43207.5374491898</x:v>
      </x:c>
      <x:c r="C397" s="6">
        <x:v>6.58700533833333</x:v>
      </x:c>
      <x:c r="D397" s="14" t="s">
        <x:v>77</x:v>
      </x:c>
      <x:c r="E397" s="15">
        <x:v>43194.5139003472</x:v>
      </x:c>
      <x:c r="F397" t="s">
        <x:v>82</x:v>
      </x:c>
      <x:c r="G397" s="6">
        <x:v>188.035322744115</x:v>
      </x:c>
      <x:c r="H397" t="s">
        <x:v>83</x:v>
      </x:c>
      <x:c r="I397" s="6">
        <x:v>30.5689846677506</x:v>
      </x:c>
      <x:c r="J397" t="s">
        <x:v>78</x:v>
      </x:c>
      <x:c r="K397" s="6">
        <x:v>998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20.444</x:v>
      </x:c>
      <x:c r="R397" s="8">
        <x:v>165163.907277571</x:v>
      </x:c>
      <x:c r="S397" s="12">
        <x:v>288472.964245536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512028</x:v>
      </x:c>
      <x:c r="B398" s="1">
        <x:v>43207.5374598032</x:v>
      </x:c>
      <x:c r="C398" s="6">
        <x:v>6.60228955333333</x:v>
      </x:c>
      <x:c r="D398" s="14" t="s">
        <x:v>77</x:v>
      </x:c>
      <x:c r="E398" s="15">
        <x:v>43194.5139003472</x:v>
      </x:c>
      <x:c r="F398" t="s">
        <x:v>82</x:v>
      </x:c>
      <x:c r="G398" s="6">
        <x:v>188.070562210597</x:v>
      </x:c>
      <x:c r="H398" t="s">
        <x:v>83</x:v>
      </x:c>
      <x:c r="I398" s="6">
        <x:v>30.5630040880919</x:v>
      </x:c>
      <x:c r="J398" t="s">
        <x:v>78</x:v>
      </x:c>
      <x:c r="K398" s="6">
        <x:v>998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20.444</x:v>
      </x:c>
      <x:c r="R398" s="8">
        <x:v>165158.899316284</x:v>
      </x:c>
      <x:c r="S398" s="12">
        <x:v>288478.943735677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512036</x:v>
      </x:c>
      <x:c r="B399" s="1">
        <x:v>43207.5374712963</x:v>
      </x:c>
      <x:c r="C399" s="6">
        <x:v>6.61887386166667</x:v>
      </x:c>
      <x:c r="D399" s="14" t="s">
        <x:v>77</x:v>
      </x:c>
      <x:c r="E399" s="15">
        <x:v>43194.5139003472</x:v>
      </x:c>
      <x:c r="F399" t="s">
        <x:v>82</x:v>
      </x:c>
      <x:c r="G399" s="6">
        <x:v>188.001380255084</x:v>
      </x:c>
      <x:c r="H399" t="s">
        <x:v>83</x:v>
      </x:c>
      <x:c r="I399" s="6">
        <x:v>30.5718697753196</x:v>
      </x:c>
      <x:c r="J399" t="s">
        <x:v>78</x:v>
      </x:c>
      <x:c r="K399" s="6">
        <x:v>998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20.445</x:v>
      </x:c>
      <x:c r="R399" s="8">
        <x:v>165162.712643662</x:v>
      </x:c>
      <x:c r="S399" s="12">
        <x:v>288474.180419009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512047</x:v>
      </x:c>
      <x:c r="B400" s="1">
        <x:v>43207.5374827199</x:v>
      </x:c>
      <x:c r="C400" s="6">
        <x:v>6.63532479833333</x:v>
      </x:c>
      <x:c r="D400" s="14" t="s">
        <x:v>77</x:v>
      </x:c>
      <x:c r="E400" s="15">
        <x:v>43194.5139003472</x:v>
      </x:c>
      <x:c r="F400" t="s">
        <x:v>82</x:v>
      </x:c>
      <x:c r="G400" s="6">
        <x:v>187.972520450633</x:v>
      </x:c>
      <x:c r="H400" t="s">
        <x:v>83</x:v>
      </x:c>
      <x:c r="I400" s="6">
        <x:v>30.5767684532316</x:v>
      </x:c>
      <x:c r="J400" t="s">
        <x:v>78</x:v>
      </x:c>
      <x:c r="K400" s="6">
        <x:v>998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20.445</x:v>
      </x:c>
      <x:c r="R400" s="8">
        <x:v>165166.7977686</x:v>
      </x:c>
      <x:c r="S400" s="12">
        <x:v>288471.879970749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512056</x:v>
      </x:c>
      <x:c r="B401" s="1">
        <x:v>43207.5374946412</x:v>
      </x:c>
      <x:c r="C401" s="6">
        <x:v>6.65249236833333</x:v>
      </x:c>
      <x:c r="D401" s="14" t="s">
        <x:v>77</x:v>
      </x:c>
      <x:c r="E401" s="15">
        <x:v>43194.5139003472</x:v>
      </x:c>
      <x:c r="F401" t="s">
        <x:v>82</x:v>
      </x:c>
      <x:c r="G401" s="6">
        <x:v>187.9877357543</x:v>
      </x:c>
      <x:c r="H401" t="s">
        <x:v>83</x:v>
      </x:c>
      <x:c r="I401" s="6">
        <x:v>30.5655586057364</x:v>
      </x:c>
      <x:c r="J401" t="s">
        <x:v>78</x:v>
      </x:c>
      <x:c r="K401" s="6">
        <x:v>998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20.448</x:v>
      </x:c>
      <x:c r="R401" s="8">
        <x:v>165180.166614897</x:v>
      </x:c>
      <x:c r="S401" s="12">
        <x:v>288478.927797076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512069</x:v>
      </x:c>
      <x:c r="B402" s="1">
        <x:v>43207.5375066319</x:v>
      </x:c>
      <x:c r="C402" s="6">
        <x:v>6.66974333833333</x:v>
      </x:c>
      <x:c r="D402" s="14" t="s">
        <x:v>77</x:v>
      </x:c>
      <x:c r="E402" s="15">
        <x:v>43194.5139003472</x:v>
      </x:c>
      <x:c r="F402" t="s">
        <x:v>82</x:v>
      </x:c>
      <x:c r="G402" s="6">
        <x:v>188.05346325018</x:v>
      </x:c>
      <x:c r="H402" t="s">
        <x:v>83</x:v>
      </x:c>
      <x:c r="I402" s="6">
        <x:v>30.5515238092898</x:v>
      </x:c>
      <x:c r="J402" t="s">
        <x:v>78</x:v>
      </x:c>
      <x:c r="K402" s="6">
        <x:v>998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20.449</x:v>
      </x:c>
      <x:c r="R402" s="8">
        <x:v>165183.574070078</x:v>
      </x:c>
      <x:c r="S402" s="12">
        <x:v>288481.834856513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512077</x:v>
      </x:c>
      <x:c r="B403" s="1">
        <x:v>43207.5375176736</x:v>
      </x:c>
      <x:c r="C403" s="6">
        <x:v>6.68564429333333</x:v>
      </x:c>
      <x:c r="D403" s="14" t="s">
        <x:v>77</x:v>
      </x:c>
      <x:c r="E403" s="15">
        <x:v>43194.5139003472</x:v>
      </x:c>
      <x:c r="F403" t="s">
        <x:v>82</x:v>
      </x:c>
      <x:c r="G403" s="6">
        <x:v>187.948483991225</x:v>
      </x:c>
      <x:c r="H403" t="s">
        <x:v>83</x:v>
      </x:c>
      <x:c r="I403" s="6">
        <x:v>30.5607200504342</x:v>
      </x:c>
      <x:c r="J403" t="s">
        <x:v>78</x:v>
      </x:c>
      <x:c r="K403" s="6">
        <x:v>998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20.452</x:v>
      </x:c>
      <x:c r="R403" s="8">
        <x:v>165188.647269787</x:v>
      </x:c>
      <x:c r="S403" s="12">
        <x:v>288475.210408813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512086</x:v>
      </x:c>
      <x:c r="B404" s="1">
        <x:v>43207.5375291319</x:v>
      </x:c>
      <x:c r="C404" s="6">
        <x:v>6.702128535</x:v>
      </x:c>
      <x:c r="D404" s="14" t="s">
        <x:v>77</x:v>
      </x:c>
      <x:c r="E404" s="15">
        <x:v>43194.5139003472</x:v>
      </x:c>
      <x:c r="F404" t="s">
        <x:v>82</x:v>
      </x:c>
      <x:c r="G404" s="6">
        <x:v>187.93308827415</x:v>
      </x:c>
      <x:c r="H404" t="s">
        <x:v>83</x:v>
      </x:c>
      <x:c r="I404" s="6">
        <x:v>30.563334672619</x:v>
      </x:c>
      <x:c r="J404" t="s">
        <x:v>78</x:v>
      </x:c>
      <x:c r="K404" s="6">
        <x:v>998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20.452</x:v>
      </x:c>
      <x:c r="R404" s="8">
        <x:v>165196.19910534</x:v>
      </x:c>
      <x:c r="S404" s="12">
        <x:v>288484.577206492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512093</x:v>
      </x:c>
      <x:c r="B405" s="1">
        <x:v>43207.537540706</x:v>
      </x:c>
      <x:c r="C405" s="6">
        <x:v>6.71879616</x:v>
      </x:c>
      <x:c r="D405" s="14" t="s">
        <x:v>77</x:v>
      </x:c>
      <x:c r="E405" s="15">
        <x:v>43194.5139003472</x:v>
      </x:c>
      <x:c r="F405" t="s">
        <x:v>82</x:v>
      </x:c>
      <x:c r="G405" s="6">
        <x:v>187.853930930216</x:v>
      </x:c>
      <x:c r="H405" t="s">
        <x:v>83</x:v>
      </x:c>
      <x:c r="I405" s="6">
        <x:v>30.5796535674981</x:v>
      </x:c>
      <x:c r="J405" t="s">
        <x:v>78</x:v>
      </x:c>
      <x:c r="K405" s="6">
        <x:v>998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20.451</x:v>
      </x:c>
      <x:c r="R405" s="8">
        <x:v>165198.034247175</x:v>
      </x:c>
      <x:c r="S405" s="12">
        <x:v>288463.65057857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512101</x:v>
      </x:c>
      <x:c r="B406" s="1">
        <x:v>43207.5375522801</x:v>
      </x:c>
      <x:c r="C406" s="6">
        <x:v>6.73548043333333</x:v>
      </x:c>
      <x:c r="D406" s="14" t="s">
        <x:v>77</x:v>
      </x:c>
      <x:c r="E406" s="15">
        <x:v>43194.5139003472</x:v>
      </x:c>
      <x:c r="F406" t="s">
        <x:v>82</x:v>
      </x:c>
      <x:c r="G406" s="6">
        <x:v>187.937633858636</x:v>
      </x:c>
      <x:c r="H406" t="s">
        <x:v>83</x:v>
      </x:c>
      <x:c r="I406" s="6">
        <x:v>30.5654383930982</x:v>
      </x:c>
      <x:c r="J406" t="s">
        <x:v>78</x:v>
      </x:c>
      <x:c r="K406" s="6">
        <x:v>998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20.451</x:v>
      </x:c>
      <x:c r="R406" s="8">
        <x:v>165199.032392257</x:v>
      </x:c>
      <x:c r="S406" s="12">
        <x:v>288460.170251001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512116</x:v>
      </x:c>
      <x:c r="B407" s="1">
        <x:v>43207.5375640046</x:v>
      </x:c>
      <x:c r="C407" s="6">
        <x:v>6.75236471333333</x:v>
      </x:c>
      <x:c r="D407" s="14" t="s">
        <x:v>77</x:v>
      </x:c>
      <x:c r="E407" s="15">
        <x:v>43194.5139003472</x:v>
      </x:c>
      <x:c r="F407" t="s">
        <x:v>82</x:v>
      </x:c>
      <x:c r="G407" s="6">
        <x:v>187.91857769137</x:v>
      </x:c>
      <x:c r="H407" t="s">
        <x:v>83</x:v>
      </x:c>
      <x:c r="I407" s="6">
        <x:v>30.5657990310265</x:v>
      </x:c>
      <x:c r="J407" t="s">
        <x:v>78</x:v>
      </x:c>
      <x:c r="K407" s="6">
        <x:v>998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20.452</x:v>
      </x:c>
      <x:c r="R407" s="8">
        <x:v>165222.278867495</x:v>
      </x:c>
      <x:c r="S407" s="12">
        <x:v>288457.006247786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512123</x:v>
      </x:c>
      <x:c r="B408" s="1">
        <x:v>43207.5375758102</x:v>
      </x:c>
      <x:c r="C408" s="6">
        <x:v>6.76936569833333</x:v>
      </x:c>
      <x:c r="D408" s="14" t="s">
        <x:v>77</x:v>
      </x:c>
      <x:c r="E408" s="15">
        <x:v>43194.5139003472</x:v>
      </x:c>
      <x:c r="F408" t="s">
        <x:v>82</x:v>
      </x:c>
      <x:c r="G408" s="6">
        <x:v>187.85428828003</x:v>
      </x:c>
      <x:c r="H408" t="s">
        <x:v>83</x:v>
      </x:c>
      <x:c r="I408" s="6">
        <x:v>30.5709681789376</x:v>
      </x:c>
      <x:c r="J408" t="s">
        <x:v>78</x:v>
      </x:c>
      <x:c r="K408" s="6">
        <x:v>998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20.454</x:v>
      </x:c>
      <x:c r="R408" s="8">
        <x:v>165223.098910458</x:v>
      </x:c>
      <x:c r="S408" s="12">
        <x:v>288461.346087877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512136</x:v>
      </x:c>
      <x:c r="B409" s="1">
        <x:v>43207.537587419</x:v>
      </x:c>
      <x:c r="C409" s="6">
        <x:v>6.78604994833333</x:v>
      </x:c>
      <x:c r="D409" s="14" t="s">
        <x:v>77</x:v>
      </x:c>
      <x:c r="E409" s="15">
        <x:v>43194.5139003472</x:v>
      </x:c>
      <x:c r="F409" t="s">
        <x:v>82</x:v>
      </x:c>
      <x:c r="G409" s="6">
        <x:v>187.8393695977</x:v>
      </x:c>
      <x:c r="H409" t="s">
        <x:v>83</x:v>
      </x:c>
      <x:c r="I409" s="6">
        <x:v>30.5677524871498</x:v>
      </x:c>
      <x:c r="J409" t="s">
        <x:v>78</x:v>
      </x:c>
      <x:c r="K409" s="6">
        <x:v>998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20.456</x:v>
      </x:c>
      <x:c r="R409" s="8">
        <x:v>165229.996929614</x:v>
      </x:c>
      <x:c r="S409" s="12">
        <x:v>288469.930934671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512144</x:v>
      </x:c>
      <x:c r="B410" s="1">
        <x:v>43207.5375987616</x:v>
      </x:c>
      <x:c r="C410" s="6">
        <x:v>6.80241752</x:v>
      </x:c>
      <x:c r="D410" s="14" t="s">
        <x:v>77</x:v>
      </x:c>
      <x:c r="E410" s="15">
        <x:v>43194.5139003472</x:v>
      </x:c>
      <x:c r="F410" t="s">
        <x:v>82</x:v>
      </x:c>
      <x:c r="G410" s="6">
        <x:v>187.867141920198</x:v>
      </x:c>
      <x:c r="H410" t="s">
        <x:v>83</x:v>
      </x:c>
      <x:c r="I410" s="6">
        <x:v>30.5630341412293</x:v>
      </x:c>
      <x:c r="J410" t="s">
        <x:v>78</x:v>
      </x:c>
      <x:c r="K410" s="6">
        <x:v>998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20.456</x:v>
      </x:c>
      <x:c r="R410" s="8">
        <x:v>165243.064359868</x:v>
      </x:c>
      <x:c r="S410" s="12">
        <x:v>288481.203728541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512159</x:v>
      </x:c>
      <x:c r="B411" s="1">
        <x:v>43207.5376103356</x:v>
      </x:c>
      <x:c r="C411" s="6">
        <x:v>6.819068475</x:v>
      </x:c>
      <x:c r="D411" s="14" t="s">
        <x:v>77</x:v>
      </x:c>
      <x:c r="E411" s="15">
        <x:v>43194.5139003472</x:v>
      </x:c>
      <x:c r="F411" t="s">
        <x:v>82</x:v>
      </x:c>
      <x:c r="G411" s="6">
        <x:v>187.903515247551</x:v>
      </x:c>
      <x:c r="H411" t="s">
        <x:v>83</x:v>
      </x:c>
      <x:c r="I411" s="6">
        <x:v>30.551103066834</x:v>
      </x:c>
      <x:c r="J411" t="s">
        <x:v>78</x:v>
      </x:c>
      <x:c r="K411" s="6">
        <x:v>998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20.458</x:v>
      </x:c>
      <x:c r="R411" s="8">
        <x:v>165241.992705795</x:v>
      </x:c>
      <x:c r="S411" s="12">
        <x:v>288467.49007838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512170</x:v>
      </x:c>
      <x:c r="B412" s="1">
        <x:v>43207.537621794</x:v>
      </x:c>
      <x:c r="C412" s="6">
        <x:v>6.83558604666667</x:v>
      </x:c>
      <x:c r="D412" s="14" t="s">
        <x:v>77</x:v>
      </x:c>
      <x:c r="E412" s="15">
        <x:v>43194.5139003472</x:v>
      </x:c>
      <x:c r="F412" t="s">
        <x:v>82</x:v>
      </x:c>
      <x:c r="G412" s="6">
        <x:v>187.887949607443</x:v>
      </x:c>
      <x:c r="H412" t="s">
        <x:v>83</x:v>
      </x:c>
      <x:c r="I412" s="6">
        <x:v>30.5537477345747</x:v>
      </x:c>
      <x:c r="J412" t="s">
        <x:v>78</x:v>
      </x:c>
      <x:c r="K412" s="6">
        <x:v>998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20.458</x:v>
      </x:c>
      <x:c r="R412" s="8">
        <x:v>165257.616956457</x:v>
      </x:c>
      <x:c r="S412" s="12">
        <x:v>288478.76495748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512177</x:v>
      </x:c>
      <x:c r="B413" s="1">
        <x:v>43207.5376337153</x:v>
      </x:c>
      <x:c r="C413" s="6">
        <x:v>6.85273704</x:v>
      </x:c>
      <x:c r="D413" s="14" t="s">
        <x:v>77</x:v>
      </x:c>
      <x:c r="E413" s="15">
        <x:v>43194.5139003472</x:v>
      </x:c>
      <x:c r="F413" t="s">
        <x:v>82</x:v>
      </x:c>
      <x:c r="G413" s="6">
        <x:v>187.797323488459</x:v>
      </x:c>
      <x:c r="H413" t="s">
        <x:v>83</x:v>
      </x:c>
      <x:c r="I413" s="6">
        <x:v>30.5806453261002</x:v>
      </x:c>
      <x:c r="J413" t="s">
        <x:v>78</x:v>
      </x:c>
      <x:c r="K413" s="6">
        <x:v>998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20.454</x:v>
      </x:c>
      <x:c r="R413" s="8">
        <x:v>165252.988132624</x:v>
      </x:c>
      <x:c r="S413" s="12">
        <x:v>288460.454620498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512190</x:v>
      </x:c>
      <x:c r="B414" s="1">
        <x:v>43207.5376452199</x:v>
      </x:c>
      <x:c r="C414" s="6">
        <x:v>6.86927130333333</x:v>
      </x:c>
      <x:c r="D414" s="14" t="s">
        <x:v>77</x:v>
      </x:c>
      <x:c r="E414" s="15">
        <x:v>43194.5139003472</x:v>
      </x:c>
      <x:c r="F414" t="s">
        <x:v>82</x:v>
      </x:c>
      <x:c r="G414" s="6">
        <x:v>187.708924703493</x:v>
      </x:c>
      <x:c r="H414" t="s">
        <x:v>83</x:v>
      </x:c>
      <x:c r="I414" s="6">
        <x:v>30.5784213829766</x:v>
      </x:c>
      <x:c r="J414" t="s">
        <x:v>78</x:v>
      </x:c>
      <x:c r="K414" s="6">
        <x:v>998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20.46</x:v>
      </x:c>
      <x:c r="R414" s="8">
        <x:v>165269.012711945</x:v>
      </x:c>
      <x:c r="S414" s="12">
        <x:v>288473.869332173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512191</x:v>
      </x:c>
      <x:c r="B415" s="1">
        <x:v>43207.5376565625</x:v>
      </x:c>
      <x:c r="C415" s="6">
        <x:v>6.88563891</x:v>
      </x:c>
      <x:c r="D415" s="14" t="s">
        <x:v>77</x:v>
      </x:c>
      <x:c r="E415" s="15">
        <x:v>43194.5139003472</x:v>
      </x:c>
      <x:c r="F415" t="s">
        <x:v>82</x:v>
      </x:c>
      <x:c r="G415" s="6">
        <x:v>187.791617244203</x:v>
      </x:c>
      <x:c r="H415" t="s">
        <x:v>83</x:v>
      </x:c>
      <x:c r="I415" s="6">
        <x:v>30.5672415831305</x:v>
      </x:c>
      <x:c r="J415" t="s">
        <x:v>78</x:v>
      </x:c>
      <x:c r="K415" s="6">
        <x:v>998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20.459</x:v>
      </x:c>
      <x:c r="R415" s="8">
        <x:v>165279.065277742</x:v>
      </x:c>
      <x:c r="S415" s="12">
        <x:v>288487.37255544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512210</x:v>
      </x:c>
      <x:c r="B416" s="1">
        <x:v>43207.5376689468</x:v>
      </x:c>
      <x:c r="C416" s="6">
        <x:v>6.90348988</x:v>
      </x:c>
      <x:c r="D416" s="14" t="s">
        <x:v>77</x:v>
      </x:c>
      <x:c r="E416" s="15">
        <x:v>43194.5139003472</x:v>
      </x:c>
      <x:c r="F416" t="s">
        <x:v>82</x:v>
      </x:c>
      <x:c r="G416" s="6">
        <x:v>187.807707836703</x:v>
      </x:c>
      <x:c r="H416" t="s">
        <x:v>83</x:v>
      </x:c>
      <x:c r="I416" s="6">
        <x:v>30.5558815021132</x:v>
      </x:c>
      <x:c r="J416" t="s">
        <x:v>78</x:v>
      </x:c>
      <x:c r="K416" s="6">
        <x:v>998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20.462</x:v>
      </x:c>
      <x:c r="R416" s="8">
        <x:v>165287.863572314</x:v>
      </x:c>
      <x:c r="S416" s="12">
        <x:v>288479.560548277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512212</x:v>
      </x:c>
      <x:c r="B417" s="1">
        <x:v>43207.5376794792</x:v>
      </x:c>
      <x:c r="C417" s="6">
        <x:v>6.918624075</x:v>
      </x:c>
      <x:c r="D417" s="14" t="s">
        <x:v>77</x:v>
      </x:c>
      <x:c r="E417" s="15">
        <x:v>43194.5139003472</x:v>
      </x:c>
      <x:c r="F417" t="s">
        <x:v>82</x:v>
      </x:c>
      <x:c r="G417" s="6">
        <x:v>187.902153520645</x:v>
      </x:c>
      <x:c r="H417" t="s">
        <x:v>83</x:v>
      </x:c>
      <x:c r="I417" s="6">
        <x:v>30.5484584011797</x:v>
      </x:c>
      <x:c r="J417" t="s">
        <x:v>78</x:v>
      </x:c>
      <x:c r="K417" s="6">
        <x:v>998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20.459</x:v>
      </x:c>
      <x:c r="R417" s="8">
        <x:v>165296.070841428</x:v>
      </x:c>
      <x:c r="S417" s="12">
        <x:v>288479.084705462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512223</x:v>
      </x:c>
      <x:c r="B418" s="1">
        <x:v>43207.5376915856</x:v>
      </x:c>
      <x:c r="C418" s="6">
        <x:v>6.936075075</x:v>
      </x:c>
      <x:c r="D418" s="14" t="s">
        <x:v>77</x:v>
      </x:c>
      <x:c r="E418" s="15">
        <x:v>43194.5139003472</x:v>
      </x:c>
      <x:c r="F418" t="s">
        <x:v>82</x:v>
      </x:c>
      <x:c r="G418" s="6">
        <x:v>187.733103091325</x:v>
      </x:c>
      <x:c r="H418" t="s">
        <x:v>83</x:v>
      </x:c>
      <x:c r="I418" s="6">
        <x:v>30.5599386694867</x:v>
      </x:c>
      <x:c r="J418" t="s">
        <x:v>78</x:v>
      </x:c>
      <x:c r="K418" s="6">
        <x:v>998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20.465</x:v>
      </x:c>
      <x:c r="R418" s="8">
        <x:v>165301.051012283</x:v>
      </x:c>
      <x:c r="S418" s="12">
        <x:v>288467.797913805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512237</x:v>
      </x:c>
      <x:c r="B419" s="1">
        <x:v>43207.5377027778</x:v>
      </x:c>
      <x:c r="C419" s="6">
        <x:v>6.95217600333333</x:v>
      </x:c>
      <x:c r="D419" s="14" t="s">
        <x:v>77</x:v>
      </x:c>
      <x:c r="E419" s="15">
        <x:v>43194.5139003472</x:v>
      </x:c>
      <x:c r="F419" t="s">
        <x:v>82</x:v>
      </x:c>
      <x:c r="G419" s="6">
        <x:v>187.763506496061</x:v>
      </x:c>
      <x:c r="H419" t="s">
        <x:v>83</x:v>
      </x:c>
      <x:c r="I419" s="6">
        <x:v>30.554769538579</x:v>
      </x:c>
      <x:c r="J419" t="s">
        <x:v>78</x:v>
      </x:c>
      <x:c r="K419" s="6">
        <x:v>998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20.465</x:v>
      </x:c>
      <x:c r="R419" s="8">
        <x:v>165296.092460196</x:v>
      </x:c>
      <x:c r="S419" s="12">
        <x:v>288484.193650783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512245</x:v>
      </x:c>
      <x:c r="B420" s="1">
        <x:v>43207.5377146181</x:v>
      </x:c>
      <x:c r="C420" s="6">
        <x:v>6.969226965</x:v>
      </x:c>
      <x:c r="D420" s="14" t="s">
        <x:v>77</x:v>
      </x:c>
      <x:c r="E420" s="15">
        <x:v>43194.5139003472</x:v>
      </x:c>
      <x:c r="F420" t="s">
        <x:v>82</x:v>
      </x:c>
      <x:c r="G420" s="6">
        <x:v>187.735279714042</x:v>
      </x:c>
      <x:c r="H420" t="s">
        <x:v>83</x:v>
      </x:c>
      <x:c r="I420" s="6">
        <x:v>30.5653181804637</x:v>
      </x:c>
      <x:c r="J420" t="s">
        <x:v>78</x:v>
      </x:c>
      <x:c r="K420" s="6">
        <x:v>998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20.463</x:v>
      </x:c>
      <x:c r="R420" s="8">
        <x:v>165312.631694166</x:v>
      </x:c>
      <x:c r="S420" s="12">
        <x:v>288479.385273907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512260</x:v>
      </x:c>
      <x:c r="B421" s="1">
        <x:v>43207.5377347222</x:v>
      </x:c>
      <x:c r="C421" s="6">
        <x:v>6.99817861</x:v>
      </x:c>
      <x:c r="D421" s="14" t="s">
        <x:v>77</x:v>
      </x:c>
      <x:c r="E421" s="15">
        <x:v>43194.5139003472</x:v>
      </x:c>
      <x:c r="F421" t="s">
        <x:v>82</x:v>
      </x:c>
      <x:c r="G421" s="6">
        <x:v>187.804702011041</x:v>
      </x:c>
      <x:c r="H421" t="s">
        <x:v>83</x:v>
      </x:c>
      <x:c r="I421" s="6">
        <x:v>30.5563924044009</x:v>
      </x:c>
      <x:c r="J421" t="s">
        <x:v>78</x:v>
      </x:c>
      <x:c r="K421" s="6">
        <x:v>998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20.462</x:v>
      </x:c>
      <x:c r="R421" s="8">
        <x:v>165369.981116163</x:v>
      </x:c>
      <x:c r="S421" s="12">
        <x:v>288509.876619859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512266</x:v>
      </x:c>
      <x:c r="B422" s="1">
        <x:v>43207.5377381597</x:v>
      </x:c>
      <x:c r="C422" s="6">
        <x:v>7.00311280666667</x:v>
      </x:c>
      <x:c r="D422" s="14" t="s">
        <x:v>77</x:v>
      </x:c>
      <x:c r="E422" s="15">
        <x:v>43194.5139003472</x:v>
      </x:c>
      <x:c r="F422" t="s">
        <x:v>82</x:v>
      </x:c>
      <x:c r="G422" s="6">
        <x:v>187.787786389214</x:v>
      </x:c>
      <x:c r="H422" t="s">
        <x:v>83</x:v>
      </x:c>
      <x:c r="I422" s="6">
        <x:v>30.5563924044009</x:v>
      </x:c>
      <x:c r="J422" t="s">
        <x:v>78</x:v>
      </x:c>
      <x:c r="K422" s="6">
        <x:v>998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20.463</x:v>
      </x:c>
      <x:c r="R422" s="8">
        <x:v>165293.187517129</x:v>
      </x:c>
      <x:c r="S422" s="12">
        <x:v>288436.397173462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512277</x:v>
      </x:c>
      <x:c r="B423" s="1">
        <x:v>43207.5377489236</x:v>
      </x:c>
      <x:c r="C423" s="6">
        <x:v>7.01862974666667</x:v>
      </x:c>
      <x:c r="D423" s="14" t="s">
        <x:v>77</x:v>
      </x:c>
      <x:c r="E423" s="15">
        <x:v>43194.5139003472</x:v>
      </x:c>
      <x:c r="F423" t="s">
        <x:v>82</x:v>
      </x:c>
      <x:c r="G423" s="6">
        <x:v>187.69752216832</x:v>
      </x:c>
      <x:c r="H423" t="s">
        <x:v>83</x:v>
      </x:c>
      <x:c r="I423" s="6">
        <x:v>30.560239200599</x:v>
      </x:c>
      <x:c r="J423" t="s">
        <x:v>78</x:v>
      </x:c>
      <x:c r="K423" s="6">
        <x:v>998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20.467</x:v>
      </x:c>
      <x:c r="R423" s="8">
        <x:v>165314.489461994</x:v>
      </x:c>
      <x:c r="S423" s="12">
        <x:v>288458.831636877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512286</x:v>
      </x:c>
      <x:c r="B424" s="1">
        <x:v>43207.5377605671</x:v>
      </x:c>
      <x:c r="C424" s="6">
        <x:v>7.03541404166667</x:v>
      </x:c>
      <x:c r="D424" s="14" t="s">
        <x:v>77</x:v>
      </x:c>
      <x:c r="E424" s="15">
        <x:v>43194.5139003472</x:v>
      </x:c>
      <x:c r="F424" t="s">
        <x:v>82</x:v>
      </x:c>
      <x:c r="G424" s="6">
        <x:v>187.639250106838</x:v>
      </x:c>
      <x:c r="H424" t="s">
        <x:v>83</x:v>
      </x:c>
      <x:c r="I424" s="6">
        <x:v>30.5758969087851</x:v>
      </x:c>
      <x:c r="J424" t="s">
        <x:v>78</x:v>
      </x:c>
      <x:c r="K424" s="6">
        <x:v>998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20.465</x:v>
      </x:c>
      <x:c r="R424" s="8">
        <x:v>165333.821392087</x:v>
      </x:c>
      <x:c r="S424" s="12">
        <x:v>288462.483894436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512294</x:v>
      </x:c>
      <x:c r="B425" s="1">
        <x:v>43207.537772419</x:v>
      </x:c>
      <x:c r="C425" s="6">
        <x:v>7.05248163666667</x:v>
      </x:c>
      <x:c r="D425" s="14" t="s">
        <x:v>77</x:v>
      </x:c>
      <x:c r="E425" s="15">
        <x:v>43194.5139003472</x:v>
      </x:c>
      <x:c r="F425" t="s">
        <x:v>82</x:v>
      </x:c>
      <x:c r="G425" s="6">
        <x:v>187.541630704621</x:v>
      </x:c>
      <x:c r="H425" t="s">
        <x:v>83</x:v>
      </x:c>
      <x:c r="I425" s="6">
        <x:v>30.5810059656646</x:v>
      </x:c>
      <x:c r="J425" t="s">
        <x:v>78</x:v>
      </x:c>
      <x:c r="K425" s="6">
        <x:v>998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20.469</x:v>
      </x:c>
      <x:c r="R425" s="8">
        <x:v>165339.017676422</x:v>
      </x:c>
      <x:c r="S425" s="12">
        <x:v>288448.490121765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512304</x:v>
      </x:c>
      <x:c r="B426" s="1">
        <x:v>43207.5377837616</x:v>
      </x:c>
      <x:c r="C426" s="6">
        <x:v>7.06881592666667</x:v>
      </x:c>
      <x:c r="D426" s="14" t="s">
        <x:v>77</x:v>
      </x:c>
      <x:c r="E426" s="15">
        <x:v>43194.5139003472</x:v>
      </x:c>
      <x:c r="F426" t="s">
        <x:v>82</x:v>
      </x:c>
      <x:c r="G426" s="6">
        <x:v>187.64534060013</x:v>
      </x:c>
      <x:c r="H426" t="s">
        <x:v>83</x:v>
      </x:c>
      <x:c r="I426" s="6">
        <x:v>30.5633647257591</x:v>
      </x:c>
      <x:c r="J426" t="s">
        <x:v>78</x:v>
      </x:c>
      <x:c r="K426" s="6">
        <x:v>998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20.469</x:v>
      </x:c>
      <x:c r="R426" s="8">
        <x:v>165357.469591006</x:v>
      </x:c>
      <x:c r="S426" s="12">
        <x:v>288472.239538815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512317</x:v>
      </x:c>
      <x:c r="B427" s="1">
        <x:v>43207.5377956018</x:v>
      </x:c>
      <x:c r="C427" s="6">
        <x:v>7.08585021666667</x:v>
      </x:c>
      <x:c r="D427" s="14" t="s">
        <x:v>77</x:v>
      </x:c>
      <x:c r="E427" s="15">
        <x:v>43194.5139003472</x:v>
      </x:c>
      <x:c r="F427" t="s">
        <x:v>82</x:v>
      </x:c>
      <x:c r="G427" s="6">
        <x:v>187.556077484475</x:v>
      </x:c>
      <x:c r="H427" t="s">
        <x:v>83</x:v>
      </x:c>
      <x:c r="I427" s="6">
        <x:v>30.572801425169</x:v>
      </x:c>
      <x:c r="J427" t="s">
        <x:v>78</x:v>
      </x:c>
      <x:c r="K427" s="6">
        <x:v>998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20.471</x:v>
      </x:c>
      <x:c r="R427" s="8">
        <x:v>165356.709800283</x:v>
      </x:c>
      <x:c r="S427" s="12">
        <x:v>288453.512437847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512326</x:v>
      </x:c>
      <x:c r="B428" s="1">
        <x:v>43207.5378069444</x:v>
      </x:c>
      <x:c r="C428" s="6">
        <x:v>7.102167825</x:v>
      </x:c>
      <x:c r="D428" s="14" t="s">
        <x:v>77</x:v>
      </x:c>
      <x:c r="E428" s="15">
        <x:v>43194.5139003472</x:v>
      </x:c>
      <x:c r="F428" t="s">
        <x:v>82</x:v>
      </x:c>
      <x:c r="G428" s="6">
        <x:v>187.633679063483</x:v>
      </x:c>
      <x:c r="H428" t="s">
        <x:v>83</x:v>
      </x:c>
      <x:c r="I428" s="6">
        <x:v>30.565348233622</x:v>
      </x:c>
      <x:c r="J428" t="s">
        <x:v>78</x:v>
      </x:c>
      <x:c r="K428" s="6">
        <x:v>998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20.469</x:v>
      </x:c>
      <x:c r="R428" s="8">
        <x:v>165368.404462429</x:v>
      </x:c>
      <x:c r="S428" s="12">
        <x:v>288452.324930224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512337</x:v>
      </x:c>
      <x:c r="B429" s="1">
        <x:v>43207.5378185532</x:v>
      </x:c>
      <x:c r="C429" s="6">
        <x:v>7.11888542666667</x:v>
      </x:c>
      <x:c r="D429" s="14" t="s">
        <x:v>77</x:v>
      </x:c>
      <x:c r="E429" s="15">
        <x:v>43194.5139003472</x:v>
      </x:c>
      <x:c r="F429" t="s">
        <x:v>82</x:v>
      </x:c>
      <x:c r="G429" s="6">
        <x:v>187.637639806276</x:v>
      </x:c>
      <x:c r="H429" t="s">
        <x:v>83</x:v>
      </x:c>
      <x:c r="I429" s="6">
        <x:v>30.5531767265907</x:v>
      </x:c>
      <x:c r="J429" t="s">
        <x:v>78</x:v>
      </x:c>
      <x:c r="K429" s="6">
        <x:v>998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20.473</x:v>
      </x:c>
      <x:c r="R429" s="8">
        <x:v>165375.980248898</x:v>
      </x:c>
      <x:c r="S429" s="12">
        <x:v>288457.433337311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512345</x:v>
      </x:c>
      <x:c r="B430" s="1">
        <x:v>43207.5378300579</x:v>
      </x:c>
      <x:c r="C430" s="6">
        <x:v>7.13548636</x:v>
      </x:c>
      <x:c r="D430" s="14" t="s">
        <x:v>77</x:v>
      </x:c>
      <x:c r="E430" s="15">
        <x:v>43194.5139003472</x:v>
      </x:c>
      <x:c r="F430" t="s">
        <x:v>82</x:v>
      </x:c>
      <x:c r="G430" s="6">
        <x:v>187.596370016726</x:v>
      </x:c>
      <x:c r="H430" t="s">
        <x:v>83</x:v>
      </x:c>
      <x:c r="I430" s="6">
        <x:v>30.5573240499498</x:v>
      </x:c>
      <x:c r="J430" t="s">
        <x:v>78</x:v>
      </x:c>
      <x:c r="K430" s="6">
        <x:v>998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20.474</x:v>
      </x:c>
      <x:c r="R430" s="8">
        <x:v>165377.095259248</x:v>
      </x:c>
      <x:c r="S430" s="12">
        <x:v>288465.039558337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512351</x:v>
      </x:c>
      <x:c r="B431" s="1">
        <x:v>43207.5378418981</x:v>
      </x:c>
      <x:c r="C431" s="6">
        <x:v>7.15250398</x:v>
      </x:c>
      <x:c r="D431" s="14" t="s">
        <x:v>77</x:v>
      </x:c>
      <x:c r="E431" s="15">
        <x:v>43194.5139003472</x:v>
      </x:c>
      <x:c r="F431" t="s">
        <x:v>82</x:v>
      </x:c>
      <x:c r="G431" s="6">
        <x:v>187.611320348427</x:v>
      </x:c>
      <x:c r="H431" t="s">
        <x:v>83</x:v>
      </x:c>
      <x:c r="I431" s="6">
        <x:v>30.5576546339171</x:v>
      </x:c>
      <x:c r="J431" t="s">
        <x:v>78</x:v>
      </x:c>
      <x:c r="K431" s="6">
        <x:v>998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20.473</x:v>
      </x:c>
      <x:c r="R431" s="8">
        <x:v>165382.592301123</x:v>
      </x:c>
      <x:c r="S431" s="12">
        <x:v>288463.455144608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512362</x:v>
      </x:c>
      <x:c r="B432" s="1">
        <x:v>43207.5378531597</x:v>
      </x:c>
      <x:c r="C432" s="6">
        <x:v>7.168754895</x:v>
      </x:c>
      <x:c r="D432" s="14" t="s">
        <x:v>77</x:v>
      </x:c>
      <x:c r="E432" s="15">
        <x:v>43194.5139003472</x:v>
      </x:c>
      <x:c r="F432" t="s">
        <x:v>82</x:v>
      </x:c>
      <x:c r="G432" s="6">
        <x:v>187.594137121517</x:v>
      </x:c>
      <x:c r="H432" t="s">
        <x:v>83</x:v>
      </x:c>
      <x:c r="I432" s="6">
        <x:v>30.5548296447059</x:v>
      </x:c>
      <x:c r="J432" t="s">
        <x:v>78</x:v>
      </x:c>
      <x:c r="K432" s="6">
        <x:v>998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20.475</x:v>
      </x:c>
      <x:c r="R432" s="8">
        <x:v>165393.503810679</x:v>
      </x:c>
      <x:c r="S432" s="12">
        <x:v>288468.855342778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512377</x:v>
      </x:c>
      <x:c r="B433" s="1">
        <x:v>43207.5378648958</x:v>
      </x:c>
      <x:c r="C433" s="6">
        <x:v>7.18560587</x:v>
      </x:c>
      <x:c r="D433" s="14" t="s">
        <x:v>77</x:v>
      </x:c>
      <x:c r="E433" s="15">
        <x:v>43194.5139003472</x:v>
      </x:c>
      <x:c r="F433" t="s">
        <x:v>82</x:v>
      </x:c>
      <x:c r="G433" s="6">
        <x:v>187.513362857543</x:v>
      </x:c>
      <x:c r="H433" t="s">
        <x:v>83</x:v>
      </x:c>
      <x:c r="I433" s="6">
        <x:v>30.5714490303112</x:v>
      </x:c>
      <x:c r="J433" t="s">
        <x:v>78</x:v>
      </x:c>
      <x:c r="K433" s="6">
        <x:v>998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20.474</x:v>
      </x:c>
      <x:c r="R433" s="8">
        <x:v>165396.577786885</x:v>
      </x:c>
      <x:c r="S433" s="12">
        <x:v>288454.484837851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512388</x:v>
      </x:c>
      <x:c r="B434" s="1">
        <x:v>43207.5378763542</x:v>
      </x:c>
      <x:c r="C434" s="6">
        <x:v>7.20212346333333</x:v>
      </x:c>
      <x:c r="D434" s="14" t="s">
        <x:v>77</x:v>
      </x:c>
      <x:c r="E434" s="15">
        <x:v>43194.5139003472</x:v>
      </x:c>
      <x:c r="F434" t="s">
        <x:v>82</x:v>
      </x:c>
      <x:c r="G434" s="6">
        <x:v>187.622042083805</x:v>
      </x:c>
      <x:c r="H434" t="s">
        <x:v>83</x:v>
      </x:c>
      <x:c r="I434" s="6">
        <x:v>30.550081263948</x:v>
      </x:c>
      <x:c r="J434" t="s">
        <x:v>78</x:v>
      </x:c>
      <x:c r="K434" s="6">
        <x:v>998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20.475</x:v>
      </x:c>
      <x:c r="R434" s="8">
        <x:v>165405.94541959</x:v>
      </x:c>
      <x:c r="S434" s="12">
        <x:v>288461.220108065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512391</x:v>
      </x:c>
      <x:c r="B435" s="1">
        <x:v>43207.5378878819</x:v>
      </x:c>
      <x:c r="C435" s="6">
        <x:v>7.21875767833333</x:v>
      </x:c>
      <x:c r="D435" s="14" t="s">
        <x:v>77</x:v>
      </x:c>
      <x:c r="E435" s="15">
        <x:v>43194.5139003472</x:v>
      </x:c>
      <x:c r="F435" t="s">
        <x:v>82</x:v>
      </x:c>
      <x:c r="G435" s="6">
        <x:v>187.577583495797</x:v>
      </x:c>
      <x:c r="H435" t="s">
        <x:v>83</x:v>
      </x:c>
      <x:c r="I435" s="6">
        <x:v>30.5633947788997</x:v>
      </x:c>
      <x:c r="J435" t="s">
        <x:v>78</x:v>
      </x:c>
      <x:c r="K435" s="6">
        <x:v>998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20.473</x:v>
      </x:c>
      <x:c r="R435" s="8">
        <x:v>165402.503487403</x:v>
      </x:c>
      <x:c r="S435" s="12">
        <x:v>288444.710305342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512406</x:v>
      </x:c>
      <x:c r="B436" s="1">
        <x:v>43207.5379001505</x:v>
      </x:c>
      <x:c r="C436" s="6">
        <x:v>7.23639205166667</x:v>
      </x:c>
      <x:c r="D436" s="14" t="s">
        <x:v>77</x:v>
      </x:c>
      <x:c r="E436" s="15">
        <x:v>43194.5139003472</x:v>
      </x:c>
      <x:c r="F436" t="s">
        <x:v>82</x:v>
      </x:c>
      <x:c r="G436" s="6">
        <x:v>187.587298122172</x:v>
      </x:c>
      <x:c r="H436" t="s">
        <x:v>83</x:v>
      </x:c>
      <x:c r="I436" s="6">
        <x:v>30.5617418565625</x:v>
      </x:c>
      <x:c r="J436" t="s">
        <x:v>78</x:v>
      </x:c>
      <x:c r="K436" s="6">
        <x:v>998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20.473</x:v>
      </x:c>
      <x:c r="R436" s="8">
        <x:v>165422.863149355</x:v>
      </x:c>
      <x:c r="S436" s="12">
        <x:v>288459.567983159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512419</x:v>
      </x:c>
      <x:c r="B437" s="1">
        <x:v>43207.5379112268</x:v>
      </x:c>
      <x:c r="C437" s="6">
        <x:v>7.25237631333333</x:v>
      </x:c>
      <x:c r="D437" s="14" t="s">
        <x:v>77</x:v>
      </x:c>
      <x:c r="E437" s="15">
        <x:v>43194.5139003472</x:v>
      </x:c>
      <x:c r="F437" t="s">
        <x:v>82</x:v>
      </x:c>
      <x:c r="G437" s="6">
        <x:v>187.509991004677</x:v>
      </x:c>
      <x:c r="H437" t="s">
        <x:v>83</x:v>
      </x:c>
      <x:c r="I437" s="6">
        <x:v>30.5576546339171</x:v>
      </x:c>
      <x:c r="J437" t="s">
        <x:v>78</x:v>
      </x:c>
      <x:c r="K437" s="6">
        <x:v>998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20.479</x:v>
      </x:c>
      <x:c r="R437" s="8">
        <x:v>165425.330536514</x:v>
      </x:c>
      <x:c r="S437" s="12">
        <x:v>288461.795415921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512429</x:v>
      </x:c>
      <x:c r="B438" s="1">
        <x:v>43207.5379230324</x:v>
      </x:c>
      <x:c r="C438" s="6">
        <x:v>7.26936055666667</x:v>
      </x:c>
      <x:c r="D438" s="14" t="s">
        <x:v>77</x:v>
      </x:c>
      <x:c r="E438" s="15">
        <x:v>43194.5139003472</x:v>
      </x:c>
      <x:c r="F438" t="s">
        <x:v>82</x:v>
      </x:c>
      <x:c r="G438" s="6">
        <x:v>187.509328483177</x:v>
      </x:c>
      <x:c r="H438" t="s">
        <x:v>83</x:v>
      </x:c>
      <x:c r="I438" s="6">
        <x:v>30.5635149914647</x:v>
      </x:c>
      <x:c r="J438" t="s">
        <x:v>78</x:v>
      </x:c>
      <x:c r="K438" s="6">
        <x:v>998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20.477</x:v>
      </x:c>
      <x:c r="R438" s="8">
        <x:v>165443.921698214</x:v>
      </x:c>
      <x:c r="S438" s="12">
        <x:v>288463.412014361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512432</x:v>
      </x:c>
      <x:c r="B439" s="1">
        <x:v>43207.5379346412</x:v>
      </x:c>
      <x:c r="C439" s="6">
        <x:v>7.28606148833333</x:v>
      </x:c>
      <x:c r="D439" s="14" t="s">
        <x:v>77</x:v>
      </x:c>
      <x:c r="E439" s="15">
        <x:v>43194.5139003472</x:v>
      </x:c>
      <x:c r="F439" t="s">
        <x:v>82</x:v>
      </x:c>
      <x:c r="G439" s="6">
        <x:v>187.494985059227</x:v>
      </x:c>
      <x:c r="H439" t="s">
        <x:v>83</x:v>
      </x:c>
      <x:c r="I439" s="6">
        <x:v>30.5602091474861</x:v>
      </x:c>
      <x:c r="J439" t="s">
        <x:v>78</x:v>
      </x:c>
      <x:c r="K439" s="6">
        <x:v>998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20.479</x:v>
      </x:c>
      <x:c r="R439" s="8">
        <x:v>165443.841828723</x:v>
      </x:c>
      <x:c r="S439" s="12">
        <x:v>288466.543496751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512447</x:v>
      </x:c>
      <x:c r="B440" s="1">
        <x:v>43207.5379461458</x:v>
      </x:c>
      <x:c r="C440" s="6">
        <x:v>7.30264581</x:v>
      </x:c>
      <x:c r="D440" s="14" t="s">
        <x:v>77</x:v>
      </x:c>
      <x:c r="E440" s="15">
        <x:v>43194.5139003472</x:v>
      </x:c>
      <x:c r="F440" t="s">
        <x:v>82</x:v>
      </x:c>
      <x:c r="G440" s="6">
        <x:v>187.443998123021</x:v>
      </x:c>
      <x:c r="H440" t="s">
        <x:v>83</x:v>
      </x:c>
      <x:c r="I440" s="6">
        <x:v>30.5602692537113</x:v>
      </x:c>
      <x:c r="J440" t="s">
        <x:v>78</x:v>
      </x:c>
      <x:c r="K440" s="6">
        <x:v>998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20.482</x:v>
      </x:c>
      <x:c r="R440" s="8">
        <x:v>165440.970659626</x:v>
      </x:c>
      <x:c r="S440" s="12">
        <x:v>288476.984666117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512455</x:v>
      </x:c>
      <x:c r="B441" s="1">
        <x:v>43207.5379572917</x:v>
      </x:c>
      <x:c r="C441" s="6">
        <x:v>7.318663365</x:v>
      </x:c>
      <x:c r="D441" s="14" t="s">
        <x:v>77</x:v>
      </x:c>
      <x:c r="E441" s="15">
        <x:v>43194.5139003472</x:v>
      </x:c>
      <x:c r="F441" t="s">
        <x:v>82</x:v>
      </x:c>
      <x:c r="G441" s="6">
        <x:v>187.475742632983</x:v>
      </x:c>
      <x:c r="H441" t="s">
        <x:v>83</x:v>
      </x:c>
      <x:c r="I441" s="6">
        <x:v>30.5634849383237</x:v>
      </x:c>
      <x:c r="J441" t="s">
        <x:v>78</x:v>
      </x:c>
      <x:c r="K441" s="6">
        <x:v>998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20.479</x:v>
      </x:c>
      <x:c r="R441" s="8">
        <x:v>165456.350762419</x:v>
      </x:c>
      <x:c r="S441" s="12">
        <x:v>288453.441449697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512470</x:v>
      </x:c>
      <x:c r="B442" s="1">
        <x:v>43207.537969294</x:v>
      </x:c>
      <x:c r="C442" s="6">
        <x:v>7.33594763833333</x:v>
      </x:c>
      <x:c r="D442" s="14" t="s">
        <x:v>77</x:v>
      </x:c>
      <x:c r="E442" s="15">
        <x:v>43194.5139003472</x:v>
      </x:c>
      <x:c r="F442" t="s">
        <x:v>82</x:v>
      </x:c>
      <x:c r="G442" s="6">
        <x:v>187.462176958752</x:v>
      </x:c>
      <x:c r="H442" t="s">
        <x:v>83</x:v>
      </x:c>
      <x:c r="I442" s="6">
        <x:v>30.5571737845212</x:v>
      </x:c>
      <x:c r="J442" t="s">
        <x:v>78</x:v>
      </x:c>
      <x:c r="K442" s="6">
        <x:v>998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20.482</x:v>
      </x:c>
      <x:c r="R442" s="8">
        <x:v>165468.988760031</x:v>
      </x:c>
      <x:c r="S442" s="12">
        <x:v>288456.818234962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512474</x:v>
      </x:c>
      <x:c r="B443" s="1">
        <x:v>43207.5379810532</x:v>
      </x:c>
      <x:c r="C443" s="6">
        <x:v>7.352898635</x:v>
      </x:c>
      <x:c r="D443" s="14" t="s">
        <x:v>77</x:v>
      </x:c>
      <x:c r="E443" s="15">
        <x:v>43194.5139003472</x:v>
      </x:c>
      <x:c r="F443" t="s">
        <x:v>82</x:v>
      </x:c>
      <x:c r="G443" s="6">
        <x:v>187.471597398532</x:v>
      </x:c>
      <x:c r="H443" t="s">
        <x:v>83</x:v>
      </x:c>
      <x:c r="I443" s="6">
        <x:v>30.5526958778369</x:v>
      </x:c>
      <x:c r="J443" t="s">
        <x:v>78</x:v>
      </x:c>
      <x:c r="K443" s="6">
        <x:v>998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20.483</x:v>
      </x:c>
      <x:c r="R443" s="8">
        <x:v>165474.780622077</x:v>
      </x:c>
      <x:c r="S443" s="12">
        <x:v>288464.357419039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512485</x:v>
      </x:c>
      <x:c r="B444" s="1">
        <x:v>43207.5379923958</x:v>
      </x:c>
      <x:c r="C444" s="6">
        <x:v>7.36924957333333</x:v>
      </x:c>
      <x:c r="D444" s="14" t="s">
        <x:v>77</x:v>
      </x:c>
      <x:c r="E444" s="15">
        <x:v>43194.5139003472</x:v>
      </x:c>
      <x:c r="F444" t="s">
        <x:v>82</x:v>
      </x:c>
      <x:c r="G444" s="6">
        <x:v>187.419075137247</x:v>
      </x:c>
      <x:c r="H444" t="s">
        <x:v>83</x:v>
      </x:c>
      <x:c r="I444" s="6">
        <x:v>30.5587665984076</x:v>
      </x:c>
      <x:c r="J444" t="s">
        <x:v>78</x:v>
      </x:c>
      <x:c r="K444" s="6">
        <x:v>998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20.484</x:v>
      </x:c>
      <x:c r="R444" s="8">
        <x:v>165474.258777832</x:v>
      </x:c>
      <x:c r="S444" s="12">
        <x:v>288455.102411513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512498</x:v>
      </x:c>
      <x:c r="B445" s="1">
        <x:v>43207.5380037847</x:v>
      </x:c>
      <x:c r="C445" s="6">
        <x:v>7.38563382666667</x:v>
      </x:c>
      <x:c r="D445" s="14" t="s">
        <x:v>77</x:v>
      </x:c>
      <x:c r="E445" s="15">
        <x:v>43194.5139003472</x:v>
      </x:c>
      <x:c r="F445" t="s">
        <x:v>82</x:v>
      </x:c>
      <x:c r="G445" s="6">
        <x:v>187.474859966137</x:v>
      </x:c>
      <x:c r="H445" t="s">
        <x:v>83</x:v>
      </x:c>
      <x:c r="I445" s="6">
        <x:v>30.5636352040351</x:v>
      </x:c>
      <x:c r="J445" t="s">
        <x:v>78</x:v>
      </x:c>
      <x:c r="K445" s="6">
        <x:v>998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20.479</x:v>
      </x:c>
      <x:c r="R445" s="8">
        <x:v>165489.220672577</x:v>
      </x:c>
      <x:c r="S445" s="12">
        <x:v>288461.061104562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512508</x:v>
      </x:c>
      <x:c r="B446" s="1">
        <x:v>43207.5380160069</x:v>
      </x:c>
      <x:c r="C446" s="6">
        <x:v>7.40323477833333</x:v>
      </x:c>
      <x:c r="D446" s="14" t="s">
        <x:v>77</x:v>
      </x:c>
      <x:c r="E446" s="15">
        <x:v>43194.5139003472</x:v>
      </x:c>
      <x:c r="F446" t="s">
        <x:v>82</x:v>
      </x:c>
      <x:c r="G446" s="6">
        <x:v>187.361975777965</x:v>
      </x:c>
      <x:c r="H446" t="s">
        <x:v>83</x:v>
      </x:c>
      <x:c r="I446" s="6">
        <x:v>30.5656187120576</x:v>
      </x:c>
      <x:c r="J446" t="s">
        <x:v>78</x:v>
      </x:c>
      <x:c r="K446" s="6">
        <x:v>998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20.485</x:v>
      </x:c>
      <x:c r="R446" s="8">
        <x:v>165495.21832818</x:v>
      </x:c>
      <x:c r="S446" s="12">
        <x:v>288454.523018048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512515</x:v>
      </x:c>
      <x:c r="B447" s="1">
        <x:v>43207.5380269676</x:v>
      </x:c>
      <x:c r="C447" s="6">
        <x:v>7.41903571333333</x:v>
      </x:c>
      <x:c r="D447" s="14" t="s">
        <x:v>77</x:v>
      </x:c>
      <x:c r="E447" s="15">
        <x:v>43194.5139003472</x:v>
      </x:c>
      <x:c r="F447" t="s">
        <x:v>82</x:v>
      </x:c>
      <x:c r="G447" s="6">
        <x:v>187.336609898602</x:v>
      </x:c>
      <x:c r="H447" t="s">
        <x:v>83</x:v>
      </x:c>
      <x:c r="I447" s="6">
        <x:v>30.5613211128243</x:v>
      </x:c>
      <x:c r="J447" t="s">
        <x:v>78</x:v>
      </x:c>
      <x:c r="K447" s="6">
        <x:v>998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20.488</x:v>
      </x:c>
      <x:c r="R447" s="8">
        <x:v>165495.422656675</x:v>
      </x:c>
      <x:c r="S447" s="12">
        <x:v>288452.190818673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512528</x:v>
      </x:c>
      <x:c r="B448" s="1">
        <x:v>43207.5380388079</x:v>
      </x:c>
      <x:c r="C448" s="6">
        <x:v>7.43606995666667</x:v>
      </x:c>
      <x:c r="D448" s="14" t="s">
        <x:v>77</x:v>
      </x:c>
      <x:c r="E448" s="15">
        <x:v>43194.5139003472</x:v>
      </x:c>
      <x:c r="F448" t="s">
        <x:v>82</x:v>
      </x:c>
      <x:c r="G448" s="6">
        <x:v>187.387589984338</x:v>
      </x:c>
      <x:c r="H448" t="s">
        <x:v>83</x:v>
      </x:c>
      <x:c r="I448" s="6">
        <x:v>30.5526357717472</x:v>
      </x:c>
      <x:c r="J448" t="s">
        <x:v>78</x:v>
      </x:c>
      <x:c r="K448" s="6">
        <x:v>998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20.488</x:v>
      </x:c>
      <x:c r="R448" s="8">
        <x:v>165503.251261008</x:v>
      </x:c>
      <x:c r="S448" s="12">
        <x:v>288462.992914454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512533</x:v>
      </x:c>
      <x:c r="B449" s="1">
        <x:v>43207.538049919</x:v>
      </x:c>
      <x:c r="C449" s="6">
        <x:v>7.452054195</x:v>
      </x:c>
      <x:c r="D449" s="14" t="s">
        <x:v>77</x:v>
      </x:c>
      <x:c r="E449" s="15">
        <x:v>43194.5139003472</x:v>
      </x:c>
      <x:c r="F449" t="s">
        <x:v>82</x:v>
      </x:c>
      <x:c r="G449" s="6">
        <x:v>187.278653206323</x:v>
      </x:c>
      <x:c r="H449" t="s">
        <x:v>83</x:v>
      </x:c>
      <x:c r="I449" s="6">
        <x:v>30.5683234976154</x:v>
      </x:c>
      <x:c r="J449" t="s">
        <x:v>78</x:v>
      </x:c>
      <x:c r="K449" s="6">
        <x:v>998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20.489</x:v>
      </x:c>
      <x:c r="R449" s="8">
        <x:v>165503.48993087</x:v>
      </x:c>
      <x:c r="S449" s="12">
        <x:v>288449.543097518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512548</x:v>
      </x:c>
      <x:c r="B450" s="1">
        <x:v>43207.5380613773</x:v>
      </x:c>
      <x:c r="C450" s="6">
        <x:v>7.4685718</x:v>
      </x:c>
      <x:c r="D450" s="14" t="s">
        <x:v>77</x:v>
      </x:c>
      <x:c r="E450" s="15">
        <x:v>43194.5139003472</x:v>
      </x:c>
      <x:c r="F450" t="s">
        <x:v>82</x:v>
      </x:c>
      <x:c r="G450" s="6">
        <x:v>187.373722513672</x:v>
      </x:c>
      <x:c r="H450" t="s">
        <x:v>83</x:v>
      </x:c>
      <x:c r="I450" s="6">
        <x:v>30.552124870032</x:v>
      </x:c>
      <x:c r="J450" t="s">
        <x:v>78</x:v>
      </x:c>
      <x:c r="K450" s="6">
        <x:v>998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20.489</x:v>
      </x:c>
      <x:c r="R450" s="8">
        <x:v>165517.400517544</x:v>
      </x:c>
      <x:c r="S450" s="12">
        <x:v>288455.994165887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512555</x:v>
      </x:c>
      <x:c r="B451" s="1">
        <x:v>43207.5380734606</x:v>
      </x:c>
      <x:c r="C451" s="6">
        <x:v>7.48595611833333</x:v>
      </x:c>
      <x:c r="D451" s="14" t="s">
        <x:v>77</x:v>
      </x:c>
      <x:c r="E451" s="15">
        <x:v>43194.5139003472</x:v>
      </x:c>
      <x:c r="F451" t="s">
        <x:v>82</x:v>
      </x:c>
      <x:c r="G451" s="6">
        <x:v>187.203858035217</x:v>
      </x:c>
      <x:c r="H451" t="s">
        <x:v>83</x:v>
      </x:c>
      <x:c r="I451" s="6">
        <x:v>30.5753258970299</x:v>
      </x:c>
      <x:c r="J451" t="s">
        <x:v>78</x:v>
      </x:c>
      <x:c r="K451" s="6">
        <x:v>998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20.491</x:v>
      </x:c>
      <x:c r="R451" s="8">
        <x:v>165534.24501169</x:v>
      </x:c>
      <x:c r="S451" s="12">
        <x:v>288461.756013084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512563</x:v>
      </x:c>
      <x:c r="B452" s="1">
        <x:v>43207.5380850347</x:v>
      </x:c>
      <x:c r="C452" s="6">
        <x:v>7.50262372166667</x:v>
      </x:c>
      <x:c r="D452" s="14" t="s">
        <x:v>77</x:v>
      </x:c>
      <x:c r="E452" s="15">
        <x:v>43194.5139003472</x:v>
      </x:c>
      <x:c r="F452" t="s">
        <x:v>82</x:v>
      </x:c>
      <x:c r="G452" s="6">
        <x:v>187.222471768062</x:v>
      </x:c>
      <x:c r="H452" t="s">
        <x:v>83</x:v>
      </x:c>
      <x:c r="I452" s="6">
        <x:v>30.5750253645656</x:v>
      </x:c>
      <x:c r="J452" t="s">
        <x:v>78</x:v>
      </x:c>
      <x:c r="K452" s="6">
        <x:v>998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20.49</x:v>
      </x:c>
      <x:c r="R452" s="8">
        <x:v>165539.338418597</x:v>
      </x:c>
      <x:c r="S452" s="12">
        <x:v>288452.105443638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512574</x:v>
      </x:c>
      <x:c r="B453" s="1">
        <x:v>43207.5380966782</x:v>
      </x:c>
      <x:c r="C453" s="6">
        <x:v>7.519391345</x:v>
      </x:c>
      <x:c r="D453" s="14" t="s">
        <x:v>77</x:v>
      </x:c>
      <x:c r="E453" s="15">
        <x:v>43194.5139003472</x:v>
      </x:c>
      <x:c r="F453" t="s">
        <x:v>82</x:v>
      </x:c>
      <x:c r="G453" s="6">
        <x:v>187.158783597328</x:v>
      </x:c>
      <x:c r="H453" t="s">
        <x:v>83</x:v>
      </x:c>
      <x:c r="I453" s="6">
        <x:v>30.5743942464787</x:v>
      </x:c>
      <x:c r="J453" t="s">
        <x:v>78</x:v>
      </x:c>
      <x:c r="K453" s="6">
        <x:v>998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20.494</x:v>
      </x:c>
      <x:c r="R453" s="8">
        <x:v>165547.677547152</x:v>
      </x:c>
      <x:c r="S453" s="12">
        <x:v>288453.898156676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512586</x:v>
      </x:c>
      <x:c r="B454" s="1">
        <x:v>43207.5381084144</x:v>
      </x:c>
      <x:c r="C454" s="6">
        <x:v>7.53629230833333</x:v>
      </x:c>
      <x:c r="D454" s="14" t="s">
        <x:v>77</x:v>
      </x:c>
      <x:c r="E454" s="15">
        <x:v>43194.5139003472</x:v>
      </x:c>
      <x:c r="F454" t="s">
        <x:v>82</x:v>
      </x:c>
      <x:c r="G454" s="6">
        <x:v>187.189732311598</x:v>
      </x:c>
      <x:c r="H454" t="s">
        <x:v>83</x:v>
      </x:c>
      <x:c r="I454" s="6">
        <x:v>30.5719899881892</x:v>
      </x:c>
      <x:c r="J454" t="s">
        <x:v>78</x:v>
      </x:c>
      <x:c r="K454" s="6">
        <x:v>998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20.493</x:v>
      </x:c>
      <x:c r="R454" s="8">
        <x:v>165548.538971644</x:v>
      </x:c>
      <x:c r="S454" s="12">
        <x:v>288443.433513945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512592</x:v>
      </x:c>
      <x:c r="B455" s="1">
        <x:v>43207.5381194444</x:v>
      </x:c>
      <x:c r="C455" s="6">
        <x:v>7.55220988666667</x:v>
      </x:c>
      <x:c r="D455" s="14" t="s">
        <x:v>77</x:v>
      </x:c>
      <x:c r="E455" s="15">
        <x:v>43194.5139003472</x:v>
      </x:c>
      <x:c r="F455" t="s">
        <x:v>82</x:v>
      </x:c>
      <x:c r="G455" s="6">
        <x:v>187.176686258656</x:v>
      </x:c>
      <x:c r="H455" t="s">
        <x:v>83</x:v>
      </x:c>
      <x:c r="I455" s="6">
        <x:v>30.5742139270474</x:v>
      </x:c>
      <x:c r="J455" t="s">
        <x:v>78</x:v>
      </x:c>
      <x:c r="K455" s="6">
        <x:v>998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20.493</x:v>
      </x:c>
      <x:c r="R455" s="8">
        <x:v>165555.110457855</x:v>
      </x:c>
      <x:c r="S455" s="12">
        <x:v>288453.233364829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512603</x:v>
      </x:c>
      <x:c r="B456" s="1">
        <x:v>43207.5381314468</x:v>
      </x:c>
      <x:c r="C456" s="6">
        <x:v>7.56946086833333</x:v>
      </x:c>
      <x:c r="D456" s="14" t="s">
        <x:v>77</x:v>
      </x:c>
      <x:c r="E456" s="15">
        <x:v>43194.5139003472</x:v>
      </x:c>
      <x:c r="F456" t="s">
        <x:v>82</x:v>
      </x:c>
      <x:c r="G456" s="6">
        <x:v>187.216829131783</x:v>
      </x:c>
      <x:c r="H456" t="s">
        <x:v>83</x:v>
      </x:c>
      <x:c r="I456" s="6">
        <x:v>30.5558815021132</x:v>
      </x:c>
      <x:c r="J456" t="s">
        <x:v>78</x:v>
      </x:c>
      <x:c r="K456" s="6">
        <x:v>998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20.497</x:v>
      </x:c>
      <x:c r="R456" s="8">
        <x:v>165565.166223416</x:v>
      </x:c>
      <x:c r="S456" s="12">
        <x:v>288450.939488207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512615</x:v>
      </x:c>
      <x:c r="B457" s="1">
        <x:v>43207.5381438657</x:v>
      </x:c>
      <x:c r="C457" s="6">
        <x:v>7.58736188333333</x:v>
      </x:c>
      <x:c r="D457" s="14" t="s">
        <x:v>77</x:v>
      </x:c>
      <x:c r="E457" s="15">
        <x:v>43194.5139003472</x:v>
      </x:c>
      <x:c r="F457" t="s">
        <x:v>82</x:v>
      </x:c>
      <x:c r="G457" s="6">
        <x:v>187.228241624519</x:v>
      </x:c>
      <x:c r="H457" t="s">
        <x:v>83</x:v>
      </x:c>
      <x:c r="I457" s="6">
        <x:v>30.5625532910626</x:v>
      </x:c>
      <x:c r="J457" t="s">
        <x:v>78</x:v>
      </x:c>
      <x:c r="K457" s="6">
        <x:v>998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20.494</x:v>
      </x:c>
      <x:c r="R457" s="8">
        <x:v>165579.617912234</x:v>
      </x:c>
      <x:c r="S457" s="12">
        <x:v>288456.314622439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512621</x:v>
      </x:c>
      <x:c r="B458" s="1">
        <x:v>43207.5381620023</x:v>
      </x:c>
      <x:c r="C458" s="6">
        <x:v>7.613463345</x:v>
      </x:c>
      <x:c r="D458" s="14" t="s">
        <x:v>77</x:v>
      </x:c>
      <x:c r="E458" s="15">
        <x:v>43194.5139003472</x:v>
      </x:c>
      <x:c r="F458" t="s">
        <x:v>82</x:v>
      </x:c>
      <x:c r="G458" s="6">
        <x:v>187.195250433571</x:v>
      </x:c>
      <x:c r="H458" t="s">
        <x:v>83</x:v>
      </x:c>
      <x:c r="I458" s="6">
        <x:v>30.5624330785313</x:v>
      </x:c>
      <x:c r="J458" t="s">
        <x:v>78</x:v>
      </x:c>
      <x:c r="K458" s="6">
        <x:v>998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20.496</x:v>
      </x:c>
      <x:c r="R458" s="8">
        <x:v>165621.030949698</x:v>
      </x:c>
      <x:c r="S458" s="12">
        <x:v>288475.742701505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512635</x:v>
      </x:c>
      <x:c r="B459" s="1">
        <x:v>43207.5381684838</x:v>
      </x:c>
      <x:c r="C459" s="6">
        <x:v>7.62281389833333</x:v>
      </x:c>
      <x:c r="D459" s="14" t="s">
        <x:v>77</x:v>
      </x:c>
      <x:c r="E459" s="15">
        <x:v>43194.5139003472</x:v>
      </x:c>
      <x:c r="F459" t="s">
        <x:v>82</x:v>
      </x:c>
      <x:c r="G459" s="6">
        <x:v>187.158037227844</x:v>
      </x:c>
      <x:c r="H459" t="s">
        <x:v>83</x:v>
      </x:c>
      <x:c r="I459" s="6">
        <x:v>30.5630341412293</x:v>
      </x:c>
      <x:c r="J459" t="s">
        <x:v>78</x:v>
      </x:c>
      <x:c r="K459" s="6">
        <x:v>998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20.498</x:v>
      </x:c>
      <x:c r="R459" s="8">
        <x:v>165569.341183989</x:v>
      </x:c>
      <x:c r="S459" s="12">
        <x:v>288450.330500272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512647</x:v>
      </x:c>
      <x:c r="B460" s="1">
        <x:v>43207.5381837153</x:v>
      </x:c>
      <x:c r="C460" s="6">
        <x:v>7.64471510333333</x:v>
      </x:c>
      <x:c r="D460" s="14" t="s">
        <x:v>77</x:v>
      </x:c>
      <x:c r="E460" s="15">
        <x:v>43194.5139003472</x:v>
      </x:c>
      <x:c r="F460" t="s">
        <x:v>82</x:v>
      </x:c>
      <x:c r="G460" s="6">
        <x:v>187.161109304901</x:v>
      </x:c>
      <x:c r="H460" t="s">
        <x:v>83</x:v>
      </x:c>
      <x:c r="I460" s="6">
        <x:v>30.5596381384021</x:v>
      </x:c>
      <x:c r="J460" t="s">
        <x:v>78</x:v>
      </x:c>
      <x:c r="K460" s="6">
        <x:v>998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20.499</x:v>
      </x:c>
      <x:c r="R460" s="8">
        <x:v>165615.778810289</x:v>
      </x:c>
      <x:c r="S460" s="12">
        <x:v>288466.893192612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512657</x:v>
      </x:c>
      <x:c r="B461" s="1">
        <x:v>43207.5381913194</x:v>
      </x:c>
      <x:c r="C461" s="6">
        <x:v>7.65568241666667</x:v>
      </x:c>
      <x:c r="D461" s="14" t="s">
        <x:v>77</x:v>
      </x:c>
      <x:c r="E461" s="15">
        <x:v>43194.5139003472</x:v>
      </x:c>
      <x:c r="F461" t="s">
        <x:v>82</x:v>
      </x:c>
      <x:c r="G461" s="6">
        <x:v>187.178304542025</x:v>
      </x:c>
      <x:c r="H461" t="s">
        <x:v>83</x:v>
      </x:c>
      <x:c r="I461" s="6">
        <x:v>30.5595780321878</x:v>
      </x:c>
      <x:c r="J461" t="s">
        <x:v>78</x:v>
      </x:c>
      <x:c r="K461" s="6">
        <x:v>998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20.498</x:v>
      </x:c>
      <x:c r="R461" s="8">
        <x:v>165584.201490157</x:v>
      </x:c>
      <x:c r="S461" s="12">
        <x:v>288429.979500596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512669</x:v>
      </x:c>
      <x:c r="B462" s="1">
        <x:v>43207.5382015856</x:v>
      </x:c>
      <x:c r="C462" s="6">
        <x:v>7.67044987666667</x:v>
      </x:c>
      <x:c r="D462" s="14" t="s">
        <x:v>77</x:v>
      </x:c>
      <x:c r="E462" s="15">
        <x:v>43194.5139003472</x:v>
      </x:c>
      <x:c r="F462" t="s">
        <x:v>82</x:v>
      </x:c>
      <x:c r="G462" s="6">
        <x:v>187.108224954113</x:v>
      </x:c>
      <x:c r="H462" t="s">
        <x:v>83</x:v>
      </x:c>
      <x:c r="I462" s="6">
        <x:v>30.5629139286812</x:v>
      </x:c>
      <x:c r="J462" t="s">
        <x:v>78</x:v>
      </x:c>
      <x:c r="K462" s="6">
        <x:v>998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20.501</x:v>
      </x:c>
      <x:c r="R462" s="8">
        <x:v>165590.385679456</x:v>
      </x:c>
      <x:c r="S462" s="12">
        <x:v>288453.582847343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512675</x:v>
      </x:c>
      <x:c r="B463" s="1">
        <x:v>43207.5382120718</x:v>
      </x:c>
      <x:c r="C463" s="6">
        <x:v>7.685567435</x:v>
      </x:c>
      <x:c r="D463" s="14" t="s">
        <x:v>77</x:v>
      </x:c>
      <x:c r="E463" s="15">
        <x:v>43194.5139003472</x:v>
      </x:c>
      <x:c r="F463" t="s">
        <x:v>82</x:v>
      </x:c>
      <x:c r="G463" s="6">
        <x:v>187.123300021713</x:v>
      </x:c>
      <x:c r="H463" t="s">
        <x:v>83</x:v>
      </x:c>
      <x:c r="I463" s="6">
        <x:v>30.5632144600595</x:v>
      </x:c>
      <x:c r="J463" t="s">
        <x:v>78</x:v>
      </x:c>
      <x:c r="K463" s="6">
        <x:v>998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20.5</x:v>
      </x:c>
      <x:c r="R463" s="8">
        <x:v>165594.95131462</x:v>
      </x:c>
      <x:c r="S463" s="12">
        <x:v>288437.61418003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512685</x:v>
      </x:c>
      <x:c r="B464" s="1">
        <x:v>43207.538225081</x:v>
      </x:c>
      <x:c r="C464" s="6">
        <x:v>7.70430181333333</x:v>
      </x:c>
      <x:c r="D464" s="14" t="s">
        <x:v>77</x:v>
      </x:c>
      <x:c r="E464" s="15">
        <x:v>43194.5139003472</x:v>
      </x:c>
      <x:c r="F464" t="s">
        <x:v>82</x:v>
      </x:c>
      <x:c r="G464" s="6">
        <x:v>187.167250482977</x:v>
      </x:c>
      <x:c r="H464" t="s">
        <x:v>83</x:v>
      </x:c>
      <x:c r="I464" s="6">
        <x:v>30.5528461430658</x:v>
      </x:c>
      <x:c r="J464" t="s">
        <x:v>78</x:v>
      </x:c>
      <x:c r="K464" s="6">
        <x:v>998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20.501</x:v>
      </x:c>
      <x:c r="R464" s="8">
        <x:v>165613.326750787</x:v>
      </x:c>
      <x:c r="S464" s="12">
        <x:v>288460.045859617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512695</x:v>
      </x:c>
      <x:c r="B465" s="1">
        <x:v>43207.5382432523</x:v>
      </x:c>
      <x:c r="C465" s="6">
        <x:v>7.73043662666667</x:v>
      </x:c>
      <x:c r="D465" s="14" t="s">
        <x:v>77</x:v>
      </x:c>
      <x:c r="E465" s="15">
        <x:v>43194.5139003472</x:v>
      </x:c>
      <x:c r="F465" t="s">
        <x:v>82</x:v>
      </x:c>
      <x:c r="G465" s="6">
        <x:v>187.126471684937</x:v>
      </x:c>
      <x:c r="H465" t="s">
        <x:v>83</x:v>
      </x:c>
      <x:c r="I465" s="6">
        <x:v>30.5626735035976</x:v>
      </x:c>
      <x:c r="J465" t="s">
        <x:v>78</x:v>
      </x:c>
      <x:c r="K465" s="6">
        <x:v>998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20.5</x:v>
      </x:c>
      <x:c r="R465" s="8">
        <x:v>165664.631939034</x:v>
      </x:c>
      <x:c r="S465" s="12">
        <x:v>288496.654643375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512705</x:v>
      </x:c>
      <x:c r="B466" s="1">
        <x:v>43207.5382488426</x:v>
      </x:c>
      <x:c r="C466" s="6">
        <x:v>7.73850374333333</x:v>
      </x:c>
      <x:c r="D466" s="14" t="s">
        <x:v>77</x:v>
      </x:c>
      <x:c r="E466" s="15">
        <x:v>43194.5139003472</x:v>
      </x:c>
      <x:c r="F466" t="s">
        <x:v>82</x:v>
      </x:c>
      <x:c r="G466" s="6">
        <x:v>186.995716012897</x:v>
      </x:c>
      <x:c r="H466" t="s">
        <x:v>83</x:v>
      </x:c>
      <x:c r="I466" s="6">
        <x:v>30.5677524871498</x:v>
      </x:c>
      <x:c r="J466" t="s">
        <x:v>78</x:v>
      </x:c>
      <x:c r="K466" s="6">
        <x:v>998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20.506</x:v>
      </x:c>
      <x:c r="R466" s="8">
        <x:v>165618.8545275</x:v>
      </x:c>
      <x:c r="S466" s="12">
        <x:v>288445.400579868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512714</x:v>
      </x:c>
      <x:c r="B467" s="1">
        <x:v>43207.5382581829</x:v>
      </x:c>
      <x:c r="C467" s="6">
        <x:v>7.75198783666667</x:v>
      </x:c>
      <x:c r="D467" s="14" t="s">
        <x:v>77</x:v>
      </x:c>
      <x:c r="E467" s="15">
        <x:v>43194.5139003472</x:v>
      </x:c>
      <x:c r="F467" t="s">
        <x:v>82</x:v>
      </x:c>
      <x:c r="G467" s="6">
        <x:v>187.145124472906</x:v>
      </x:c>
      <x:c r="H467" t="s">
        <x:v>83</x:v>
      </x:c>
      <x:c r="I467" s="6">
        <x:v>30.5537477345747</x:v>
      </x:c>
      <x:c r="J467" t="s">
        <x:v>78</x:v>
      </x:c>
      <x:c r="K467" s="6">
        <x:v>998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20.502</x:v>
      </x:c>
      <x:c r="R467" s="8">
        <x:v>165623.221152682</x:v>
      </x:c>
      <x:c r="S467" s="12">
        <x:v>288434.815413952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512725</x:v>
      </x:c>
      <x:c r="B468" s="1">
        <x:v>43207.5382703356</x:v>
      </x:c>
      <x:c r="C468" s="6">
        <x:v>7.76945554166667</x:v>
      </x:c>
      <x:c r="D468" s="14" t="s">
        <x:v>77</x:v>
      </x:c>
      <x:c r="E468" s="15">
        <x:v>43194.5139003472</x:v>
      </x:c>
      <x:c r="F468" t="s">
        <x:v>82</x:v>
      </x:c>
      <x:c r="G468" s="6">
        <x:v>187.030488447223</x:v>
      </x:c>
      <x:c r="H468" t="s">
        <x:v>83</x:v>
      </x:c>
      <x:c r="I468" s="6">
        <x:v>30.5589469170086</x:v>
      </x:c>
      <x:c r="J468" t="s">
        <x:v>78</x:v>
      </x:c>
      <x:c r="K468" s="6">
        <x:v>998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20.507</x:v>
      </x:c>
      <x:c r="R468" s="8">
        <x:v>165646.307894566</x:v>
      </x:c>
      <x:c r="S468" s="12">
        <x:v>288455.710512119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512733</x:v>
      </x:c>
      <x:c r="B469" s="1">
        <x:v>43207.5382814005</x:v>
      </x:c>
      <x:c r="C469" s="6">
        <x:v>7.78538975833333</x:v>
      </x:c>
      <x:c r="D469" s="14" t="s">
        <x:v>77</x:v>
      </x:c>
      <x:c r="E469" s="15">
        <x:v>43194.5139003472</x:v>
      </x:c>
      <x:c r="F469" t="s">
        <x:v>82</x:v>
      </x:c>
      <x:c r="G469" s="6">
        <x:v>187.088022346191</x:v>
      </x:c>
      <x:c r="H469" t="s">
        <x:v>83</x:v>
      </x:c>
      <x:c r="I469" s="6">
        <x:v>30.557744793186</x:v>
      </x:c>
      <x:c r="J469" t="s">
        <x:v>78</x:v>
      </x:c>
      <x:c r="K469" s="6">
        <x:v>998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20.504</x:v>
      </x:c>
      <x:c r="R469" s="8">
        <x:v>165650.537657918</x:v>
      </x:c>
      <x:c r="S469" s="12">
        <x:v>288450.483359499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512747</x:v>
      </x:c>
      <x:c r="B470" s="1">
        <x:v>43207.5382931366</x:v>
      </x:c>
      <x:c r="C470" s="6">
        <x:v>7.80227400333333</x:v>
      </x:c>
      <x:c r="D470" s="14" t="s">
        <x:v>77</x:v>
      </x:c>
      <x:c r="E470" s="15">
        <x:v>43194.5139003472</x:v>
      </x:c>
      <x:c r="F470" t="s">
        <x:v>82</x:v>
      </x:c>
      <x:c r="G470" s="6">
        <x:v>187.144494400489</x:v>
      </x:c>
      <x:c r="H470" t="s">
        <x:v>83</x:v>
      </x:c>
      <x:c r="I470" s="6">
        <x:v>30.5509828547138</x:v>
      </x:c>
      <x:c r="J470" t="s">
        <x:v>78</x:v>
      </x:c>
      <x:c r="K470" s="6">
        <x:v>998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20.503</x:v>
      </x:c>
      <x:c r="R470" s="8">
        <x:v>165654.364855094</x:v>
      </x:c>
      <x:c r="S470" s="12">
        <x:v>288454.28864362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512757</x:v>
      </x:c>
      <x:c r="B471" s="1">
        <x:v>43207.5383047454</x:v>
      </x:c>
      <x:c r="C471" s="6">
        <x:v>7.81904162833333</x:v>
      </x:c>
      <x:c r="D471" s="14" t="s">
        <x:v>77</x:v>
      </x:c>
      <x:c r="E471" s="15">
        <x:v>43194.5139003472</x:v>
      </x:c>
      <x:c r="F471" t="s">
        <x:v>82</x:v>
      </x:c>
      <x:c r="G471" s="6">
        <x:v>186.944205213594</x:v>
      </x:c>
      <x:c r="H471" t="s">
        <x:v>83</x:v>
      </x:c>
      <x:c r="I471" s="6">
        <x:v>30.573672968811</x:v>
      </x:c>
      <x:c r="J471" t="s">
        <x:v>78</x:v>
      </x:c>
      <x:c r="K471" s="6">
        <x:v>998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20.507</x:v>
      </x:c>
      <x:c r="R471" s="8">
        <x:v>165669.092510604</x:v>
      </x:c>
      <x:c r="S471" s="12">
        <x:v>288454.166137109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512763</x:v>
      </x:c>
      <x:c r="B472" s="1">
        <x:v>43207.5383165856</x:v>
      </x:c>
      <x:c r="C472" s="6">
        <x:v>7.83609255333333</x:v>
      </x:c>
      <x:c r="D472" s="14" t="s">
        <x:v>77</x:v>
      </x:c>
      <x:c r="E472" s="15">
        <x:v>43194.5139003472</x:v>
      </x:c>
      <x:c r="F472" t="s">
        <x:v>82</x:v>
      </x:c>
      <x:c r="G472" s="6">
        <x:v>186.945085598584</x:v>
      </x:c>
      <x:c r="H472" t="s">
        <x:v>83</x:v>
      </x:c>
      <x:c r="I472" s="6">
        <x:v>30.5735227026494</x:v>
      </x:c>
      <x:c r="J472" t="s">
        <x:v>78</x:v>
      </x:c>
      <x:c r="K472" s="6">
        <x:v>998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20.507</x:v>
      </x:c>
      <x:c r="R472" s="8">
        <x:v>165673.753921336</x:v>
      </x:c>
      <x:c r="S472" s="12">
        <x:v>288439.048031339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512777</x:v>
      </x:c>
      <x:c r="B473" s="1">
        <x:v>43207.5383278588</x:v>
      </x:c>
      <x:c r="C473" s="6">
        <x:v>7.85229349333333</x:v>
      </x:c>
      <x:c r="D473" s="14" t="s">
        <x:v>77</x:v>
      </x:c>
      <x:c r="E473" s="15">
        <x:v>43194.5139003472</x:v>
      </x:c>
      <x:c r="F473" t="s">
        <x:v>82</x:v>
      </x:c>
      <x:c r="G473" s="6">
        <x:v>187.075471357621</x:v>
      </x:c>
      <x:c r="H473" t="s">
        <x:v>83</x:v>
      </x:c>
      <x:c r="I473" s="6">
        <x:v>30.548398295166</x:v>
      </x:c>
      <x:c r="J473" t="s">
        <x:v>78</x:v>
      </x:c>
      <x:c r="K473" s="6">
        <x:v>998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20.508</x:v>
      </x:c>
      <x:c r="R473" s="8">
        <x:v>165689.8955502</x:v>
      </x:c>
      <x:c r="S473" s="12">
        <x:v>288449.565517386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512787</x:v>
      </x:c>
      <x:c r="B474" s="1">
        <x:v>43207.5383397338</x:v>
      </x:c>
      <x:c r="C474" s="6">
        <x:v>7.86939446333333</x:v>
      </x:c>
      <x:c r="D474" s="14" t="s">
        <x:v>77</x:v>
      </x:c>
      <x:c r="E474" s="15">
        <x:v>43194.5139003472</x:v>
      </x:c>
      <x:c r="F474" t="s">
        <x:v>82</x:v>
      </x:c>
      <x:c r="G474" s="6">
        <x:v>186.852656755648</x:v>
      </x:c>
      <x:c r="H474" t="s">
        <x:v>83</x:v>
      </x:c>
      <x:c r="I474" s="6">
        <x:v>30.5778203175209</x:v>
      </x:c>
      <x:c r="J474" t="s">
        <x:v>78</x:v>
      </x:c>
      <x:c r="K474" s="6">
        <x:v>998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20.511</x:v>
      </x:c>
      <x:c r="R474" s="8">
        <x:v>165694.138071183</x:v>
      </x:c>
      <x:c r="S474" s="12">
        <x:v>288466.796406023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512792</x:v>
      </x:c>
      <x:c r="B475" s="1">
        <x:v>43207.5383513079</x:v>
      </x:c>
      <x:c r="C475" s="6">
        <x:v>7.88606204333333</x:v>
      </x:c>
      <x:c r="D475" s="14" t="s">
        <x:v>77</x:v>
      </x:c>
      <x:c r="E475" s="15">
        <x:v>43194.5139003472</x:v>
      </x:c>
      <x:c r="F475" t="s">
        <x:v>82</x:v>
      </x:c>
      <x:c r="G475" s="6">
        <x:v>186.815610332188</x:v>
      </x:c>
      <x:c r="H475" t="s">
        <x:v>83</x:v>
      </x:c>
      <x:c r="I475" s="6">
        <x:v>30.5812764453635</x:v>
      </x:c>
      <x:c r="J475" t="s">
        <x:v>78</x:v>
      </x:c>
      <x:c r="K475" s="6">
        <x:v>998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20.512</x:v>
      </x:c>
      <x:c r="R475" s="8">
        <x:v>165696.565026251</x:v>
      </x:c>
      <x:c r="S475" s="12">
        <x:v>288457.906168426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512806</x:v>
      </x:c>
      <x:c r="B476" s="1">
        <x:v>43207.5383626157</x:v>
      </x:c>
      <x:c r="C476" s="6">
        <x:v>7.9023463</x:v>
      </x:c>
      <x:c r="D476" s="14" t="s">
        <x:v>77</x:v>
      </x:c>
      <x:c r="E476" s="15">
        <x:v>43194.5139003472</x:v>
      </x:c>
      <x:c r="F476" t="s">
        <x:v>82</x:v>
      </x:c>
      <x:c r="G476" s="6">
        <x:v>186.907917296818</x:v>
      </x:c>
      <x:c r="H476" t="s">
        <x:v>83</x:v>
      </x:c>
      <x:c r="I476" s="6">
        <x:v>30.5626434504634</x:v>
      </x:c>
      <x:c r="J476" t="s">
        <x:v>78</x:v>
      </x:c>
      <x:c r="K476" s="6">
        <x:v>998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20.513</x:v>
      </x:c>
      <x:c r="R476" s="8">
        <x:v>165704.621961299</x:v>
      </x:c>
      <x:c r="S476" s="12">
        <x:v>288453.647099895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512820</x:v>
      </x:c>
      <x:c r="B477" s="1">
        <x:v>43207.5383740741</x:v>
      </x:c>
      <x:c r="C477" s="6">
        <x:v>7.91886392666667</x:v>
      </x:c>
      <x:c r="D477" s="14" t="s">
        <x:v>77</x:v>
      </x:c>
      <x:c r="E477" s="15">
        <x:v>43194.5139003472</x:v>
      </x:c>
      <x:c r="F477" t="s">
        <x:v>82</x:v>
      </x:c>
      <x:c r="G477" s="6">
        <x:v>186.92571187806</x:v>
      </x:c>
      <x:c r="H477" t="s">
        <x:v>83</x:v>
      </x:c>
      <x:c r="I477" s="6">
        <x:v>30.571088391775</x:v>
      </x:c>
      <x:c r="J477" t="s">
        <x:v>78</x:v>
      </x:c>
      <x:c r="K477" s="6">
        <x:v>998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20.509</x:v>
      </x:c>
      <x:c r="R477" s="8">
        <x:v>165722.801337674</x:v>
      </x:c>
      <x:c r="S477" s="12">
        <x:v>288454.433923837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512828</x:v>
      </x:c>
      <x:c r="B478" s="1">
        <x:v>43207.5383859954</x:v>
      </x:c>
      <x:c r="C478" s="6">
        <x:v>7.93599823833333</x:v>
      </x:c>
      <x:c r="D478" s="14" t="s">
        <x:v>77</x:v>
      </x:c>
      <x:c r="E478" s="15">
        <x:v>43194.5139003472</x:v>
      </x:c>
      <x:c r="F478" t="s">
        <x:v>82</x:v>
      </x:c>
      <x:c r="G478" s="6">
        <x:v>186.907108659804</x:v>
      </x:c>
      <x:c r="H478" t="s">
        <x:v>83</x:v>
      </x:c>
      <x:c r="I478" s="6">
        <x:v>30.5541684773621</x:v>
      </x:c>
      <x:c r="J478" t="s">
        <x:v>78</x:v>
      </x:c>
      <x:c r="K478" s="6">
        <x:v>998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20.516</x:v>
      </x:c>
      <x:c r="R478" s="8">
        <x:v>165715.406559561</x:v>
      </x:c>
      <x:c r="S478" s="12">
        <x:v>288449.602429088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512839</x:v>
      </x:c>
      <x:c r="B479" s="1">
        <x:v>43207.5383971065</x:v>
      </x:c>
      <x:c r="C479" s="6">
        <x:v>7.95203248666667</x:v>
      </x:c>
      <x:c r="D479" s="14" t="s">
        <x:v>77</x:v>
      </x:c>
      <x:c r="E479" s="15">
        <x:v>43194.5139003472</x:v>
      </x:c>
      <x:c r="F479" t="s">
        <x:v>82</x:v>
      </x:c>
      <x:c r="G479" s="6">
        <x:v>186.822915212067</x:v>
      </x:c>
      <x:c r="H479" t="s">
        <x:v>83</x:v>
      </x:c>
      <x:c r="I479" s="6">
        <x:v>30.5714189770983</x:v>
      </x:c>
      <x:c r="J479" t="s">
        <x:v>78</x:v>
      </x:c>
      <x:c r="K479" s="6">
        <x:v>998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20.515</x:v>
      </x:c>
      <x:c r="R479" s="8">
        <x:v>165729.274674337</x:v>
      </x:c>
      <x:c r="S479" s="12">
        <x:v>288452.534467967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512842</x:v>
      </x:c>
      <x:c r="B480" s="1">
        <x:v>43207.5384092593</x:v>
      </x:c>
      <x:c r="C480" s="6">
        <x:v>7.96950011166667</x:v>
      </x:c>
      <x:c r="D480" s="14" t="s">
        <x:v>77</x:v>
      </x:c>
      <x:c r="E480" s="15">
        <x:v>43194.5139003472</x:v>
      </x:c>
      <x:c r="F480" t="s">
        <x:v>82</x:v>
      </x:c>
      <x:c r="G480" s="6">
        <x:v>186.828810245385</x:v>
      </x:c>
      <x:c r="H480" t="s">
        <x:v>83</x:v>
      </x:c>
      <x:c r="I480" s="6">
        <x:v>30.573282276805</x:v>
      </x:c>
      <x:c r="J480" t="s">
        <x:v>78</x:v>
      </x:c>
      <x:c r="K480" s="6">
        <x:v>998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20.514</x:v>
      </x:c>
      <x:c r="R480" s="8">
        <x:v>165744.673442441</x:v>
      </x:c>
      <x:c r="S480" s="12">
        <x:v>288447.651750438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512852</x:v>
      </x:c>
      <x:c r="B481" s="1">
        <x:v>43207.5384204861</x:v>
      </x:c>
      <x:c r="C481" s="6">
        <x:v>7.985684335</x:v>
      </x:c>
      <x:c r="D481" s="14" t="s">
        <x:v>77</x:v>
      </x:c>
      <x:c r="E481" s="15">
        <x:v>43194.5139003472</x:v>
      </x:c>
      <x:c r="F481" t="s">
        <x:v>82</x:v>
      </x:c>
      <x:c r="G481" s="6">
        <x:v>186.824937802794</x:v>
      </x:c>
      <x:c r="H481" t="s">
        <x:v>83</x:v>
      </x:c>
      <x:c r="I481" s="6">
        <x:v>30.5682032848777</x:v>
      </x:c>
      <x:c r="J481" t="s">
        <x:v>78</x:v>
      </x:c>
      <x:c r="K481" s="6">
        <x:v>998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20.516</x:v>
      </x:c>
      <x:c r="R481" s="8">
        <x:v>165749.75828323</x:v>
      </x:c>
      <x:c r="S481" s="12">
        <x:v>288444.726298306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512868</x:v>
      </x:c>
      <x:c r="B482" s="1">
        <x:v>43207.5384320949</x:v>
      </x:c>
      <x:c r="C482" s="6">
        <x:v>8.00238534666667</x:v>
      </x:c>
      <x:c r="D482" s="14" t="s">
        <x:v>77</x:v>
      </x:c>
      <x:c r="E482" s="15">
        <x:v>43194.5139003472</x:v>
      </x:c>
      <x:c r="F482" t="s">
        <x:v>82</x:v>
      </x:c>
      <x:c r="G482" s="6">
        <x:v>186.828366994506</x:v>
      </x:c>
      <x:c r="H482" t="s">
        <x:v>83</x:v>
      </x:c>
      <x:c r="I482" s="6">
        <x:v>30.5647471705092</x:v>
      </x:c>
      <x:c r="J482" t="s">
        <x:v>78</x:v>
      </x:c>
      <x:c r="K482" s="6">
        <x:v>998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20.517</x:v>
      </x:c>
      <x:c r="R482" s="8">
        <x:v>165755.25605831</x:v>
      </x:c>
      <x:c r="S482" s="12">
        <x:v>288452.834341581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512873</x:v>
      </x:c>
      <x:c r="B483" s="1">
        <x:v>43207.5384439815</x:v>
      </x:c>
      <x:c r="C483" s="6">
        <x:v>8.01950293</x:v>
      </x:c>
      <x:c r="D483" s="14" t="s">
        <x:v>77</x:v>
      </x:c>
      <x:c r="E483" s="15">
        <x:v>43194.5139003472</x:v>
      </x:c>
      <x:c r="F483" t="s">
        <x:v>82</x:v>
      </x:c>
      <x:c r="G483" s="6">
        <x:v>186.838480265539</x:v>
      </x:c>
      <x:c r="H483" t="s">
        <x:v>83</x:v>
      </x:c>
      <x:c r="I483" s="6">
        <x:v>30.5601490412623</x:v>
      </x:c>
      <x:c r="J483" t="s">
        <x:v>78</x:v>
      </x:c>
      <x:c r="K483" s="6">
        <x:v>998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20.518</x:v>
      </x:c>
      <x:c r="R483" s="8">
        <x:v>165761.128057735</x:v>
      </x:c>
      <x:c r="S483" s="12">
        <x:v>288452.577206943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512889</x:v>
      </x:c>
      <x:c r="B484" s="1">
        <x:v>43207.5384553241</x:v>
      </x:c>
      <x:c r="C484" s="6">
        <x:v>8.03585389</x:v>
      </x:c>
      <x:c r="D484" s="14" t="s">
        <x:v>77</x:v>
      </x:c>
      <x:c r="E484" s="15">
        <x:v>43194.5139003472</x:v>
      </x:c>
      <x:c r="F484" t="s">
        <x:v>82</x:v>
      </x:c>
      <x:c r="G484" s="6">
        <x:v>186.748592403701</x:v>
      </x:c>
      <x:c r="H484" t="s">
        <x:v>83</x:v>
      </x:c>
      <x:c r="I484" s="6">
        <x:v>30.5697660508049</x:v>
      </x:c>
      <x:c r="J484" t="s">
        <x:v>78</x:v>
      </x:c>
      <x:c r="K484" s="6">
        <x:v>998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20.52</x:v>
      </x:c>
      <x:c r="R484" s="8">
        <x:v>165770.560672934</x:v>
      </x:c>
      <x:c r="S484" s="12">
        <x:v>288460.527464946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512896</x:v>
      </x:c>
      <x:c r="B485" s="1">
        <x:v>43207.5384666319</x:v>
      </x:c>
      <x:c r="C485" s="6">
        <x:v>8.05215474666667</x:v>
      </x:c>
      <x:c r="D485" s="14" t="s">
        <x:v>77</x:v>
      </x:c>
      <x:c r="E485" s="15">
        <x:v>43194.5139003472</x:v>
      </x:c>
      <x:c r="F485" t="s">
        <x:v>82</x:v>
      </x:c>
      <x:c r="G485" s="6">
        <x:v>186.725291318935</x:v>
      </x:c>
      <x:c r="H485" t="s">
        <x:v>83</x:v>
      </x:c>
      <x:c r="I485" s="6">
        <x:v>30.5708780193127</x:v>
      </x:c>
      <x:c r="J485" t="s">
        <x:v>78</x:v>
      </x:c>
      <x:c r="K485" s="6">
        <x:v>998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20.521</x:v>
      </x:c>
      <x:c r="R485" s="8">
        <x:v>165777.787214843</x:v>
      </x:c>
      <x:c r="S485" s="12">
        <x:v>288445.079785027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512902</x:v>
      </x:c>
      <x:c r="B486" s="1">
        <x:v>43207.5384785532</x:v>
      </x:c>
      <x:c r="C486" s="6">
        <x:v>8.06930573</x:v>
      </x:c>
      <x:c r="D486" s="14" t="s">
        <x:v>77</x:v>
      </x:c>
      <x:c r="E486" s="15">
        <x:v>43194.5139003472</x:v>
      </x:c>
      <x:c r="F486" t="s">
        <x:v>82</x:v>
      </x:c>
      <x:c r="G486" s="6">
        <x:v>186.741294887849</x:v>
      </x:c>
      <x:c r="H486" t="s">
        <x:v>83</x:v>
      </x:c>
      <x:c r="I486" s="6">
        <x:v>30.5681431785106</x:v>
      </x:c>
      <x:c r="J486" t="s">
        <x:v>78</x:v>
      </x:c>
      <x:c r="K486" s="6">
        <x:v>998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20.521</x:v>
      </x:c>
      <x:c r="R486" s="8">
        <x:v>165784.914565844</x:v>
      </x:c>
      <x:c r="S486" s="12">
        <x:v>288463.222406842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512914</x:v>
      </x:c>
      <x:c r="B487" s="1">
        <x:v>43207.5384901968</x:v>
      </x:c>
      <x:c r="C487" s="6">
        <x:v>8.086056695</x:v>
      </x:c>
      <x:c r="D487" s="14" t="s">
        <x:v>77</x:v>
      </x:c>
      <x:c r="E487" s="15">
        <x:v>43194.5139003472</x:v>
      </x:c>
      <x:c r="F487" t="s">
        <x:v>82</x:v>
      </x:c>
      <x:c r="G487" s="6">
        <x:v>186.845156789905</x:v>
      </x:c>
      <x:c r="H487" t="s">
        <x:v>83</x:v>
      </x:c>
      <x:c r="I487" s="6">
        <x:v>30.5532668857395</x:v>
      </x:c>
      <x:c r="J487" t="s">
        <x:v>78</x:v>
      </x:c>
      <x:c r="K487" s="6">
        <x:v>998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20.52</x:v>
      </x:c>
      <x:c r="R487" s="8">
        <x:v>165790.862615692</x:v>
      </x:c>
      <x:c r="S487" s="12">
        <x:v>288457.311878659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512924</x:v>
      </x:c>
      <x:c r="B488" s="1">
        <x:v>43207.5385013542</x:v>
      </x:c>
      <x:c r="C488" s="6">
        <x:v>8.10210760166667</x:v>
      </x:c>
      <x:c r="D488" s="14" t="s">
        <x:v>77</x:v>
      </x:c>
      <x:c r="E488" s="15">
        <x:v>43194.5139003472</x:v>
      </x:c>
      <x:c r="F488" t="s">
        <x:v>82</x:v>
      </x:c>
      <x:c r="G488" s="6">
        <x:v>186.793614369196</x:v>
      </x:c>
      <x:c r="H488" t="s">
        <x:v>83</x:v>
      </x:c>
      <x:c r="I488" s="6">
        <x:v>30.5563322982457</x:v>
      </x:c>
      <x:c r="J488" t="s">
        <x:v>78</x:v>
      </x:c>
      <x:c r="K488" s="6">
        <x:v>998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20.522</x:v>
      </x:c>
      <x:c r="R488" s="8">
        <x:v>165795.374038828</x:v>
      </x:c>
      <x:c r="S488" s="12">
        <x:v>288446.284090735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512933</x:v>
      </x:c>
      <x:c r="B489" s="1">
        <x:v>43207.5385127662</x:v>
      </x:c>
      <x:c r="C489" s="6">
        <x:v>8.11855857166667</x:v>
      </x:c>
      <x:c r="D489" s="14" t="s">
        <x:v>77</x:v>
      </x:c>
      <x:c r="E489" s="15">
        <x:v>43194.5139003472</x:v>
      </x:c>
      <x:c r="F489" t="s">
        <x:v>82</x:v>
      </x:c>
      <x:c r="G489" s="6">
        <x:v>186.764593552695</x:v>
      </x:c>
      <x:c r="H489" t="s">
        <x:v>83</x:v>
      </x:c>
      <x:c r="I489" s="6">
        <x:v>30.5555509183209</x:v>
      </x:c>
      <x:c r="J489" t="s">
        <x:v>78</x:v>
      </x:c>
      <x:c r="K489" s="6">
        <x:v>998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20.524</x:v>
      </x:c>
      <x:c r="R489" s="8">
        <x:v>165799.16646628</x:v>
      </x:c>
      <x:c r="S489" s="12">
        <x:v>288441.398144152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512947</x:v>
      </x:c>
      <x:c r="B490" s="1">
        <x:v>43207.5385256597</x:v>
      </x:c>
      <x:c r="C490" s="6">
        <x:v>8.1371096</x:v>
      </x:c>
      <x:c r="D490" s="14" t="s">
        <x:v>77</x:v>
      </x:c>
      <x:c r="E490" s="15">
        <x:v>43194.5139003472</x:v>
      </x:c>
      <x:c r="F490" t="s">
        <x:v>82</x:v>
      </x:c>
      <x:c r="G490" s="6">
        <x:v>186.710350730788</x:v>
      </x:c>
      <x:c r="H490" t="s">
        <x:v>83</x:v>
      </x:c>
      <x:c r="I490" s="6">
        <x:v>30.561952228451</x:v>
      </x:c>
      <x:c r="J490" t="s">
        <x:v>78</x:v>
      </x:c>
      <x:c r="K490" s="6">
        <x:v>998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20.525</x:v>
      </x:c>
      <x:c r="R490" s="8">
        <x:v>165818.547114031</x:v>
      </x:c>
      <x:c r="S490" s="12">
        <x:v>288454.641844972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512959</x:v>
      </x:c>
      <x:c r="B491" s="1">
        <x:v>43207.5385393171</x:v>
      </x:c>
      <x:c r="C491" s="6">
        <x:v>8.15677733833333</x:v>
      </x:c>
      <x:c r="D491" s="14" t="s">
        <x:v>77</x:v>
      </x:c>
      <x:c r="E491" s="15">
        <x:v>43194.5139003472</x:v>
      </x:c>
      <x:c r="F491" t="s">
        <x:v>82</x:v>
      </x:c>
      <x:c r="G491" s="6">
        <x:v>186.732414457194</x:v>
      </x:c>
      <x:c r="H491" t="s">
        <x:v>83</x:v>
      </x:c>
      <x:c r="I491" s="6">
        <x:v>30.5553104937653</x:v>
      </x:c>
      <x:c r="J491" t="s">
        <x:v>78</x:v>
      </x:c>
      <x:c r="K491" s="6">
        <x:v>998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20.526</x:v>
      </x:c>
      <x:c r="R491" s="8">
        <x:v>165828.709821456</x:v>
      </x:c>
      <x:c r="S491" s="12">
        <x:v>288439.177483702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512961</x:v>
      </x:c>
      <x:c r="B492" s="1">
        <x:v>43207.5385479514</x:v>
      </x:c>
      <x:c r="C492" s="6">
        <x:v>8.169261425</x:v>
      </x:c>
      <x:c r="D492" s="14" t="s">
        <x:v>77</x:v>
      </x:c>
      <x:c r="E492" s="15">
        <x:v>43194.5139003472</x:v>
      </x:c>
      <x:c r="F492" t="s">
        <x:v>82</x:v>
      </x:c>
      <x:c r="G492" s="6">
        <x:v>186.74516442788</x:v>
      </x:c>
      <x:c r="H492" t="s">
        <x:v>83</x:v>
      </x:c>
      <x:c r="I492" s="6">
        <x:v>30.5617418565625</x:v>
      </x:c>
      <x:c r="J492" t="s">
        <x:v>78</x:v>
      </x:c>
      <x:c r="K492" s="6">
        <x:v>998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20.523</x:v>
      </x:c>
      <x:c r="R492" s="8">
        <x:v>165815.414095478</x:v>
      </x:c>
      <x:c r="S492" s="12">
        <x:v>288441.176999478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512978</x:v>
      </x:c>
      <x:c r="B493" s="1">
        <x:v>43207.538559294</x:v>
      </x:c>
      <x:c r="C493" s="6">
        <x:v>8.185578965</x:v>
      </x:c>
      <x:c r="D493" s="14" t="s">
        <x:v>77</x:v>
      </x:c>
      <x:c r="E493" s="15">
        <x:v>43194.5139003472</x:v>
      </x:c>
      <x:c r="F493" t="s">
        <x:v>82</x:v>
      </x:c>
      <x:c r="G493" s="6">
        <x:v>186.644692616998</x:v>
      </x:c>
      <x:c r="H493" t="s">
        <x:v>83</x:v>
      </x:c>
      <x:c r="I493" s="6">
        <x:v>30.5703070084119</x:v>
      </x:c>
      <x:c r="J493" t="s">
        <x:v>78</x:v>
      </x:c>
      <x:c r="K493" s="6">
        <x:v>998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20.526</x:v>
      </x:c>
      <x:c r="R493" s="8">
        <x:v>165820.110990998</x:v>
      </x:c>
      <x:c r="S493" s="12">
        <x:v>288440.807232096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512986</x:v>
      </x:c>
      <x:c r="B494" s="1">
        <x:v>43207.5385711458</x:v>
      </x:c>
      <x:c r="C494" s="6">
        <x:v>8.202646595</x:v>
      </x:c>
      <x:c r="D494" s="14" t="s">
        <x:v>77</x:v>
      </x:c>
      <x:c r="E494" s="15">
        <x:v>43194.5139003472</x:v>
      </x:c>
      <x:c r="F494" t="s">
        <x:v>82</x:v>
      </x:c>
      <x:c r="G494" s="6">
        <x:v>186.621138013333</x:v>
      </x:c>
      <x:c r="H494" t="s">
        <x:v>83</x:v>
      </x:c>
      <x:c r="I494" s="6">
        <x:v>30.5743341400007</x:v>
      </x:c>
      <x:c r="J494" t="s">
        <x:v>78</x:v>
      </x:c>
      <x:c r="K494" s="6">
        <x:v>998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20.526</x:v>
      </x:c>
      <x:c r="R494" s="8">
        <x:v>165840.971082447</x:v>
      </x:c>
      <x:c r="S494" s="12">
        <x:v>288453.688693502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512997</x:v>
      </x:c>
      <x:c r="B495" s="1">
        <x:v>43207.5385826736</x:v>
      </x:c>
      <x:c r="C495" s="6">
        <x:v>8.21923090333333</x:v>
      </x:c>
      <x:c r="D495" s="14" t="s">
        <x:v>77</x:v>
      </x:c>
      <x:c r="E495" s="15">
        <x:v>43194.5139003472</x:v>
      </x:c>
      <x:c r="F495" t="s">
        <x:v>82</x:v>
      </x:c>
      <x:c r="G495" s="6">
        <x:v>186.663858107688</x:v>
      </x:c>
      <x:c r="H495" t="s">
        <x:v>83</x:v>
      </x:c>
      <x:c r="I495" s="6">
        <x:v>30.5612910597024</x:v>
      </x:c>
      <x:c r="J495" t="s">
        <x:v>78</x:v>
      </x:c>
      <x:c r="K495" s="6">
        <x:v>998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20.528</x:v>
      </x:c>
      <x:c r="R495" s="8">
        <x:v>165842.585399166</x:v>
      </x:c>
      <x:c r="S495" s="12">
        <x:v>288447.342322349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513005</x:v>
      </x:c>
      <x:c r="B496" s="1">
        <x:v>43207.5385940162</x:v>
      </x:c>
      <x:c r="C496" s="6">
        <x:v>8.23558184</x:v>
      </x:c>
      <x:c r="D496" s="14" t="s">
        <x:v>77</x:v>
      </x:c>
      <x:c r="E496" s="15">
        <x:v>43194.5139003472</x:v>
      </x:c>
      <x:c r="F496" t="s">
        <x:v>82</x:v>
      </x:c>
      <x:c r="G496" s="6">
        <x:v>186.670357533175</x:v>
      </x:c>
      <x:c r="H496" t="s">
        <x:v>83</x:v>
      </x:c>
      <x:c r="I496" s="6">
        <x:v>30.5659192436783</x:v>
      </x:c>
      <x:c r="J496" t="s">
        <x:v>78</x:v>
      </x:c>
      <x:c r="K496" s="6">
        <x:v>998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20.526</x:v>
      </x:c>
      <x:c r="R496" s="8">
        <x:v>165857.27735285</x:v>
      </x:c>
      <x:c r="S496" s="12">
        <x:v>288437.652156021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513018</x:v>
      </x:c>
      <x:c r="B497" s="1">
        <x:v>43207.538605787</x:v>
      </x:c>
      <x:c r="C497" s="6">
        <x:v>8.252532815</x:v>
      </x:c>
      <x:c r="D497" s="14" t="s">
        <x:v>77</x:v>
      </x:c>
      <x:c r="E497" s="15">
        <x:v>43194.5139003472</x:v>
      </x:c>
      <x:c r="F497" t="s">
        <x:v>82</x:v>
      </x:c>
      <x:c r="G497" s="6">
        <x:v>186.670098916683</x:v>
      </x:c>
      <x:c r="H497" t="s">
        <x:v>83</x:v>
      </x:c>
      <x:c r="I497" s="6">
        <x:v>30.5573541030362</x:v>
      </x:c>
      <x:c r="J497" t="s">
        <x:v>78</x:v>
      </x:c>
      <x:c r="K497" s="6">
        <x:v>998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20.529</x:v>
      </x:c>
      <x:c r="R497" s="8">
        <x:v>165866.600213732</x:v>
      </x:c>
      <x:c r="S497" s="12">
        <x:v>288451.170405082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513029</x:v>
      </x:c>
      <x:c r="B498" s="1">
        <x:v>43207.5386170139</x:v>
      </x:c>
      <x:c r="C498" s="6">
        <x:v>8.268667015</x:v>
      </x:c>
      <x:c r="D498" s="14" t="s">
        <x:v>77</x:v>
      </x:c>
      <x:c r="E498" s="15">
        <x:v>43194.5139003472</x:v>
      </x:c>
      <x:c r="F498" t="s">
        <x:v>82</x:v>
      </x:c>
      <x:c r="G498" s="6">
        <x:v>186.584087692887</x:v>
      </x:c>
      <x:c r="H498" t="s">
        <x:v>83</x:v>
      </x:c>
      <x:c r="I498" s="6">
        <x:v>30.5634548851817</x:v>
      </x:c>
      <x:c r="J498" t="s">
        <x:v>78</x:v>
      </x:c>
      <x:c r="K498" s="6">
        <x:v>998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20.532</x:v>
      </x:c>
      <x:c r="R498" s="8">
        <x:v>165859.408474414</x:v>
      </x:c>
      <x:c r="S498" s="12">
        <x:v>288446.640132036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513035</x:v>
      </x:c>
      <x:c r="B499" s="1">
        <x:v>43207.5386287037</x:v>
      </x:c>
      <x:c r="C499" s="6">
        <x:v>8.28551794333333</x:v>
      </x:c>
      <x:c r="D499" s="14" t="s">
        <x:v>77</x:v>
      </x:c>
      <x:c r="E499" s="15">
        <x:v>43194.5139003472</x:v>
      </x:c>
      <x:c r="F499" t="s">
        <x:v>82</x:v>
      </x:c>
      <x:c r="G499" s="6">
        <x:v>186.512151094638</x:v>
      </x:c>
      <x:c r="H499" t="s">
        <x:v>83</x:v>
      </x:c>
      <x:c r="I499" s="6">
        <x:v>30.5728915848454</x:v>
      </x:c>
      <x:c r="J499" t="s">
        <x:v>78</x:v>
      </x:c>
      <x:c r="K499" s="6">
        <x:v>998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20.533</x:v>
      </x:c>
      <x:c r="R499" s="8">
        <x:v>165873.208452786</x:v>
      </x:c>
      <x:c r="S499" s="12">
        <x:v>288459.833723087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513046</x:v>
      </x:c>
      <x:c r="B500" s="1">
        <x:v>43207.538640544</x:v>
      </x:c>
      <x:c r="C500" s="6">
        <x:v>8.30258558666667</x:v>
      </x:c>
      <x:c r="D500" s="14" t="s">
        <x:v>77</x:v>
      </x:c>
      <x:c r="E500" s="15">
        <x:v>43194.5139003472</x:v>
      </x:c>
      <x:c r="F500" t="s">
        <x:v>82</x:v>
      </x:c>
      <x:c r="G500" s="6">
        <x:v>186.616682929654</x:v>
      </x:c>
      <x:c r="H500" t="s">
        <x:v>83</x:v>
      </x:c>
      <x:c r="I500" s="6">
        <x:v>30.555009963095</x:v>
      </x:c>
      <x:c r="J500" t="s">
        <x:v>78</x:v>
      </x:c>
      <x:c r="K500" s="6">
        <x:v>998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20.533</x:v>
      </x:c>
      <x:c r="R500" s="8">
        <x:v>165884.925052551</x:v>
      </x:c>
      <x:c r="S500" s="12">
        <x:v>288449.872575162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513056</x:v>
      </x:c>
      <x:c r="B501" s="1">
        <x:v>43207.5386520833</x:v>
      </x:c>
      <x:c r="C501" s="6">
        <x:v>8.31916984833333</x:v>
      </x:c>
      <x:c r="D501" s="14" t="s">
        <x:v>77</x:v>
      </x:c>
      <x:c r="E501" s="15">
        <x:v>43194.5139003472</x:v>
      </x:c>
      <x:c r="F501" t="s">
        <x:v>82</x:v>
      </x:c>
      <x:c r="G501" s="6">
        <x:v>186.634515554986</x:v>
      </x:c>
      <x:c r="H501" t="s">
        <x:v>83</x:v>
      </x:c>
      <x:c r="I501" s="6">
        <x:v>30.5548296447059</x:v>
      </x:c>
      <x:c r="J501" t="s">
        <x:v>78</x:v>
      </x:c>
      <x:c r="K501" s="6">
        <x:v>998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20.532</x:v>
      </x:c>
      <x:c r="R501" s="8">
        <x:v>165886.994986158</x:v>
      </x:c>
      <x:c r="S501" s="12">
        <x:v>288444.237649356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513064</x:v>
      </x:c>
      <x:c r="B502" s="1">
        <x:v>43207.5386635417</x:v>
      </x:c>
      <x:c r="C502" s="6">
        <x:v>8.33568744166667</x:v>
      </x:c>
      <x:c r="D502" s="14" t="s">
        <x:v>77</x:v>
      </x:c>
      <x:c r="E502" s="15">
        <x:v>43194.5139003472</x:v>
      </x:c>
      <x:c r="F502" t="s">
        <x:v>82</x:v>
      </x:c>
      <x:c r="G502" s="6">
        <x:v>186.620725747005</x:v>
      </x:c>
      <x:c r="H502" t="s">
        <x:v>83</x:v>
      </x:c>
      <x:c r="I502" s="6">
        <x:v>30.5485786132094</x:v>
      </x:c>
      <x:c r="J502" t="s">
        <x:v>78</x:v>
      </x:c>
      <x:c r="K502" s="6">
        <x:v>998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20.535</x:v>
      </x:c>
      <x:c r="R502" s="8">
        <x:v>165895.955058898</x:v>
      </x:c>
      <x:c r="S502" s="12">
        <x:v>288446.273456438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513076</x:v>
      </x:c>
      <x:c r="B503" s="1">
        <x:v>43207.5386750347</x:v>
      </x:c>
      <x:c r="C503" s="6">
        <x:v>8.35225509166667</x:v>
      </x:c>
      <x:c r="D503" s="14" t="s">
        <x:v>77</x:v>
      </x:c>
      <x:c r="E503" s="15">
        <x:v>43194.5139003472</x:v>
      </x:c>
      <x:c r="F503" t="s">
        <x:v>82</x:v>
      </x:c>
      <x:c r="G503" s="6">
        <x:v>186.58006053559</x:v>
      </x:c>
      <x:c r="H503" t="s">
        <x:v>83</x:v>
      </x:c>
      <x:c r="I503" s="6">
        <x:v>30.5526658247923</x:v>
      </x:c>
      <x:c r="J503" t="s">
        <x:v>78</x:v>
      </x:c>
      <x:c r="K503" s="6">
        <x:v>998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20.536</x:v>
      </x:c>
      <x:c r="R503" s="8">
        <x:v>165901.784289141</x:v>
      </x:c>
      <x:c r="S503" s="12">
        <x:v>288453.461741617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513089</x:v>
      </x:c>
      <x:c r="B504" s="1">
        <x:v>43207.5386866551</x:v>
      </x:c>
      <x:c r="C504" s="6">
        <x:v>8.36895601166667</x:v>
      </x:c>
      <x:c r="D504" s="14" t="s">
        <x:v>77</x:v>
      </x:c>
      <x:c r="E504" s="15">
        <x:v>43194.5139003472</x:v>
      </x:c>
      <x:c r="F504" t="s">
        <x:v>82</x:v>
      </x:c>
      <x:c r="G504" s="6">
        <x:v>186.445016794879</x:v>
      </x:c>
      <x:c r="H504" t="s">
        <x:v>83</x:v>
      </x:c>
      <x:c r="I504" s="6">
        <x:v>30.5700365295979</x:v>
      </x:c>
      <x:c r="J504" t="s">
        <x:v>78</x:v>
      </x:c>
      <x:c r="K504" s="6">
        <x:v>998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20.538</x:v>
      </x:c>
      <x:c r="R504" s="8">
        <x:v>165911.101217581</x:v>
      </x:c>
      <x:c r="S504" s="12">
        <x:v>288445.121364909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513096</x:v>
      </x:c>
      <x:c r="B505" s="1">
        <x:v>43207.5386980671</x:v>
      </x:c>
      <x:c r="C505" s="6">
        <x:v>8.3853903</x:v>
      </x:c>
      <x:c r="D505" s="14" t="s">
        <x:v>77</x:v>
      </x:c>
      <x:c r="E505" s="15">
        <x:v>43194.5139003472</x:v>
      </x:c>
      <x:c r="F505" t="s">
        <x:v>82</x:v>
      </x:c>
      <x:c r="G505" s="6">
        <x:v>186.502790396513</x:v>
      </x:c>
      <x:c r="H505" t="s">
        <x:v>83</x:v>
      </x:c>
      <x:c r="I505" s="6">
        <x:v>30.5601490412623</x:v>
      </x:c>
      <x:c r="J505" t="s">
        <x:v>78</x:v>
      </x:c>
      <x:c r="K505" s="6">
        <x:v>998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20.538</x:v>
      </x:c>
      <x:c r="R505" s="8">
        <x:v>165913.109480224</x:v>
      </x:c>
      <x:c r="S505" s="12">
        <x:v>288439.314927524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513104</x:v>
      </x:c>
      <x:c r="B506" s="1">
        <x:v>43207.5387095718</x:v>
      </x:c>
      <x:c r="C506" s="6">
        <x:v>8.40195785833333</x:v>
      </x:c>
      <x:c r="D506" s="14" t="s">
        <x:v>77</x:v>
      </x:c>
      <x:c r="E506" s="15">
        <x:v>43194.5139003472</x:v>
      </x:c>
      <x:c r="F506" t="s">
        <x:v>82</x:v>
      </x:c>
      <x:c r="G506" s="6">
        <x:v>186.551688613938</x:v>
      </x:c>
      <x:c r="H506" t="s">
        <x:v>83</x:v>
      </x:c>
      <x:c r="I506" s="6">
        <x:v>30.5603894661645</x:v>
      </x:c>
      <x:c r="J506" t="s">
        <x:v>78</x:v>
      </x:c>
      <x:c r="K506" s="6">
        <x:v>998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20.535</x:v>
      </x:c>
      <x:c r="R506" s="8">
        <x:v>165915.924419561</x:v>
      </x:c>
      <x:c r="S506" s="12">
        <x:v>288434.46986405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513111</x:v>
      </x:c>
      <x:c r="B507" s="1">
        <x:v>43207.5387212616</x:v>
      </x:c>
      <x:c r="C507" s="6">
        <x:v>8.41879212833333</x:v>
      </x:c>
      <x:c r="D507" s="14" t="s">
        <x:v>77</x:v>
      </x:c>
      <x:c r="E507" s="15">
        <x:v>43194.5139003472</x:v>
      </x:c>
      <x:c r="F507" t="s">
        <x:v>82</x:v>
      </x:c>
      <x:c r="G507" s="6">
        <x:v>186.526330461062</x:v>
      </x:c>
      <x:c r="H507" t="s">
        <x:v>83</x:v>
      </x:c>
      <x:c r="I507" s="6">
        <x:v>30.5503817941762</x:v>
      </x:c>
      <x:c r="J507" t="s">
        <x:v>78</x:v>
      </x:c>
      <x:c r="K507" s="6">
        <x:v>998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20.54</x:v>
      </x:c>
      <x:c r="R507" s="8">
        <x:v>165921.577917383</x:v>
      </x:c>
      <x:c r="S507" s="12">
        <x:v>288439.978140064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513125</x:v>
      </x:c>
      <x:c r="B508" s="1">
        <x:v>43207.5387329051</x:v>
      </x:c>
      <x:c r="C508" s="6">
        <x:v>8.43555978666667</x:v>
      </x:c>
      <x:c r="D508" s="14" t="s">
        <x:v>77</x:v>
      </x:c>
      <x:c r="E508" s="15">
        <x:v>43194.5139003472</x:v>
      </x:c>
      <x:c r="F508" t="s">
        <x:v>82</x:v>
      </x:c>
      <x:c r="G508" s="6">
        <x:v>186.520711444662</x:v>
      </x:c>
      <x:c r="H508" t="s">
        <x:v>83</x:v>
      </x:c>
      <x:c r="I508" s="6">
        <x:v>30.5513434910877</x:v>
      </x:c>
      <x:c r="J508" t="s">
        <x:v>78</x:v>
      </x:c>
      <x:c r="K508" s="6">
        <x:v>998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20.54</x:v>
      </x:c>
      <x:c r="R508" s="8">
        <x:v>165934.845395949</x:v>
      </x:c>
      <x:c r="S508" s="12">
        <x:v>288435.040513638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513136</x:v>
      </x:c>
      <x:c r="B509" s="1">
        <x:v>43207.5387448264</x:v>
      </x:c>
      <x:c r="C509" s="6">
        <x:v>8.45274414333333</x:v>
      </x:c>
      <x:c r="D509" s="14" t="s">
        <x:v>77</x:v>
      </x:c>
      <x:c r="E509" s="15">
        <x:v>43194.5139003472</x:v>
      </x:c>
      <x:c r="F509" t="s">
        <x:v>82</x:v>
      </x:c>
      <x:c r="G509" s="6">
        <x:v>186.285037232301</x:v>
      </x:c>
      <x:c r="H509" t="s">
        <x:v>83</x:v>
      </x:c>
      <x:c r="I509" s="6">
        <x:v>30.5888198324196</x:v>
      </x:c>
      <x:c r="J509" t="s">
        <x:v>78</x:v>
      </x:c>
      <x:c r="K509" s="6">
        <x:v>998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20.541</x:v>
      </x:c>
      <x:c r="R509" s="8">
        <x:v>165944.100255697</x:v>
      </x:c>
      <x:c r="S509" s="12">
        <x:v>288428.19899491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513142</x:v>
      </x:c>
      <x:c r="B510" s="1">
        <x:v>43207.5387560185</x:v>
      </x:c>
      <x:c r="C510" s="6">
        <x:v>8.46886164</x:v>
      </x:c>
      <x:c r="D510" s="14" t="s">
        <x:v>77</x:v>
      </x:c>
      <x:c r="E510" s="15">
        <x:v>43194.5139003472</x:v>
      </x:c>
      <x:c r="F510" t="s">
        <x:v>82</x:v>
      </x:c>
      <x:c r="G510" s="6">
        <x:v>186.387900016409</x:v>
      </x:c>
      <x:c r="H510" t="s">
        <x:v>83</x:v>
      </x:c>
      <x:c r="I510" s="6">
        <x:v>30.571208604616</x:v>
      </x:c>
      <x:c r="J510" t="s">
        <x:v>78</x:v>
      </x:c>
      <x:c r="K510" s="6">
        <x:v>998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20.541</x:v>
      </x:c>
      <x:c r="R510" s="8">
        <x:v>165952.262598455</x:v>
      </x:c>
      <x:c r="S510" s="12">
        <x:v>288451.810913551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513157</x:v>
      </x:c>
      <x:c r="B511" s="1">
        <x:v>43207.5387677894</x:v>
      </x:c>
      <x:c r="C511" s="6">
        <x:v>8.48581264833333</x:v>
      </x:c>
      <x:c r="D511" s="14" t="s">
        <x:v>77</x:v>
      </x:c>
      <x:c r="E511" s="15">
        <x:v>43194.5139003472</x:v>
      </x:c>
      <x:c r="F511" t="s">
        <x:v>82</x:v>
      </x:c>
      <x:c r="G511" s="6">
        <x:v>186.379397777557</x:v>
      </x:c>
      <x:c r="H511" t="s">
        <x:v>83</x:v>
      </x:c>
      <x:c r="I511" s="6">
        <x:v>30.5697961040037</x:v>
      </x:c>
      <x:c r="J511" t="s">
        <x:v>78</x:v>
      </x:c>
      <x:c r="K511" s="6">
        <x:v>998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20.542</x:v>
      </x:c>
      <x:c r="R511" s="8">
        <x:v>165963.232547969</x:v>
      </x:c>
      <x:c r="S511" s="12">
        <x:v>288453.299423936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513169</x:v>
      </x:c>
      <x:c r="B512" s="1">
        <x:v>43207.5387793634</x:v>
      </x:c>
      <x:c r="C512" s="6">
        <x:v>8.50243022833333</x:v>
      </x:c>
      <x:c r="D512" s="14" t="s">
        <x:v>77</x:v>
      </x:c>
      <x:c r="E512" s="15">
        <x:v>43194.5139003472</x:v>
      </x:c>
      <x:c r="F512" t="s">
        <x:v>82</x:v>
      </x:c>
      <x:c r="G512" s="6">
        <x:v>186.367835793559</x:v>
      </x:c>
      <x:c r="H512" t="s">
        <x:v>83</x:v>
      </x:c>
      <x:c r="I512" s="6">
        <x:v>30.5660394563342</x:v>
      </x:c>
      <x:c r="J512" t="s">
        <x:v>78</x:v>
      </x:c>
      <x:c r="K512" s="6">
        <x:v>998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20.544</x:v>
      </x:c>
      <x:c r="R512" s="8">
        <x:v>165968.712399133</x:v>
      </x:c>
      <x:c r="S512" s="12">
        <x:v>288442.060222009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513174</x:v>
      </x:c>
      <x:c r="B513" s="1">
        <x:v>43207.5387906597</x:v>
      </x:c>
      <x:c r="C513" s="6">
        <x:v>8.51874783666667</x:v>
      </x:c>
      <x:c r="D513" s="14" t="s">
        <x:v>77</x:v>
      </x:c>
      <x:c r="E513" s="15">
        <x:v>43194.5139003472</x:v>
      </x:c>
      <x:c r="F513" t="s">
        <x:v>82</x:v>
      </x:c>
      <x:c r="G513" s="6">
        <x:v>186.284155033015</x:v>
      </x:c>
      <x:c r="H513" t="s">
        <x:v>83</x:v>
      </x:c>
      <x:c r="I513" s="6">
        <x:v>30.5746346724022</x:v>
      </x:c>
      <x:c r="J513" t="s">
        <x:v>78</x:v>
      </x:c>
      <x:c r="K513" s="6">
        <x:v>998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20.546</x:v>
      </x:c>
      <x:c r="R513" s="8">
        <x:v>165972.003334037</x:v>
      </x:c>
      <x:c r="S513" s="12">
        <x:v>288444.110882774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513188</x:v>
      </x:c>
      <x:c r="B514" s="1">
        <x:v>43207.5388023148</x:v>
      </x:c>
      <x:c r="C514" s="6">
        <x:v>8.53553214166667</x:v>
      </x:c>
      <x:c r="D514" s="14" t="s">
        <x:v>77</x:v>
      </x:c>
      <x:c r="E514" s="15">
        <x:v>43194.5139003472</x:v>
      </x:c>
      <x:c r="F514" t="s">
        <x:v>82</x:v>
      </x:c>
      <x:c r="G514" s="6">
        <x:v>186.290895450511</x:v>
      </x:c>
      <x:c r="H514" t="s">
        <x:v>83</x:v>
      </x:c>
      <x:c r="I514" s="6">
        <x:v>30.5763477076084</x:v>
      </x:c>
      <x:c r="J514" t="s">
        <x:v>78</x:v>
      </x:c>
      <x:c r="K514" s="6">
        <x:v>998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20.545</x:v>
      </x:c>
      <x:c r="R514" s="8">
        <x:v>165978.611654713</x:v>
      </x:c>
      <x:c r="S514" s="12">
        <x:v>288439.550988604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513196</x:v>
      </x:c>
      <x:c r="B515" s="1">
        <x:v>43207.5388141551</x:v>
      </x:c>
      <x:c r="C515" s="6">
        <x:v>8.55258308</x:v>
      </x:c>
      <x:c r="D515" s="14" t="s">
        <x:v>77</x:v>
      </x:c>
      <x:c r="E515" s="15">
        <x:v>43194.5139003472</x:v>
      </x:c>
      <x:c r="F515" t="s">
        <x:v>82</x:v>
      </x:c>
      <x:c r="G515" s="6">
        <x:v>186.417777219153</x:v>
      </x:c>
      <x:c r="H515" t="s">
        <x:v>83</x:v>
      </x:c>
      <x:c r="I515" s="6">
        <x:v>30.5546192732645</x:v>
      </x:c>
      <x:c r="J515" t="s">
        <x:v>78</x:v>
      </x:c>
      <x:c r="K515" s="6">
        <x:v>998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20.545</x:v>
      </x:c>
      <x:c r="R515" s="8">
        <x:v>165993.077808242</x:v>
      </x:c>
      <x:c r="S515" s="12">
        <x:v>288438.827724321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513202</x:v>
      </x:c>
      <x:c r="B516" s="1">
        <x:v>43207.5388256944</x:v>
      </x:c>
      <x:c r="C516" s="6">
        <x:v>8.56920064833333</x:v>
      </x:c>
      <x:c r="D516" s="14" t="s">
        <x:v>77</x:v>
      </x:c>
      <x:c r="E516" s="15">
        <x:v>43194.5139003472</x:v>
      </x:c>
      <x:c r="F516" t="s">
        <x:v>82</x:v>
      </x:c>
      <x:c r="G516" s="6">
        <x:v>186.253936572807</x:v>
      </x:c>
      <x:c r="H516" t="s">
        <x:v>83</x:v>
      </x:c>
      <x:c r="I516" s="6">
        <x:v>30.571208604616</x:v>
      </x:c>
      <x:c r="J516" t="s">
        <x:v>78</x:v>
      </x:c>
      <x:c r="K516" s="6">
        <x:v>998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20.549</x:v>
      </x:c>
      <x:c r="R516" s="8">
        <x:v>165996.188243097</x:v>
      </x:c>
      <x:c r="S516" s="12">
        <x:v>288438.128081121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513214</x:v>
      </x:c>
      <x:c r="B517" s="1">
        <x:v>43207.5388371181</x:v>
      </x:c>
      <x:c r="C517" s="6">
        <x:v>8.585618255</x:v>
      </x:c>
      <x:c r="D517" s="14" t="s">
        <x:v>77</x:v>
      </x:c>
      <x:c r="E517" s="15">
        <x:v>43194.5139003472</x:v>
      </x:c>
      <x:c r="F517" t="s">
        <x:v>82</x:v>
      </x:c>
      <x:c r="G517" s="6">
        <x:v>186.375226933166</x:v>
      </x:c>
      <x:c r="H517" t="s">
        <x:v>83</x:v>
      </x:c>
      <x:c r="I517" s="6">
        <x:v>30.5590370763125</x:v>
      </x:c>
      <x:c r="J517" t="s">
        <x:v>78</x:v>
      </x:c>
      <x:c r="K517" s="6">
        <x:v>998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20.546</x:v>
      </x:c>
      <x:c r="R517" s="8">
        <x:v>165998.628858894</x:v>
      </x:c>
      <x:c r="S517" s="12">
        <x:v>288438.140858595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513224</x:v>
      </x:c>
      <x:c r="B518" s="1">
        <x:v>43207.5388486458</x:v>
      </x:c>
      <x:c r="C518" s="6">
        <x:v>8.60221919833333</x:v>
      </x:c>
      <x:c r="D518" s="14" t="s">
        <x:v>77</x:v>
      </x:c>
      <x:c r="E518" s="15">
        <x:v>43194.5139003472</x:v>
      </x:c>
      <x:c r="F518" t="s">
        <x:v>82</x:v>
      </x:c>
      <x:c r="G518" s="6">
        <x:v>186.323033684486</x:v>
      </x:c>
      <x:c r="H518" t="s">
        <x:v>83</x:v>
      </x:c>
      <x:c r="I518" s="6">
        <x:v>30.5651078083638</x:v>
      </x:c>
      <x:c r="J518" t="s">
        <x:v>78</x:v>
      </x:c>
      <x:c r="K518" s="6">
        <x:v>998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20.547</x:v>
      </x:c>
      <x:c r="R518" s="8">
        <x:v>166003.141173362</x:v>
      </x:c>
      <x:c r="S518" s="12">
        <x:v>288444.816312687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513236</x:v>
      </x:c>
      <x:c r="B519" s="1">
        <x:v>43207.5388603819</x:v>
      </x:c>
      <x:c r="C519" s="6">
        <x:v>8.61915346666667</x:v>
      </x:c>
      <x:c r="D519" s="14" t="s">
        <x:v>77</x:v>
      </x:c>
      <x:c r="E519" s="15">
        <x:v>43194.5139003472</x:v>
      </x:c>
      <x:c r="F519" t="s">
        <x:v>82</x:v>
      </x:c>
      <x:c r="G519" s="6">
        <x:v>186.251057190628</x:v>
      </x:c>
      <x:c r="H519" t="s">
        <x:v>83</x:v>
      </x:c>
      <x:c r="I519" s="6">
        <x:v>30.5688344017999</x:v>
      </x:c>
      <x:c r="J519" t="s">
        <x:v>78</x:v>
      </x:c>
      <x:c r="K519" s="6">
        <x:v>998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20.55</x:v>
      </x:c>
      <x:c r="R519" s="8">
        <x:v>166007.122921885</x:v>
      </x:c>
      <x:c r="S519" s="12">
        <x:v>288433.929941811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513245</x:v>
      </x:c>
      <x:c r="B520" s="1">
        <x:v>43207.5388720718</x:v>
      </x:c>
      <x:c r="C520" s="6">
        <x:v>8.63598776</x:v>
      </x:c>
      <x:c r="D520" s="14" t="s">
        <x:v>77</x:v>
      </x:c>
      <x:c r="E520" s="15">
        <x:v>43194.5139003472</x:v>
      </x:c>
      <x:c r="F520" t="s">
        <x:v>82</x:v>
      </x:c>
      <x:c r="G520" s="6">
        <x:v>186.226500233383</x:v>
      </x:c>
      <x:c r="H520" t="s">
        <x:v>83</x:v>
      </x:c>
      <x:c r="I520" s="6">
        <x:v>30.5730418509788</x:v>
      </x:c>
      <x:c r="J520" t="s">
        <x:v>78</x:v>
      </x:c>
      <x:c r="K520" s="6">
        <x:v>998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20.55</x:v>
      </x:c>
      <x:c r="R520" s="8">
        <x:v>166026.205091694</x:v>
      </x:c>
      <x:c r="S520" s="12">
        <x:v>288438.286590064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513258</x:v>
      </x:c>
      <x:c r="B521" s="1">
        <x:v>43207.5388832176</x:v>
      </x:c>
      <x:c r="C521" s="6">
        <x:v>8.65202198666667</x:v>
      </x:c>
      <x:c r="D521" s="14" t="s">
        <x:v>77</x:v>
      </x:c>
      <x:c r="E521" s="15">
        <x:v>43194.5139003472</x:v>
      </x:c>
      <x:c r="F521" t="s">
        <x:v>82</x:v>
      </x:c>
      <x:c r="G521" s="6">
        <x:v>186.302377790423</x:v>
      </x:c>
      <x:c r="H521" t="s">
        <x:v>83</x:v>
      </x:c>
      <x:c r="I521" s="6">
        <x:v>30.5571737845212</x:v>
      </x:c>
      <x:c r="J521" t="s">
        <x:v>78</x:v>
      </x:c>
      <x:c r="K521" s="6">
        <x:v>998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20.551</x:v>
      </x:c>
      <x:c r="R521" s="8">
        <x:v>166024.308265041</x:v>
      </x:c>
      <x:c r="S521" s="12">
        <x:v>288439.984538887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513264</x:v>
      </x:c>
      <x:c r="B522" s="1">
        <x:v>43207.5388948727</x:v>
      </x:c>
      <x:c r="C522" s="6">
        <x:v>8.66882296166667</x:v>
      </x:c>
      <x:c r="D522" s="14" t="s">
        <x:v>77</x:v>
      </x:c>
      <x:c r="E522" s="15">
        <x:v>43194.5139003472</x:v>
      </x:c>
      <x:c r="F522" t="s">
        <x:v>82</x:v>
      </x:c>
      <x:c r="G522" s="6">
        <x:v>186.421661199525</x:v>
      </x:c>
      <x:c r="H522" t="s">
        <x:v>83</x:v>
      </x:c>
      <x:c r="I522" s="6">
        <x:v>30.5424778581296</x:v>
      </x:c>
      <x:c r="J522" t="s">
        <x:v>78</x:v>
      </x:c>
      <x:c r="K522" s="6">
        <x:v>998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20.549</x:v>
      </x:c>
      <x:c r="R522" s="8">
        <x:v>166028.560179874</x:v>
      </x:c>
      <x:c r="S522" s="12">
        <x:v>288415.159834453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513276</x:v>
      </x:c>
      <x:c r="B523" s="1">
        <x:v>43207.5389065162</x:v>
      </x:c>
      <x:c r="C523" s="6">
        <x:v>8.68559059833333</x:v>
      </x:c>
      <x:c r="D523" s="14" t="s">
        <x:v>77</x:v>
      </x:c>
      <x:c r="E523" s="15">
        <x:v>43194.5139003472</x:v>
      </x:c>
      <x:c r="F523" t="s">
        <x:v>82</x:v>
      </x:c>
      <x:c r="G523" s="6">
        <x:v>186.226736059841</x:v>
      </x:c>
      <x:c r="H523" t="s">
        <x:v>83</x:v>
      </x:c>
      <x:c r="I523" s="6">
        <x:v>30.5615314846873</x:v>
      </x:c>
      <x:c r="J523" t="s">
        <x:v>78</x:v>
      </x:c>
      <x:c r="K523" s="6">
        <x:v>998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20.554</x:v>
      </x:c>
      <x:c r="R523" s="8">
        <x:v>166049.999362525</x:v>
      </x:c>
      <x:c r="S523" s="12">
        <x:v>288431.772495043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513289</x:v>
      </x:c>
      <x:c r="B524" s="1">
        <x:v>43207.5389180556</x:v>
      </x:c>
      <x:c r="C524" s="6">
        <x:v>8.7022082</x:v>
      </x:c>
      <x:c r="D524" s="14" t="s">
        <x:v>77</x:v>
      </x:c>
      <x:c r="E524" s="15">
        <x:v>43194.5139003472</x:v>
      </x:c>
      <x:c r="F524" t="s">
        <x:v>82</x:v>
      </x:c>
      <x:c r="G524" s="6">
        <x:v>186.228489649541</x:v>
      </x:c>
      <x:c r="H524" t="s">
        <x:v>83</x:v>
      </x:c>
      <x:c r="I524" s="6">
        <x:v>30.5612309534595</x:v>
      </x:c>
      <x:c r="J524" t="s">
        <x:v>78</x:v>
      </x:c>
      <x:c r="K524" s="6">
        <x:v>998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20.554</x:v>
      </x:c>
      <x:c r="R524" s="8">
        <x:v>166049.373851525</x:v>
      </x:c>
      <x:c r="S524" s="12">
        <x:v>288426.087725044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513297</x:v>
      </x:c>
      <x:c r="B525" s="1">
        <x:v>43207.5389295139</x:v>
      </x:c>
      <x:c r="C525" s="6">
        <x:v>8.71870909</x:v>
      </x:c>
      <x:c r="D525" s="14" t="s">
        <x:v>77</x:v>
      </x:c>
      <x:c r="E525" s="15">
        <x:v>43194.5139003472</x:v>
      </x:c>
      <x:c r="F525" t="s">
        <x:v>82</x:v>
      </x:c>
      <x:c r="G525" s="6">
        <x:v>186.14968886292</x:v>
      </x:c>
      <x:c r="H525" t="s">
        <x:v>83</x:v>
      </x:c>
      <x:c r="I525" s="6">
        <x:v>30.5718697753196</x:v>
      </x:c>
      <x:c r="J525" t="s">
        <x:v>78</x:v>
      </x:c>
      <x:c r="K525" s="6">
        <x:v>998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20.555</x:v>
      </x:c>
      <x:c r="R525" s="8">
        <x:v>166055.208298885</x:v>
      </x:c>
      <x:c r="S525" s="12">
        <x:v>288426.316523884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513302</x:v>
      </x:c>
      <x:c r="B526" s="1">
        <x:v>43207.5389412037</x:v>
      </x:c>
      <x:c r="C526" s="6">
        <x:v>8.73552668833333</x:v>
      </x:c>
      <x:c r="D526" s="14" t="s">
        <x:v>77</x:v>
      </x:c>
      <x:c r="E526" s="15">
        <x:v>43194.5139003472</x:v>
      </x:c>
      <x:c r="F526" t="s">
        <x:v>82</x:v>
      </x:c>
      <x:c r="G526" s="6">
        <x:v>186.186436473401</x:v>
      </x:c>
      <x:c r="H526" t="s">
        <x:v>83</x:v>
      </x:c>
      <x:c r="I526" s="6">
        <x:v>30.5627035567322</x:v>
      </x:c>
      <x:c r="J526" t="s">
        <x:v>78</x:v>
      </x:c>
      <x:c r="K526" s="6">
        <x:v>998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20.556</x:v>
      </x:c>
      <x:c r="R526" s="8">
        <x:v>166060.976566308</x:v>
      </x:c>
      <x:c r="S526" s="12">
        <x:v>288432.330345981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513312</x:v>
      </x:c>
      <x:c r="B527" s="1">
        <x:v>43207.5389530903</x:v>
      </x:c>
      <x:c r="C527" s="6">
        <x:v>8.75266101166667</x:v>
      </x:c>
      <x:c r="D527" s="14" t="s">
        <x:v>77</x:v>
      </x:c>
      <x:c r="E527" s="15">
        <x:v>43194.5139003472</x:v>
      </x:c>
      <x:c r="F527" t="s">
        <x:v>82</x:v>
      </x:c>
      <x:c r="G527" s="6">
        <x:v>186.214414650069</x:v>
      </x:c>
      <x:c r="H527" t="s">
        <x:v>83</x:v>
      </x:c>
      <x:c r="I527" s="6">
        <x:v>30.5550400161615</x:v>
      </x:c>
      <x:c r="J527" t="s">
        <x:v>78</x:v>
      </x:c>
      <x:c r="K527" s="6">
        <x:v>998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20.557</x:v>
      </x:c>
      <x:c r="R527" s="8">
        <x:v>166073.848587857</x:v>
      </x:c>
      <x:c r="S527" s="12">
        <x:v>288426.644916393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513329</x:v>
      </x:c>
      <x:c r="B528" s="1">
        <x:v>43207.5389645833</x:v>
      </x:c>
      <x:c r="C528" s="6">
        <x:v>8.76921198</x:v>
      </x:c>
      <x:c r="D528" s="14" t="s">
        <x:v>77</x:v>
      </x:c>
      <x:c r="E528" s="15">
        <x:v>43194.5139003472</x:v>
      </x:c>
      <x:c r="F528" t="s">
        <x:v>82</x:v>
      </x:c>
      <x:c r="G528" s="6">
        <x:v>186.109648257142</x:v>
      </x:c>
      <x:c r="H528" t="s">
        <x:v>83</x:v>
      </x:c>
      <x:c r="I528" s="6">
        <x:v>30.5758668555322</x:v>
      </x:c>
      <x:c r="J528" t="s">
        <x:v>78</x:v>
      </x:c>
      <x:c r="K528" s="6">
        <x:v>998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20.556</x:v>
      </x:c>
      <x:c r="R528" s="8">
        <x:v>166086.659490996</x:v>
      </x:c>
      <x:c r="S528" s="12">
        <x:v>288436.00459457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513334</x:v>
      </x:c>
      <x:c r="B529" s="1">
        <x:v>43207.5389758102</x:v>
      </x:c>
      <x:c r="C529" s="6">
        <x:v>8.78536289833333</x:v>
      </x:c>
      <x:c r="D529" s="14" t="s">
        <x:v>77</x:v>
      </x:c>
      <x:c r="E529" s="15">
        <x:v>43194.5139003472</x:v>
      </x:c>
      <x:c r="F529" t="s">
        <x:v>82</x:v>
      </x:c>
      <x:c r="G529" s="6">
        <x:v>186.043258388457</x:v>
      </x:c>
      <x:c r="H529" t="s">
        <x:v>83</x:v>
      </x:c>
      <x:c r="I529" s="6">
        <x:v>30.5815168717809</x:v>
      </x:c>
      <x:c r="J529" t="s">
        <x:v>78</x:v>
      </x:c>
      <x:c r="K529" s="6">
        <x:v>998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20.558</x:v>
      </x:c>
      <x:c r="R529" s="8">
        <x:v>166096.769102076</x:v>
      </x:c>
      <x:c r="S529" s="12">
        <x:v>288432.585123286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513343</x:v>
      </x:c>
      <x:c r="B530" s="1">
        <x:v>43207.538987581</x:v>
      </x:c>
      <x:c r="C530" s="6">
        <x:v>8.802263815</x:v>
      </x:c>
      <x:c r="D530" s="14" t="s">
        <x:v>77</x:v>
      </x:c>
      <x:c r="E530" s="15">
        <x:v>43194.5139003472</x:v>
      </x:c>
      <x:c r="F530" t="s">
        <x:v>82</x:v>
      </x:c>
      <x:c r="G530" s="6">
        <x:v>186.14888036204</x:v>
      </x:c>
      <x:c r="H530" t="s">
        <x:v>83</x:v>
      </x:c>
      <x:c r="I530" s="6">
        <x:v>30.5605397317377</x:v>
      </x:c>
      <x:c r="J530" t="s">
        <x:v>78</x:v>
      </x:c>
      <x:c r="K530" s="6">
        <x:v>998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20.559</x:v>
      </x:c>
      <x:c r="R530" s="8">
        <x:v>166094.400289241</x:v>
      </x:c>
      <x:c r="S530" s="12">
        <x:v>288422.393949049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513359</x:v>
      </x:c>
      <x:c r="B531" s="1">
        <x:v>43207.5389989583</x:v>
      </x:c>
      <x:c r="C531" s="6">
        <x:v>8.81868143166667</x:v>
      </x:c>
      <x:c r="D531" s="14" t="s">
        <x:v>77</x:v>
      </x:c>
      <x:c r="E531" s="15">
        <x:v>43194.5139003472</x:v>
      </x:c>
      <x:c r="F531" t="s">
        <x:v>82</x:v>
      </x:c>
      <x:c r="G531" s="6">
        <x:v>186.103169554008</x:v>
      </x:c>
      <x:c r="H531" t="s">
        <x:v>83</x:v>
      </x:c>
      <x:c r="I531" s="6">
        <x:v>30.5626434504634</x:v>
      </x:c>
      <x:c r="J531" t="s">
        <x:v>78</x:v>
      </x:c>
      <x:c r="K531" s="6">
        <x:v>998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20.561</x:v>
      </x:c>
      <x:c r="R531" s="8">
        <x:v>166096.946206048</x:v>
      </x:c>
      <x:c r="S531" s="12">
        <x:v>288432.991597754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513364</x:v>
      </x:c>
      <x:c r="B532" s="1">
        <x:v>43207.5390107639</x:v>
      </x:c>
      <x:c r="C532" s="6">
        <x:v>8.83569900666667</x:v>
      </x:c>
      <x:c r="D532" s="14" t="s">
        <x:v>77</x:v>
      </x:c>
      <x:c r="E532" s="15">
        <x:v>43194.5139003472</x:v>
      </x:c>
      <x:c r="F532" t="s">
        <x:v>82</x:v>
      </x:c>
      <x:c r="G532" s="6">
        <x:v>186.065209277098</x:v>
      </x:c>
      <x:c r="H532" t="s">
        <x:v>83</x:v>
      </x:c>
      <x:c r="I532" s="6">
        <x:v>30.5720200414066</x:v>
      </x:c>
      <x:c r="J532" t="s">
        <x:v>78</x:v>
      </x:c>
      <x:c r="K532" s="6">
        <x:v>998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20.56</x:v>
      </x:c>
      <x:c r="R532" s="8">
        <x:v>166106.789721967</x:v>
      </x:c>
      <x:c r="S532" s="12">
        <x:v>288419.547812919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513375</x:v>
      </x:c>
      <x:c r="B533" s="1">
        <x:v>43207.5390226042</x:v>
      </x:c>
      <x:c r="C533" s="6">
        <x:v>8.85274997833333</x:v>
      </x:c>
      <x:c r="D533" s="14" t="s">
        <x:v>77</x:v>
      </x:c>
      <x:c r="E533" s="15">
        <x:v>43194.5139003472</x:v>
      </x:c>
      <x:c r="F533" t="s">
        <x:v>82</x:v>
      </x:c>
      <x:c r="G533" s="6">
        <x:v>186.164130080663</x:v>
      </x:c>
      <x:c r="H533" t="s">
        <x:v>83</x:v>
      </x:c>
      <x:c r="I533" s="6">
        <x:v>30.5579251117319</x:v>
      </x:c>
      <x:c r="J533" t="s">
        <x:v>78</x:v>
      </x:c>
      <x:c r="K533" s="6">
        <x:v>998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20.559</x:v>
      </x:c>
      <x:c r="R533" s="8">
        <x:v>166115.716855635</x:v>
      </x:c>
      <x:c r="S533" s="12">
        <x:v>288418.554857955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513388</x:v>
      </x:c>
      <x:c r="B534" s="1">
        <x:v>43207.5390339468</x:v>
      </x:c>
      <x:c r="C534" s="6">
        <x:v>8.86908426833333</x:v>
      </x:c>
      <x:c r="D534" s="14" t="s">
        <x:v>77</x:v>
      </x:c>
      <x:c r="E534" s="15">
        <x:v>43194.5139003472</x:v>
      </x:c>
      <x:c r="F534" t="s">
        <x:v>82</x:v>
      </x:c>
      <x:c r="G534" s="6">
        <x:v>186.071206883883</x:v>
      </x:c>
      <x:c r="H534" t="s">
        <x:v>83</x:v>
      </x:c>
      <x:c r="I534" s="6">
        <x:v>30.565258074148</x:v>
      </x:c>
      <x:c r="J534" t="s">
        <x:v>78</x:v>
      </x:c>
      <x:c r="K534" s="6">
        <x:v>998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20.562</x:v>
      </x:c>
      <x:c r="R534" s="8">
        <x:v>166115.904795931</x:v>
      </x:c>
      <x:c r="S534" s="12">
        <x:v>288412.973571301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513398</x:v>
      </x:c>
      <x:c r="B535" s="1">
        <x:v>43207.5390461458</x:v>
      </x:c>
      <x:c r="C535" s="6">
        <x:v>8.88665196</x:v>
      </x:c>
      <x:c r="D535" s="14" t="s">
        <x:v>77</x:v>
      </x:c>
      <x:c r="E535" s="15">
        <x:v>43194.5139003472</x:v>
      </x:c>
      <x:c r="F535" t="s">
        <x:v>82</x:v>
      </x:c>
      <x:c r="G535" s="6">
        <x:v>186.045701529317</x:v>
      </x:c>
      <x:c r="H535" t="s">
        <x:v>83</x:v>
      </x:c>
      <x:c r="I535" s="6">
        <x:v>30.5581655364754</x:v>
      </x:c>
      <x:c r="J535" t="s">
        <x:v>78</x:v>
      </x:c>
      <x:c r="K535" s="6">
        <x:v>998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20.566</x:v>
      </x:c>
      <x:c r="R535" s="8">
        <x:v>166123.944621182</x:v>
      </x:c>
      <x:c r="S535" s="12">
        <x:v>288419.42251986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513408</x:v>
      </x:c>
      <x:c r="B536" s="1">
        <x:v>43207.5390570255</x:v>
      </x:c>
      <x:c r="C536" s="6">
        <x:v>8.90228613333333</x:v>
      </x:c>
      <x:c r="D536" s="14" t="s">
        <x:v>77</x:v>
      </x:c>
      <x:c r="E536" s="15">
        <x:v>43194.5139003472</x:v>
      </x:c>
      <x:c r="F536" t="s">
        <x:v>82</x:v>
      </x:c>
      <x:c r="G536" s="6">
        <x:v>186.141403553167</x:v>
      </x:c>
      <x:c r="H536" t="s">
        <x:v>83</x:v>
      </x:c>
      <x:c r="I536" s="6">
        <x:v>30.5503517411521</x:v>
      </x:c>
      <x:c r="J536" t="s">
        <x:v>78</x:v>
      </x:c>
      <x:c r="K536" s="6">
        <x:v>998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20.563</x:v>
      </x:c>
      <x:c r="R536" s="8">
        <x:v>166134.230315533</x:v>
      </x:c>
      <x:c r="S536" s="12">
        <x:v>288411.68179633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513415</x:v>
      </x:c>
      <x:c r="B537" s="1">
        <x:v>43207.5390687153</x:v>
      </x:c>
      <x:c r="C537" s="6">
        <x:v>8.91912043833333</x:v>
      </x:c>
      <x:c r="D537" s="14" t="s">
        <x:v>77</x:v>
      </x:c>
      <x:c r="E537" s="15">
        <x:v>43194.5139003472</x:v>
      </x:c>
      <x:c r="F537" t="s">
        <x:v>82</x:v>
      </x:c>
      <x:c r="G537" s="6">
        <x:v>186.013402163386</x:v>
      </x:c>
      <x:c r="H537" t="s">
        <x:v>83</x:v>
      </x:c>
      <x:c r="I537" s="6">
        <x:v>30.5608402629032</x:v>
      </x:c>
      <x:c r="J537" t="s">
        <x:v>78</x:v>
      </x:c>
      <x:c r="K537" s="6">
        <x:v>998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20.567</x:v>
      </x:c>
      <x:c r="R537" s="8">
        <x:v>166132.382566193</x:v>
      </x:c>
      <x:c r="S537" s="12">
        <x:v>288424.848102967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513422</x:v>
      </x:c>
      <x:c r="B538" s="1">
        <x:v>43207.5390803241</x:v>
      </x:c>
      <x:c r="C538" s="6">
        <x:v>8.93585472166667</x:v>
      </x:c>
      <x:c r="D538" s="14" t="s">
        <x:v>77</x:v>
      </x:c>
      <x:c r="E538" s="15">
        <x:v>43194.5139003472</x:v>
      </x:c>
      <x:c r="F538" t="s">
        <x:v>82</x:v>
      </x:c>
      <x:c r="G538" s="6">
        <x:v>186.000989830977</x:v>
      </x:c>
      <x:c r="H538" t="s">
        <x:v>83</x:v>
      </x:c>
      <x:c r="I538" s="6">
        <x:v>30.5715692431654</x:v>
      </x:c>
      <x:c r="J538" t="s">
        <x:v>78</x:v>
      </x:c>
      <x:c r="K538" s="6">
        <x:v>998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20.564</x:v>
      </x:c>
      <x:c r="R538" s="8">
        <x:v>166157.461534354</x:v>
      </x:c>
      <x:c r="S538" s="12">
        <x:v>288426.810745877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513438</x:v>
      </x:c>
      <x:c r="B539" s="1">
        <x:v>43207.5390918634</x:v>
      </x:c>
      <x:c r="C539" s="6">
        <x:v>8.95247231333333</x:v>
      </x:c>
      <x:c r="D539" s="14" t="s">
        <x:v>77</x:v>
      </x:c>
      <x:c r="E539" s="15">
        <x:v>43194.5139003472</x:v>
      </x:c>
      <x:c r="F539" t="s">
        <x:v>82</x:v>
      </x:c>
      <x:c r="G539" s="6">
        <x:v>186.002581886805</x:v>
      </x:c>
      <x:c r="H539" t="s">
        <x:v>83</x:v>
      </x:c>
      <x:c r="I539" s="6">
        <x:v>30.5569634129329</x:v>
      </x:c>
      <x:c r="J539" t="s">
        <x:v>78</x:v>
      </x:c>
      <x:c r="K539" s="6">
        <x:v>998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20.569</x:v>
      </x:c>
      <x:c r="R539" s="8">
        <x:v>166161.876324167</x:v>
      </x:c>
      <x:c r="S539" s="12">
        <x:v>288428.246271145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513450</x:v>
      </x:c>
      <x:c r="B540" s="1">
        <x:v>43207.539103588</x:v>
      </x:c>
      <x:c r="C540" s="6">
        <x:v>8.969356595</x:v>
      </x:c>
      <x:c r="D540" s="14" t="s">
        <x:v>77</x:v>
      </x:c>
      <x:c r="E540" s="15">
        <x:v>43194.5139003472</x:v>
      </x:c>
      <x:c r="F540" t="s">
        <x:v>82</x:v>
      </x:c>
      <x:c r="G540" s="6">
        <x:v>185.923427193021</x:v>
      </x:c>
      <x:c r="H540" t="s">
        <x:v>83</x:v>
      </x:c>
      <x:c r="I540" s="6">
        <x:v>30.5705474340421</x:v>
      </x:c>
      <x:c r="J540" t="s">
        <x:v>78</x:v>
      </x:c>
      <x:c r="K540" s="6">
        <x:v>998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20.569</x:v>
      </x:c>
      <x:c r="R540" s="8">
        <x:v>166162.555610726</x:v>
      </x:c>
      <x:c r="S540" s="12">
        <x:v>288428.874258262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513452</x:v>
      </x:c>
      <x:c r="B541" s="1">
        <x:v>43207.5391147801</x:v>
      </x:c>
      <x:c r="C541" s="6">
        <x:v>8.98544083166667</x:v>
      </x:c>
      <x:c r="D541" s="14" t="s">
        <x:v>77</x:v>
      </x:c>
      <x:c r="E541" s="15">
        <x:v>43194.5139003472</x:v>
      </x:c>
      <x:c r="F541" t="s">
        <x:v>82</x:v>
      </x:c>
      <x:c r="G541" s="6">
        <x:v>186.015639088292</x:v>
      </x:c>
      <x:c r="H541" t="s">
        <x:v>83</x:v>
      </x:c>
      <x:c r="I541" s="6">
        <x:v>30.5661897221607</x:v>
      </x:c>
      <x:c r="J541" t="s">
        <x:v>78</x:v>
      </x:c>
      <x:c r="K541" s="6">
        <x:v>998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20.565</x:v>
      </x:c>
      <x:c r="R541" s="8">
        <x:v>166175.435527728</x:v>
      </x:c>
      <x:c r="S541" s="12">
        <x:v>288416.190705989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513465</x:v>
      </x:c>
      <x:c r="B542" s="1">
        <x:v>43207.5391262384</x:v>
      </x:c>
      <x:c r="C542" s="6">
        <x:v>9.001958425</x:v>
      </x:c>
      <x:c r="D542" s="14" t="s">
        <x:v>77</x:v>
      </x:c>
      <x:c r="E542" s="15">
        <x:v>43194.5139003472</x:v>
      </x:c>
      <x:c r="F542" t="s">
        <x:v>82</x:v>
      </x:c>
      <x:c r="G542" s="6">
        <x:v>185.940763366403</x:v>
      </x:c>
      <x:c r="H542" t="s">
        <x:v>83</x:v>
      </x:c>
      <x:c r="I542" s="6">
        <x:v>30.567572168075</x:v>
      </x:c>
      <x:c r="J542" t="s">
        <x:v>78</x:v>
      </x:c>
      <x:c r="K542" s="6">
        <x:v>998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20.569</x:v>
      </x:c>
      <x:c r="R542" s="8">
        <x:v>166170.458934392</x:v>
      </x:c>
      <x:c r="S542" s="12">
        <x:v>288411.748669066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513473</x:v>
      </x:c>
      <x:c r="B543" s="1">
        <x:v>43207.539138044</x:v>
      </x:c>
      <x:c r="C543" s="6">
        <x:v>9.01894270333333</x:v>
      </x:c>
      <x:c r="D543" s="14" t="s">
        <x:v>77</x:v>
      </x:c>
      <x:c r="E543" s="15">
        <x:v>43194.5139003472</x:v>
      </x:c>
      <x:c r="F543" t="s">
        <x:v>82</x:v>
      </x:c>
      <x:c r="G543" s="6">
        <x:v>185.971825696204</x:v>
      </x:c>
      <x:c r="H543" t="s">
        <x:v>83</x:v>
      </x:c>
      <x:c r="I543" s="6">
        <x:v>30.5651078083638</x:v>
      </x:c>
      <x:c r="J543" t="s">
        <x:v>78</x:v>
      </x:c>
      <x:c r="K543" s="6">
        <x:v>998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20.568</x:v>
      </x:c>
      <x:c r="R543" s="8">
        <x:v>166174.229792423</x:v>
      </x:c>
      <x:c r="S543" s="12">
        <x:v>288415.917855491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513488</x:v>
      </x:c>
      <x:c r="B544" s="1">
        <x:v>43207.5391498843</x:v>
      </x:c>
      <x:c r="C544" s="6">
        <x:v>9.03602702833333</x:v>
      </x:c>
      <x:c r="D544" s="14" t="s">
        <x:v>77</x:v>
      </x:c>
      <x:c r="E544" s="15">
        <x:v>43194.5139003472</x:v>
      </x:c>
      <x:c r="F544" t="s">
        <x:v>82</x:v>
      </x:c>
      <x:c r="G544" s="6">
        <x:v>186.003000374236</x:v>
      </x:c>
      <x:c r="H544" t="s">
        <x:v>83</x:v>
      </x:c>
      <x:c r="I544" s="6">
        <x:v>30.5597583508329</x:v>
      </x:c>
      <x:c r="J544" t="s">
        <x:v>78</x:v>
      </x:c>
      <x:c r="K544" s="6">
        <x:v>998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20.568</x:v>
      </x:c>
      <x:c r="R544" s="8">
        <x:v>166182.331148358</x:v>
      </x:c>
      <x:c r="S544" s="12">
        <x:v>288411.749934854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513497</x:v>
      </x:c>
      <x:c r="B545" s="1">
        <x:v>43207.5391614236</x:v>
      </x:c>
      <x:c r="C545" s="6">
        <x:v>9.05266129</x:v>
      </x:c>
      <x:c r="D545" s="14" t="s">
        <x:v>77</x:v>
      </x:c>
      <x:c r="E545" s="15">
        <x:v>43194.5139003472</x:v>
      </x:c>
      <x:c r="F545" t="s">
        <x:v>82</x:v>
      </x:c>
      <x:c r="G545" s="6">
        <x:v>185.965078901301</x:v>
      </x:c>
      <x:c r="H545" t="s">
        <x:v>83</x:v>
      </x:c>
      <x:c r="I545" s="6">
        <x:v>30.5547995916422</x:v>
      </x:c>
      <x:c r="J545" t="s">
        <x:v>78</x:v>
      </x:c>
      <x:c r="K545" s="6">
        <x:v>998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20.572</x:v>
      </x:c>
      <x:c r="R545" s="8">
        <x:v>166199.14987917</x:v>
      </x:c>
      <x:c r="S545" s="12">
        <x:v>288421.740200876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513501</x:v>
      </x:c>
      <x:c r="B546" s="1">
        <x:v>43207.5391727662</x:v>
      </x:c>
      <x:c r="C546" s="6">
        <x:v>9.06896222666667</x:v>
      </x:c>
      <x:c r="D546" s="14" t="s">
        <x:v>77</x:v>
      </x:c>
      <x:c r="E546" s="15">
        <x:v>43194.5139003472</x:v>
      </x:c>
      <x:c r="F546" t="s">
        <x:v>82</x:v>
      </x:c>
      <x:c r="G546" s="6">
        <x:v>185.87701550449</x:v>
      </x:c>
      <x:c r="H546" t="s">
        <x:v>83</x:v>
      </x:c>
      <x:c r="I546" s="6">
        <x:v>30.5699163167988</x:v>
      </x:c>
      <x:c r="J546" t="s">
        <x:v>78</x:v>
      </x:c>
      <x:c r="K546" s="6">
        <x:v>998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20.572</x:v>
      </x:c>
      <x:c r="R546" s="8">
        <x:v>166206.72673354</x:v>
      </x:c>
      <x:c r="S546" s="12">
        <x:v>288420.396470352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513515</x:v>
      </x:c>
      <x:c r="B547" s="1">
        <x:v>43207.5391842245</x:v>
      </x:c>
      <x:c r="C547" s="6">
        <x:v>9.08544648</x:v>
      </x:c>
      <x:c r="D547" s="14" t="s">
        <x:v>77</x:v>
      </x:c>
      <x:c r="E547" s="15">
        <x:v>43194.5139003472</x:v>
      </x:c>
      <x:c r="F547" t="s">
        <x:v>82</x:v>
      </x:c>
      <x:c r="G547" s="6">
        <x:v>185.937481422547</x:v>
      </x:c>
      <x:c r="H547" t="s">
        <x:v>83</x:v>
      </x:c>
      <x:c r="I547" s="6">
        <x:v>30.5624030253998</x:v>
      </x:c>
      <x:c r="J547" t="s">
        <x:v>78</x:v>
      </x:c>
      <x:c r="K547" s="6">
        <x:v>998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20.571</x:v>
      </x:c>
      <x:c r="R547" s="8">
        <x:v>166213.983088464</x:v>
      </x:c>
      <x:c r="S547" s="12">
        <x:v>288423.336706102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513526</x:v>
      </x:c>
      <x:c r="B548" s="1">
        <x:v>43207.539196331</x:v>
      </x:c>
      <x:c r="C548" s="6">
        <x:v>9.10289748</x:v>
      </x:c>
      <x:c r="D548" s="14" t="s">
        <x:v>77</x:v>
      </x:c>
      <x:c r="E548" s="15">
        <x:v>43194.5139003472</x:v>
      </x:c>
      <x:c r="F548" t="s">
        <x:v>82</x:v>
      </x:c>
      <x:c r="G548" s="6">
        <x:v>185.791474608055</x:v>
      </x:c>
      <x:c r="H548" t="s">
        <x:v>83</x:v>
      </x:c>
      <x:c r="I548" s="6">
        <x:v>30.5788721821395</x:v>
      </x:c>
      <x:c r="J548" t="s">
        <x:v>78</x:v>
      </x:c>
      <x:c r="K548" s="6">
        <x:v>998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20.574</x:v>
      </x:c>
      <x:c r="R548" s="8">
        <x:v>166213.801909173</x:v>
      </x:c>
      <x:c r="S548" s="12">
        <x:v>288422.614300494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513535</x:v>
      </x:c>
      <x:c r="B549" s="1">
        <x:v>43207.5392077893</x:v>
      </x:c>
      <x:c r="C549" s="6">
        <x:v>9.11941506166667</x:v>
      </x:c>
      <x:c r="D549" s="14" t="s">
        <x:v>77</x:v>
      </x:c>
      <x:c r="E549" s="15">
        <x:v>43194.5139003472</x:v>
      </x:c>
      <x:c r="F549" t="s">
        <x:v>82</x:v>
      </x:c>
      <x:c r="G549" s="6">
        <x:v>185.809501894473</x:v>
      </x:c>
      <x:c r="H549" t="s">
        <x:v>83</x:v>
      </x:c>
      <x:c r="I549" s="6">
        <x:v>30.5757766957759</x:v>
      </x:c>
      <x:c r="J549" t="s">
        <x:v>78</x:v>
      </x:c>
      <x:c r="K549" s="6">
        <x:v>998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20.574</x:v>
      </x:c>
      <x:c r="R549" s="8">
        <x:v>166223.509282884</x:v>
      </x:c>
      <x:c r="S549" s="12">
        <x:v>288417.968423775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513548</x:v>
      </x:c>
      <x:c r="B550" s="1">
        <x:v>43207.539219294</x:v>
      </x:c>
      <x:c r="C550" s="6">
        <x:v>9.13596600666667</x:v>
      </x:c>
      <x:c r="D550" s="14" t="s">
        <x:v>77</x:v>
      </x:c>
      <x:c r="E550" s="15">
        <x:v>43194.5139003472</x:v>
      </x:c>
      <x:c r="F550" t="s">
        <x:v>82</x:v>
      </x:c>
      <x:c r="G550" s="6">
        <x:v>185.894108400087</x:v>
      </x:c>
      <x:c r="H550" t="s">
        <x:v>83</x:v>
      </x:c>
      <x:c r="I550" s="6">
        <x:v>30.5641160543564</x:v>
      </x:c>
      <x:c r="J550" t="s">
        <x:v>78</x:v>
      </x:c>
      <x:c r="K550" s="6">
        <x:v>998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20.573</x:v>
      </x:c>
      <x:c r="R550" s="8">
        <x:v>166235.877643899</x:v>
      </x:c>
      <x:c r="S550" s="12">
        <x:v>288426.197496365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513553</x:v>
      </x:c>
      <x:c r="B551" s="1">
        <x:v>43207.5392308218</x:v>
      </x:c>
      <x:c r="C551" s="6">
        <x:v>9.15256694</x:v>
      </x:c>
      <x:c r="D551" s="14" t="s">
        <x:v>77</x:v>
      </x:c>
      <x:c r="E551" s="15">
        <x:v>43194.5139003472</x:v>
      </x:c>
      <x:c r="F551" t="s">
        <x:v>82</x:v>
      </x:c>
      <x:c r="G551" s="6">
        <x:v>185.858973061042</x:v>
      </x:c>
      <x:c r="H551" t="s">
        <x:v>83</x:v>
      </x:c>
      <x:c r="I551" s="6">
        <x:v>30.564416585843</x:v>
      </x:c>
      <x:c r="J551" t="s">
        <x:v>78</x:v>
      </x:c>
      <x:c r="K551" s="6">
        <x:v>998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20.575</x:v>
      </x:c>
      <x:c r="R551" s="8">
        <x:v>166238.880994988</x:v>
      </x:c>
      <x:c r="S551" s="12">
        <x:v>288411.23389864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513563</x:v>
      </x:c>
      <x:c r="B552" s="1">
        <x:v>43207.5392423611</x:v>
      </x:c>
      <x:c r="C552" s="6">
        <x:v>9.16918453166667</x:v>
      </x:c>
      <x:c r="D552" s="14" t="s">
        <x:v>77</x:v>
      </x:c>
      <x:c r="E552" s="15">
        <x:v>43194.5139003472</x:v>
      </x:c>
      <x:c r="F552" t="s">
        <x:v>82</x:v>
      </x:c>
      <x:c r="G552" s="6">
        <x:v>185.836858288281</x:v>
      </x:c>
      <x:c r="H552" t="s">
        <x:v>83</x:v>
      </x:c>
      <x:c r="I552" s="6">
        <x:v>30.565348233622</x:v>
      </x:c>
      <x:c r="J552" t="s">
        <x:v>78</x:v>
      </x:c>
      <x:c r="K552" s="6">
        <x:v>998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20.576</x:v>
      </x:c>
      <x:c r="R552" s="8">
        <x:v>166249.823085299</x:v>
      </x:c>
      <x:c r="S552" s="12">
        <x:v>288408.438151975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513578</x:v>
      </x:c>
      <x:c r="B553" s="1">
        <x:v>43207.5392537847</x:v>
      </x:c>
      <x:c r="C553" s="6">
        <x:v>9.18561884333333</x:v>
      </x:c>
      <x:c r="D553" s="14" t="s">
        <x:v>77</x:v>
      </x:c>
      <x:c r="E553" s="15">
        <x:v>43194.5139003472</x:v>
      </x:c>
      <x:c r="F553" t="s">
        <x:v>82</x:v>
      </x:c>
      <x:c r="G553" s="6">
        <x:v>185.804946974674</x:v>
      </x:c>
      <x:c r="H553" t="s">
        <x:v>83</x:v>
      </x:c>
      <x:c r="I553" s="6">
        <x:v>30.5679628594153</x:v>
      </x:c>
      <x:c r="J553" t="s">
        <x:v>78</x:v>
      </x:c>
      <x:c r="K553" s="6">
        <x:v>998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20.577</x:v>
      </x:c>
      <x:c r="R553" s="8">
        <x:v>166251.087781338</x:v>
      </x:c>
      <x:c r="S553" s="12">
        <x:v>288402.712590199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513584</x:v>
      </x:c>
      <x:c r="B554" s="1">
        <x:v>43207.5392657407</x:v>
      </x:c>
      <x:c r="C554" s="6">
        <x:v>9.20285311833333</x:v>
      </x:c>
      <x:c r="D554" s="14" t="s">
        <x:v>77</x:v>
      </x:c>
      <x:c r="E554" s="15">
        <x:v>43194.5139003472</x:v>
      </x:c>
      <x:c r="F554" t="s">
        <x:v>82</x:v>
      </x:c>
      <x:c r="G554" s="6">
        <x:v>185.8505569658</x:v>
      </x:c>
      <x:c r="H554" t="s">
        <x:v>83</x:v>
      </x:c>
      <x:c r="I554" s="6">
        <x:v>30.5572639437778</x:v>
      </x:c>
      <x:c r="J554" t="s">
        <x:v>78</x:v>
      </x:c>
      <x:c r="K554" s="6">
        <x:v>998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20.578</x:v>
      </x:c>
      <x:c r="R554" s="8">
        <x:v>166262.578898486</x:v>
      </x:c>
      <x:c r="S554" s="12">
        <x:v>288409.939264794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513593</x:v>
      </x:c>
      <x:c r="B555" s="1">
        <x:v>43207.5392770833</x:v>
      </x:c>
      <x:c r="C555" s="6">
        <x:v>9.21920403333333</x:v>
      </x:c>
      <x:c r="D555" s="14" t="s">
        <x:v>77</x:v>
      </x:c>
      <x:c r="E555" s="15">
        <x:v>43194.5139003472</x:v>
      </x:c>
      <x:c r="F555" t="s">
        <x:v>82</x:v>
      </x:c>
      <x:c r="G555" s="6">
        <x:v>185.780679369218</x:v>
      </x:c>
      <x:c r="H555" t="s">
        <x:v>83</x:v>
      </x:c>
      <x:c r="I555" s="6">
        <x:v>30.5664000943275</x:v>
      </x:c>
      <x:c r="J555" t="s">
        <x:v>78</x:v>
      </x:c>
      <x:c r="K555" s="6">
        <x:v>998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20.579</x:v>
      </x:c>
      <x:c r="R555" s="8">
        <x:v>166262.653223649</x:v>
      </x:c>
      <x:c r="S555" s="12">
        <x:v>288401.631103506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513606</x:v>
      </x:c>
      <x:c r="B556" s="1">
        <x:v>43207.5392886921</x:v>
      </x:c>
      <x:c r="C556" s="6">
        <x:v>9.23588831666667</x:v>
      </x:c>
      <x:c r="D556" s="14" t="s">
        <x:v>77</x:v>
      </x:c>
      <x:c r="E556" s="15">
        <x:v>43194.5139003472</x:v>
      </x:c>
      <x:c r="F556" t="s">
        <x:v>82</x:v>
      </x:c>
      <x:c r="G556" s="6">
        <x:v>185.706212786247</x:v>
      </x:c>
      <x:c r="H556" t="s">
        <x:v>83</x:v>
      </x:c>
      <x:c r="I556" s="6">
        <x:v>30.5734625961863</x:v>
      </x:c>
      <x:c r="J556" t="s">
        <x:v>78</x:v>
      </x:c>
      <x:c r="K556" s="6">
        <x:v>998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20.581</x:v>
      </x:c>
      <x:c r="R556" s="8">
        <x:v>166268.234087234</x:v>
      </x:c>
      <x:c r="S556" s="12">
        <x:v>288402.759153567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513618</x:v>
      </x:c>
      <x:c r="B557" s="1">
        <x:v>43207.5393003125</x:v>
      </x:c>
      <x:c r="C557" s="6">
        <x:v>9.25260594166667</x:v>
      </x:c>
      <x:c r="D557" s="14" t="s">
        <x:v>77</x:v>
      </x:c>
      <x:c r="E557" s="15">
        <x:v>43194.5139003472</x:v>
      </x:c>
      <x:c r="F557" t="s">
        <x:v>82</x:v>
      </x:c>
      <x:c r="G557" s="6">
        <x:v>185.633170185272</x:v>
      </x:c>
      <x:c r="H557" t="s">
        <x:v>83</x:v>
      </x:c>
      <x:c r="I557" s="6">
        <x:v>30.5802846865745</x:v>
      </x:c>
      <x:c r="J557" t="s">
        <x:v>78</x:v>
      </x:c>
      <x:c r="K557" s="6">
        <x:v>998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20.583</x:v>
      </x:c>
      <x:c r="R557" s="8">
        <x:v>166279.818486117</x:v>
      </x:c>
      <x:c r="S557" s="12">
        <x:v>288415.40207203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513624</x:v>
      </x:c>
      <x:c r="B558" s="1">
        <x:v>43207.5393118056</x:v>
      </x:c>
      <x:c r="C558" s="6">
        <x:v>9.26920685166667</x:v>
      </x:c>
      <x:c r="D558" s="14" t="s">
        <x:v>77</x:v>
      </x:c>
      <x:c r="E558" s="15">
        <x:v>43194.5139003472</x:v>
      </x:c>
      <x:c r="F558" t="s">
        <x:v>82</x:v>
      </x:c>
      <x:c r="G558" s="6">
        <x:v>185.682780431344</x:v>
      </x:c>
      <x:c r="H558" t="s">
        <x:v>83</x:v>
      </x:c>
      <x:c r="I558" s="6">
        <x:v>30.5688945081788</x:v>
      </x:c>
      <x:c r="J558" t="s">
        <x:v>78</x:v>
      </x:c>
      <x:c r="K558" s="6">
        <x:v>998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20.584</x:v>
      </x:c>
      <x:c r="R558" s="8">
        <x:v>166291.36748119</x:v>
      </x:c>
      <x:c r="S558" s="12">
        <x:v>288414.082798688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513634</x:v>
      </x:c>
      <x:c r="B559" s="1">
        <x:v>43207.5393234143</x:v>
      </x:c>
      <x:c r="C559" s="6">
        <x:v>9.28590784</x:v>
      </x:c>
      <x:c r="D559" s="14" t="s">
        <x:v>77</x:v>
      </x:c>
      <x:c r="E559" s="15">
        <x:v>43194.5139003472</x:v>
      </x:c>
      <x:c r="F559" t="s">
        <x:v>82</x:v>
      </x:c>
      <x:c r="G559" s="6">
        <x:v>185.618146035808</x:v>
      </x:c>
      <x:c r="H559" t="s">
        <x:v>83</x:v>
      </x:c>
      <x:c r="I559" s="6">
        <x:v>30.5742740335231</x:v>
      </x:c>
      <x:c r="J559" t="s">
        <x:v>78</x:v>
      </x:c>
      <x:c r="K559" s="6">
        <x:v>998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20.586</x:v>
      </x:c>
      <x:c r="R559" s="8">
        <x:v>166297.33945344</x:v>
      </x:c>
      <x:c r="S559" s="12">
        <x:v>288402.687033627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513641</x:v>
      </x:c>
      <x:c r="B560" s="1">
        <x:v>43207.5393346412</x:v>
      </x:c>
      <x:c r="C560" s="6">
        <x:v>9.30209204</x:v>
      </x:c>
      <x:c r="D560" s="14" t="s">
        <x:v>77</x:v>
      </x:c>
      <x:c r="E560" s="15">
        <x:v>43194.5139003472</x:v>
      </x:c>
      <x:c r="F560" t="s">
        <x:v>82</x:v>
      </x:c>
      <x:c r="G560" s="6">
        <x:v>185.790164959057</x:v>
      </x:c>
      <x:c r="H560" t="s">
        <x:v>83</x:v>
      </x:c>
      <x:c r="I560" s="6">
        <x:v>30.5504419002255</x:v>
      </x:c>
      <x:c r="J560" t="s">
        <x:v>78</x:v>
      </x:c>
      <x:c r="K560" s="6">
        <x:v>998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20.584</x:v>
      </x:c>
      <x:c r="R560" s="8">
        <x:v>166305.603612544</x:v>
      </x:c>
      <x:c r="S560" s="12">
        <x:v>288412.542729867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513651</x:v>
      </x:c>
      <x:c r="B561" s="1">
        <x:v>43207.5393462616</x:v>
      </x:c>
      <x:c r="C561" s="6">
        <x:v>9.31877634833333</x:v>
      </x:c>
      <x:c r="D561" s="14" t="s">
        <x:v>77</x:v>
      </x:c>
      <x:c r="E561" s="15">
        <x:v>43194.5139003472</x:v>
      </x:c>
      <x:c r="F561" t="s">
        <x:v>82</x:v>
      </x:c>
      <x:c r="G561" s="6">
        <x:v>185.644602915682</x:v>
      </x:c>
      <x:c r="H561" t="s">
        <x:v>83</x:v>
      </x:c>
      <x:c r="I561" s="6">
        <x:v>30.5725910525998</x:v>
      </x:c>
      <x:c r="J561" t="s">
        <x:v>78</x:v>
      </x:c>
      <x:c r="K561" s="6">
        <x:v>998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20.585</x:v>
      </x:c>
      <x:c r="R561" s="8">
        <x:v>166321.967512862</x:v>
      </x:c>
      <x:c r="S561" s="12">
        <x:v>288414.937199009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513668</x:v>
      </x:c>
      <x:c r="B562" s="1">
        <x:v>43207.5393577546</x:v>
      </x:c>
      <x:c r="C562" s="6">
        <x:v>9.33534396333333</x:v>
      </x:c>
      <x:c r="D562" s="14" t="s">
        <x:v>77</x:v>
      </x:c>
      <x:c r="E562" s="15">
        <x:v>43194.5139003472</x:v>
      </x:c>
      <x:c r="F562" t="s">
        <x:v>82</x:v>
      </x:c>
      <x:c r="G562" s="6">
        <x:v>185.700618350848</x:v>
      </x:c>
      <x:c r="H562" t="s">
        <x:v>83</x:v>
      </x:c>
      <x:c r="I562" s="6">
        <x:v>30.5658290841893</x:v>
      </x:c>
      <x:c r="J562" t="s">
        <x:v>78</x:v>
      </x:c>
      <x:c r="K562" s="6">
        <x:v>998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20.584</x:v>
      </x:c>
      <x:c r="R562" s="8">
        <x:v>166333.448539159</x:v>
      </x:c>
      <x:c r="S562" s="12">
        <x:v>288415.098962651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513673</x:v>
      </x:c>
      <x:c r="B563" s="1">
        <x:v>43207.5393702546</x:v>
      </x:c>
      <x:c r="C563" s="6">
        <x:v>9.35337828333333</x:v>
      </x:c>
      <x:c r="D563" s="14" t="s">
        <x:v>77</x:v>
      </x:c>
      <x:c r="E563" s="15">
        <x:v>43194.5139003472</x:v>
      </x:c>
      <x:c r="F563" t="s">
        <x:v>82</x:v>
      </x:c>
      <x:c r="G563" s="6">
        <x:v>185.721998739531</x:v>
      </x:c>
      <x:c r="H563" t="s">
        <x:v>83</x:v>
      </x:c>
      <x:c r="I563" s="6">
        <x:v>30.5478272880928</x:v>
      </x:c>
      <x:c r="J563" t="s">
        <x:v>78</x:v>
      </x:c>
      <x:c r="K563" s="6">
        <x:v>998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20.589</x:v>
      </x:c>
      <x:c r="R563" s="8">
        <x:v>166344.958529405</x:v>
      </x:c>
      <x:c r="S563" s="12">
        <x:v>288415.484924614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513683</x:v>
      </x:c>
      <x:c r="B564" s="1">
        <x:v>43207.5393810532</x:v>
      </x:c>
      <x:c r="C564" s="6">
        <x:v>9.368912505</x:v>
      </x:c>
      <x:c r="D564" s="14" t="s">
        <x:v>77</x:v>
      </x:c>
      <x:c r="E564" s="15">
        <x:v>43194.5139003472</x:v>
      </x:c>
      <x:c r="F564" t="s">
        <x:v>82</x:v>
      </x:c>
      <x:c r="G564" s="6">
        <x:v>185.725607110989</x:v>
      </x:c>
      <x:c r="H564" t="s">
        <x:v>83</x:v>
      </x:c>
      <x:c r="I564" s="6">
        <x:v>30.544341141755</x:v>
      </x:c>
      <x:c r="J564" t="s">
        <x:v>78</x:v>
      </x:c>
      <x:c r="K564" s="6">
        <x:v>998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20.59</x:v>
      </x:c>
      <x:c r="R564" s="8">
        <x:v>166340.626812559</x:v>
      </x:c>
      <x:c r="S564" s="12">
        <x:v>288412.340639645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513692</x:v>
      </x:c>
      <x:c r="B565" s="1">
        <x:v>43207.5393929051</x:v>
      </x:c>
      <x:c r="C565" s="6">
        <x:v>9.385930125</x:v>
      </x:c>
      <x:c r="D565" s="14" t="s">
        <x:v>77</x:v>
      </x:c>
      <x:c r="E565" s="15">
        <x:v>43194.5139003472</x:v>
      </x:c>
      <x:c r="F565" t="s">
        <x:v>82</x:v>
      </x:c>
      <x:c r="G565" s="6">
        <x:v>185.649211808012</x:v>
      </x:c>
      <x:c r="H565" t="s">
        <x:v>83</x:v>
      </x:c>
      <x:c r="I565" s="6">
        <x:v>30.5660695094994</x:v>
      </x:c>
      <x:c r="J565" t="s">
        <x:v>78</x:v>
      </x:c>
      <x:c r="K565" s="6">
        <x:v>998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20.587</x:v>
      </x:c>
      <x:c r="R565" s="8">
        <x:v>166347.526939548</x:v>
      </x:c>
      <x:c r="S565" s="12">
        <x:v>288424.022074626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513705</x:v>
      </x:c>
      <x:c r="B566" s="1">
        <x:v>43207.5394040856</x:v>
      </x:c>
      <x:c r="C566" s="6">
        <x:v>9.402047725</x:v>
      </x:c>
      <x:c r="D566" s="14" t="s">
        <x:v>77</x:v>
      </x:c>
      <x:c r="E566" s="15">
        <x:v>43194.5139003472</x:v>
      </x:c>
      <x:c r="F566" t="s">
        <x:v>82</x:v>
      </x:c>
      <x:c r="G566" s="6">
        <x:v>185.495229846281</x:v>
      </x:c>
      <x:c r="H566" t="s">
        <x:v>83</x:v>
      </x:c>
      <x:c r="I566" s="6">
        <x:v>30.5839511902259</x:v>
      </x:c>
      <x:c r="J566" t="s">
        <x:v>78</x:v>
      </x:c>
      <x:c r="K566" s="6">
        <x:v>998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20.59</x:v>
      </x:c>
      <x:c r="R566" s="8">
        <x:v>166354.320840104</x:v>
      </x:c>
      <x:c r="S566" s="12">
        <x:v>288418.207031441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513712</x:v>
      </x:c>
      <x:c r="B567" s="1">
        <x:v>43207.5394157407</x:v>
      </x:c>
      <x:c r="C567" s="6">
        <x:v>9.418831985</x:v>
      </x:c>
      <x:c r="D567" s="14" t="s">
        <x:v>77</x:v>
      </x:c>
      <x:c r="E567" s="15">
        <x:v>43194.5139003472</x:v>
      </x:c>
      <x:c r="F567" t="s">
        <x:v>82</x:v>
      </x:c>
      <x:c r="G567" s="6">
        <x:v>185.584539611929</x:v>
      </x:c>
      <x:c r="H567" t="s">
        <x:v>83</x:v>
      </x:c>
      <x:c r="I567" s="6">
        <x:v>30.5685939762916</x:v>
      </x:c>
      <x:c r="J567" t="s">
        <x:v>78</x:v>
      </x:c>
      <x:c r="K567" s="6">
        <x:v>998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20.59</x:v>
      </x:c>
      <x:c r="R567" s="8">
        <x:v>166354.371482864</x:v>
      </x:c>
      <x:c r="S567" s="12">
        <x:v>288417.315736294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513729</x:v>
      </x:c>
      <x:c r="B568" s="1">
        <x:v>43207.539427581</x:v>
      </x:c>
      <x:c r="C568" s="6">
        <x:v>9.435899615</x:v>
      </x:c>
      <x:c r="D568" s="14" t="s">
        <x:v>77</x:v>
      </x:c>
      <x:c r="E568" s="15">
        <x:v>43194.5139003472</x:v>
      </x:c>
      <x:c r="F568" t="s">
        <x:v>82</x:v>
      </x:c>
      <x:c r="G568" s="6">
        <x:v>185.641287655231</x:v>
      </x:c>
      <x:c r="H568" t="s">
        <x:v>83</x:v>
      </x:c>
      <x:c r="I568" s="6">
        <x:v>30.5645668515963</x:v>
      </x:c>
      <x:c r="J568" t="s">
        <x:v>78</x:v>
      </x:c>
      <x:c r="K568" s="6">
        <x:v>998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20.588</x:v>
      </x:c>
      <x:c r="R568" s="8">
        <x:v>166377.795957649</x:v>
      </x:c>
      <x:c r="S568" s="12">
        <x:v>288431.763382068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513738</x:v>
      </x:c>
      <x:c r="B569" s="1">
        <x:v>43207.5394390046</x:v>
      </x:c>
      <x:c r="C569" s="6">
        <x:v>9.45236723166667</x:v>
      </x:c>
      <x:c r="D569" s="14" t="s">
        <x:v>77</x:v>
      </x:c>
      <x:c r="E569" s="15">
        <x:v>43194.5139003472</x:v>
      </x:c>
      <x:c r="F569" t="s">
        <x:v>82</x:v>
      </x:c>
      <x:c r="G569" s="6">
        <x:v>185.620196960621</x:v>
      </x:c>
      <x:c r="H569" t="s">
        <x:v>83</x:v>
      </x:c>
      <x:c r="I569" s="6">
        <x:v>30.5624631316641</x:v>
      </x:c>
      <x:c r="J569" t="s">
        <x:v>78</x:v>
      </x:c>
      <x:c r="K569" s="6">
        <x:v>998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20.59</x:v>
      </x:c>
      <x:c r="R569" s="8">
        <x:v>166369.700852137</x:v>
      </x:c>
      <x:c r="S569" s="12">
        <x:v>288416.575060348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513742</x:v>
      </x:c>
      <x:c r="B570" s="1">
        <x:v>43207.5394506597</x:v>
      </x:c>
      <x:c r="C570" s="6">
        <x:v>9.46913483333333</x:v>
      </x:c>
      <x:c r="D570" s="14" t="s">
        <x:v>77</x:v>
      </x:c>
      <x:c r="E570" s="15">
        <x:v>43194.5139003472</x:v>
      </x:c>
      <x:c r="F570" t="s">
        <x:v>82</x:v>
      </x:c>
      <x:c r="G570" s="6">
        <x:v>185.535095237186</x:v>
      </x:c>
      <x:c r="H570" t="s">
        <x:v>83</x:v>
      </x:c>
      <x:c r="I570" s="6">
        <x:v>30.5685038167303</x:v>
      </x:c>
      <x:c r="J570" t="s">
        <x:v>78</x:v>
      </x:c>
      <x:c r="K570" s="6">
        <x:v>998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20.593</x:v>
      </x:c>
      <x:c r="R570" s="8">
        <x:v>166387.236325519</x:v>
      </x:c>
      <x:c r="S570" s="12">
        <x:v>288425.739938344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513759</x:v>
      </x:c>
      <x:c r="B571" s="1">
        <x:v>43207.5394623843</x:v>
      </x:c>
      <x:c r="C571" s="6">
        <x:v>9.48600246666667</x:v>
      </x:c>
      <x:c r="D571" s="14" t="s">
        <x:v>77</x:v>
      </x:c>
      <x:c r="E571" s="15">
        <x:v>43194.5139003472</x:v>
      </x:c>
      <x:c r="F571" t="s">
        <x:v>82</x:v>
      </x:c>
      <x:c r="G571" s="6">
        <x:v>185.521290946775</x:v>
      </x:c>
      <x:c r="H571" t="s">
        <x:v>83</x:v>
      </x:c>
      <x:c r="I571" s="6">
        <x:v>30.5708780193127</x:v>
      </x:c>
      <x:c r="J571" t="s">
        <x:v>78</x:v>
      </x:c>
      <x:c r="K571" s="6">
        <x:v>998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20.593</x:v>
      </x:c>
      <x:c r="R571" s="8">
        <x:v>166401.551149953</x:v>
      </x:c>
      <x:c r="S571" s="12">
        <x:v>288432.407318408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513766</x:v>
      </x:c>
      <x:c r="B572" s="1">
        <x:v>43207.5394734606</x:v>
      </x:c>
      <x:c r="C572" s="6">
        <x:v>9.50195333</x:v>
      </x:c>
      <x:c r="D572" s="14" t="s">
        <x:v>77</x:v>
      </x:c>
      <x:c r="E572" s="15">
        <x:v>43194.5139003472</x:v>
      </x:c>
      <x:c r="F572" t="s">
        <x:v>82</x:v>
      </x:c>
      <x:c r="G572" s="6">
        <x:v>185.532595677588</x:v>
      </x:c>
      <x:c r="H572" t="s">
        <x:v>83</x:v>
      </x:c>
      <x:c r="I572" s="6">
        <x:v>30.5660695094994</x:v>
      </x:c>
      <x:c r="J572" t="s">
        <x:v>78</x:v>
      </x:c>
      <x:c r="K572" s="6">
        <x:v>998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20.594</x:v>
      </x:c>
      <x:c r="R572" s="8">
        <x:v>166402.199119002</x:v>
      </x:c>
      <x:c r="S572" s="12">
        <x:v>288425.529042157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513775</x:v>
      </x:c>
      <x:c r="B573" s="1">
        <x:v>43207.5394854167</x:v>
      </x:c>
      <x:c r="C573" s="6">
        <x:v>9.51918768666667</x:v>
      </x:c>
      <x:c r="D573" s="14" t="s">
        <x:v>77</x:v>
      </x:c>
      <x:c r="E573" s="15">
        <x:v>43194.5139003472</x:v>
      </x:c>
      <x:c r="F573" t="s">
        <x:v>82</x:v>
      </x:c>
      <x:c r="G573" s="6">
        <x:v>185.48584274024</x:v>
      </x:c>
      <x:c r="H573" t="s">
        <x:v>83</x:v>
      </x:c>
      <x:c r="I573" s="6">
        <x:v>30.5683836039861</x:v>
      </x:c>
      <x:c r="J573" t="s">
        <x:v>78</x:v>
      </x:c>
      <x:c r="K573" s="6">
        <x:v>998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20.596</x:v>
      </x:c>
      <x:c r="R573" s="8">
        <x:v>166406.956511778</x:v>
      </x:c>
      <x:c r="S573" s="12">
        <x:v>288433.869093516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513786</x:v>
      </x:c>
      <x:c r="B574" s="1">
        <x:v>43207.5394966782</x:v>
      </x:c>
      <x:c r="C574" s="6">
        <x:v>9.53540525</x:v>
      </x:c>
      <x:c r="D574" s="14" t="s">
        <x:v>77</x:v>
      </x:c>
      <x:c r="E574" s="15">
        <x:v>43194.5139003472</x:v>
      </x:c>
      <x:c r="F574" t="s">
        <x:v>82</x:v>
      </x:c>
      <x:c r="G574" s="6">
        <x:v>185.474209916698</x:v>
      </x:c>
      <x:c r="H574" t="s">
        <x:v>83</x:v>
      </x:c>
      <x:c r="I574" s="6">
        <x:v>30.5646570110516</x:v>
      </x:c>
      <x:c r="J574" t="s">
        <x:v>78</x:v>
      </x:c>
      <x:c r="K574" s="6">
        <x:v>998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20.598</x:v>
      </x:c>
      <x:c r="R574" s="8">
        <x:v>166420.329221456</x:v>
      </x:c>
      <x:c r="S574" s="12">
        <x:v>288431.83248704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513799</x:v>
      </x:c>
      <x:c r="B575" s="1">
        <x:v>43207.5395084491</x:v>
      </x:c>
      <x:c r="C575" s="6">
        <x:v>9.55233955333333</x:v>
      </x:c>
      <x:c r="D575" s="14" t="s">
        <x:v>77</x:v>
      </x:c>
      <x:c r="E575" s="15">
        <x:v>43194.5139003472</x:v>
      </x:c>
      <x:c r="F575" t="s">
        <x:v>82</x:v>
      </x:c>
      <x:c r="G575" s="6">
        <x:v>185.491031195496</x:v>
      </x:c>
      <x:c r="H575" t="s">
        <x:v>83</x:v>
      </x:c>
      <x:c r="I575" s="6">
        <x:v>30.5646269578997</x:v>
      </x:c>
      <x:c r="J575" t="s">
        <x:v>78</x:v>
      </x:c>
      <x:c r="K575" s="6">
        <x:v>998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20.597</x:v>
      </x:c>
      <x:c r="R575" s="8">
        <x:v>166426.462173068</x:v>
      </x:c>
      <x:c r="S575" s="12">
        <x:v>288406.476832452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513807</x:v>
      </x:c>
      <x:c r="B576" s="1">
        <x:v>43207.5395199884</x:v>
      </x:c>
      <x:c r="C576" s="6">
        <x:v>9.56897385</x:v>
      </x:c>
      <x:c r="D576" s="14" t="s">
        <x:v>77</x:v>
      </x:c>
      <x:c r="E576" s="15">
        <x:v>43194.5139003472</x:v>
      </x:c>
      <x:c r="F576" t="s">
        <x:v>82</x:v>
      </x:c>
      <x:c r="G576" s="6">
        <x:v>185.363479788843</x:v>
      </x:c>
      <x:c r="H576" t="s">
        <x:v>83</x:v>
      </x:c>
      <x:c r="I576" s="6">
        <x:v>30.5837107636344</x:v>
      </x:c>
      <x:c r="J576" t="s">
        <x:v>78</x:v>
      </x:c>
      <x:c r="K576" s="6">
        <x:v>998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20.598</x:v>
      </x:c>
      <x:c r="R576" s="8">
        <x:v>166423.684222047</x:v>
      </x:c>
      <x:c r="S576" s="12">
        <x:v>288419.690246719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513815</x:v>
      </x:c>
      <x:c r="B577" s="1">
        <x:v>43207.5395314815</x:v>
      </x:c>
      <x:c r="C577" s="6">
        <x:v>9.58552471333333</x:v>
      </x:c>
      <x:c r="D577" s="14" t="s">
        <x:v>77</x:v>
      </x:c>
      <x:c r="E577" s="15">
        <x:v>43194.5139003472</x:v>
      </x:c>
      <x:c r="F577" t="s">
        <x:v>82</x:v>
      </x:c>
      <x:c r="G577" s="6">
        <x:v>185.436382005435</x:v>
      </x:c>
      <x:c r="H577" t="s">
        <x:v>83</x:v>
      </x:c>
      <x:c r="I577" s="6">
        <x:v>30.5654383930982</x:v>
      </x:c>
      <x:c r="J577" t="s">
        <x:v>78</x:v>
      </x:c>
      <x:c r="K577" s="6">
        <x:v>998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20.6</x:v>
      </x:c>
      <x:c r="R577" s="8">
        <x:v>166429.534185002</x:v>
      </x:c>
      <x:c r="S577" s="12">
        <x:v>288426.059370005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513821</x:v>
      </x:c>
      <x:c r="B578" s="1">
        <x:v>43207.5395429398</x:v>
      </x:c>
      <x:c r="C578" s="6">
        <x:v>9.60204234166667</x:v>
      </x:c>
      <x:c r="D578" s="14" t="s">
        <x:v>77</x:v>
      </x:c>
      <x:c r="E578" s="15">
        <x:v>43194.5139003472</x:v>
      </x:c>
      <x:c r="F578" t="s">
        <x:v>82</x:v>
      </x:c>
      <x:c r="G578" s="6">
        <x:v>185.343960917206</x:v>
      </x:c>
      <x:c r="H578" t="s">
        <x:v>83</x:v>
      </x:c>
      <x:c r="I578" s="6">
        <x:v>30.5784814895278</x:v>
      </x:c>
      <x:c r="J578" t="s">
        <x:v>78</x:v>
      </x:c>
      <x:c r="K578" s="6">
        <x:v>998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20.601</x:v>
      </x:c>
      <x:c r="R578" s="8">
        <x:v>166439.939191259</x:v>
      </x:c>
      <x:c r="S578" s="12">
        <x:v>288414.059669117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513833</x:v>
      </x:c>
      <x:c r="B579" s="1">
        <x:v>43207.5395544792</x:v>
      </x:c>
      <x:c r="C579" s="6">
        <x:v>9.61865995666667</x:v>
      </x:c>
      <x:c r="D579" s="14" t="s">
        <x:v>77</x:v>
      </x:c>
      <x:c r="E579" s="15">
        <x:v>43194.5139003472</x:v>
      </x:c>
      <x:c r="F579" t="s">
        <x:v>82</x:v>
      </x:c>
      <x:c r="G579" s="6">
        <x:v>185.454718982346</x:v>
      </x:c>
      <x:c r="H579" t="s">
        <x:v>83</x:v>
      </x:c>
      <x:c r="I579" s="6">
        <x:v>30.5622828128739</x:v>
      </x:c>
      <x:c r="J579" t="s">
        <x:v>78</x:v>
      </x:c>
      <x:c r="K579" s="6">
        <x:v>998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20.6</x:v>
      </x:c>
      <x:c r="R579" s="8">
        <x:v>166447.928968698</x:v>
      </x:c>
      <x:c r="S579" s="12">
        <x:v>288421.568775675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513844</x:v>
      </x:c>
      <x:c r="B580" s="1">
        <x:v>43207.5395662847</x:v>
      </x:c>
      <x:c r="C580" s="6">
        <x:v>9.63562755333333</x:v>
      </x:c>
      <x:c r="D580" s="14" t="s">
        <x:v>77</x:v>
      </x:c>
      <x:c r="E580" s="15">
        <x:v>43194.5139003472</x:v>
      </x:c>
      <x:c r="F580" t="s">
        <x:v>82</x:v>
      </x:c>
      <x:c r="G580" s="6">
        <x:v>185.449705957621</x:v>
      </x:c>
      <x:c r="H580" t="s">
        <x:v>83</x:v>
      </x:c>
      <x:c r="I580" s="6">
        <x:v>30.56600940317</x:v>
      </x:c>
      <x:c r="J580" t="s">
        <x:v>78</x:v>
      </x:c>
      <x:c r="K580" s="6">
        <x:v>998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20.599</x:v>
      </x:c>
      <x:c r="R580" s="8">
        <x:v>166461.994235119</x:v>
      </x:c>
      <x:c r="S580" s="12">
        <x:v>288413.167791988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513851</x:v>
      </x:c>
      <x:c r="B581" s="1">
        <x:v>43207.5395776273</x:v>
      </x:c>
      <x:c r="C581" s="6">
        <x:v>9.65196179833333</x:v>
      </x:c>
      <x:c r="D581" s="14" t="s">
        <x:v>77</x:v>
      </x:c>
      <x:c r="E581" s="15">
        <x:v>43194.5139003472</x:v>
      </x:c>
      <x:c r="F581" t="s">
        <x:v>82</x:v>
      </x:c>
      <x:c r="G581" s="6">
        <x:v>185.443664990202</x:v>
      </x:c>
      <x:c r="H581" t="s">
        <x:v>83</x:v>
      </x:c>
      <x:c r="I581" s="6">
        <x:v>30.5613211128243</x:v>
      </x:c>
      <x:c r="J581" t="s">
        <x:v>78</x:v>
      </x:c>
      <x:c r="K581" s="6">
        <x:v>998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20.601</x:v>
      </x:c>
      <x:c r="R581" s="8">
        <x:v>166456.481276559</x:v>
      </x:c>
      <x:c r="S581" s="12">
        <x:v>288404.318324912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513864</x:v>
      </x:c>
      <x:c r="B582" s="1">
        <x:v>43207.5395896644</x:v>
      </x:c>
      <x:c r="C582" s="6">
        <x:v>9.66931278833333</x:v>
      </x:c>
      <x:c r="D582" s="14" t="s">
        <x:v>77</x:v>
      </x:c>
      <x:c r="E582" s="15">
        <x:v>43194.5139003472</x:v>
      </x:c>
      <x:c r="F582" t="s">
        <x:v>82</x:v>
      </x:c>
      <x:c r="G582" s="6">
        <x:v>185.421857012354</x:v>
      </x:c>
      <x:c r="H582" t="s">
        <x:v>83</x:v>
      </x:c>
      <x:c r="I582" s="6">
        <x:v>30.5564825636361</x:v>
      </x:c>
      <x:c r="J582" t="s">
        <x:v>78</x:v>
      </x:c>
      <x:c r="K582" s="6">
        <x:v>998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20.604</x:v>
      </x:c>
      <x:c r="R582" s="8">
        <x:v>166475.810451632</x:v>
      </x:c>
      <x:c r="S582" s="12">
        <x:v>288416.815507938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513879</x:v>
      </x:c>
      <x:c r="B583" s="1">
        <x:v>43207.5396012384</x:v>
      </x:c>
      <x:c r="C583" s="6">
        <x:v>9.68596373166667</x:v>
      </x:c>
      <x:c r="D583" s="14" t="s">
        <x:v>77</x:v>
      </x:c>
      <x:c r="E583" s="15">
        <x:v>43194.5139003472</x:v>
      </x:c>
      <x:c r="F583" t="s">
        <x:v>82</x:v>
      </x:c>
      <x:c r="G583" s="6">
        <x:v>185.394323238976</x:v>
      </x:c>
      <x:c r="H583" t="s">
        <x:v>83</x:v>
      </x:c>
      <x:c r="I583" s="6">
        <x:v>30.5640860012095</x:v>
      </x:c>
      <x:c r="J583" t="s">
        <x:v>78</x:v>
      </x:c>
      <x:c r="K583" s="6">
        <x:v>998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20.603</x:v>
      </x:c>
      <x:c r="R583" s="8">
        <x:v>166468.916317403</x:v>
      </x:c>
      <x:c r="S583" s="12">
        <x:v>288411.625713359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513890</x:v>
      </x:c>
      <x:c r="B584" s="1">
        <x:v>43207.5396126505</x:v>
      </x:c>
      <x:c r="C584" s="6">
        <x:v>9.702398055</x:v>
      </x:c>
      <x:c r="D584" s="14" t="s">
        <x:v>77</x:v>
      </x:c>
      <x:c r="E584" s="15">
        <x:v>43194.5139003472</x:v>
      </x:c>
      <x:c r="F584" t="s">
        <x:v>82</x:v>
      </x:c>
      <x:c r="G584" s="6">
        <x:v>185.406493535767</x:v>
      </x:c>
      <x:c r="H584" t="s">
        <x:v>83</x:v>
      </x:c>
      <x:c r="I584" s="6">
        <x:v>30.5591272356196</x:v>
      </x:c>
      <x:c r="J584" t="s">
        <x:v>78</x:v>
      </x:c>
      <x:c r="K584" s="6">
        <x:v>998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20.604</x:v>
      </x:c>
      <x:c r="R584" s="8">
        <x:v>166480.325422778</x:v>
      </x:c>
      <x:c r="S584" s="12">
        <x:v>288414.74991851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513898</x:v>
      </x:c>
      <x:c r="B585" s="1">
        <x:v>43207.5396240394</x:v>
      </x:c>
      <x:c r="C585" s="6">
        <x:v>9.71881560333333</x:v>
      </x:c>
      <x:c r="D585" s="14" t="s">
        <x:v>77</x:v>
      </x:c>
      <x:c r="E585" s="15">
        <x:v>43194.5139003472</x:v>
      </x:c>
      <x:c r="F585" t="s">
        <x:v>82</x:v>
      </x:c>
      <x:c r="G585" s="6">
        <x:v>185.287698813367</x:v>
      </x:c>
      <x:c r="H585" t="s">
        <x:v>83</x:v>
      </x:c>
      <x:c r="I585" s="6">
        <x:v>30.5738532882133</x:v>
      </x:c>
      <x:c r="J585" t="s">
        <x:v>78</x:v>
      </x:c>
      <x:c r="K585" s="6">
        <x:v>998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20.606</x:v>
      </x:c>
      <x:c r="R585" s="8">
        <x:v>166497.492178585</x:v>
      </x:c>
      <x:c r="S585" s="12">
        <x:v>288406.210928542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513902</x:v>
      </x:c>
      <x:c r="B586" s="1">
        <x:v>43207.5396355671</x:v>
      </x:c>
      <x:c r="C586" s="6">
        <x:v>9.73541654833333</x:v>
      </x:c>
      <x:c r="D586" s="14" t="s">
        <x:v>77</x:v>
      </x:c>
      <x:c r="E586" s="15">
        <x:v>43194.5139003472</x:v>
      </x:c>
      <x:c r="F586" t="s">
        <x:v>82</x:v>
      </x:c>
      <x:c r="G586" s="6">
        <x:v>185.285649110829</x:v>
      </x:c>
      <x:c r="H586" t="s">
        <x:v>83</x:v>
      </x:c>
      <x:c r="I586" s="6">
        <x:v>30.5770689858514</x:v>
      </x:c>
      <x:c r="J586" t="s">
        <x:v>78</x:v>
      </x:c>
      <x:c r="K586" s="6">
        <x:v>998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20.605</x:v>
      </x:c>
      <x:c r="R586" s="8">
        <x:v>166493.170017622</x:v>
      </x:c>
      <x:c r="S586" s="12">
        <x:v>288411.732990423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513919</x:v>
      </x:c>
      <x:c r="B587" s="1">
        <x:v>43207.5396470255</x:v>
      </x:c>
      <x:c r="C587" s="6">
        <x:v>9.751900835</x:v>
      </x:c>
      <x:c r="D587" s="14" t="s">
        <x:v>77</x:v>
      </x:c>
      <x:c r="E587" s="15">
        <x:v>43194.5139003472</x:v>
      </x:c>
      <x:c r="F587" t="s">
        <x:v>82</x:v>
      </x:c>
      <x:c r="G587" s="6">
        <x:v>185.269024438144</x:v>
      </x:c>
      <x:c r="H587" t="s">
        <x:v>83</x:v>
      </x:c>
      <x:c r="I587" s="6">
        <x:v>30.5770689858514</x:v>
      </x:c>
      <x:c r="J587" t="s">
        <x:v>78</x:v>
      </x:c>
      <x:c r="K587" s="6">
        <x:v>998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20.606</x:v>
      </x:c>
      <x:c r="R587" s="8">
        <x:v>166504.205591274</x:v>
      </x:c>
      <x:c r="S587" s="12">
        <x:v>288417.159635113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513924</x:v>
      </x:c>
      <x:c r="B588" s="1">
        <x:v>43207.5396592593</x:v>
      </x:c>
      <x:c r="C588" s="6">
        <x:v>9.769518445</x:v>
      </x:c>
      <x:c r="D588" s="14" t="s">
        <x:v>77</x:v>
      </x:c>
      <x:c r="E588" s="15">
        <x:v>43194.5139003472</x:v>
      </x:c>
      <x:c r="F588" t="s">
        <x:v>82</x:v>
      </x:c>
      <x:c r="G588" s="6">
        <x:v>185.300614109049</x:v>
      </x:c>
      <x:c r="H588" t="s">
        <x:v>83</x:v>
      </x:c>
      <x:c r="I588" s="6">
        <x:v>30.5716293495939</x:v>
      </x:c>
      <x:c r="J588" t="s">
        <x:v>78</x:v>
      </x:c>
      <x:c r="K588" s="6">
        <x:v>998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20.606</x:v>
      </x:c>
      <x:c r="R588" s="8">
        <x:v>166522.019493818</x:v>
      </x:c>
      <x:c r="S588" s="12">
        <x:v>288417.940703966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513933</x:v>
      </x:c>
      <x:c r="B589" s="1">
        <x:v>43207.5396707523</x:v>
      </x:c>
      <x:c r="C589" s="6">
        <x:v>9.78606940166667</x:v>
      </x:c>
      <x:c r="D589" s="14" t="s">
        <x:v>77</x:v>
      </x:c>
      <x:c r="E589" s="15">
        <x:v>43194.5139003472</x:v>
      </x:c>
      <x:c r="F589" t="s">
        <x:v>82</x:v>
      </x:c>
      <x:c r="G589" s="6">
        <x:v>185.304661669528</x:v>
      </x:c>
      <x:c r="H589" t="s">
        <x:v>83</x:v>
      </x:c>
      <x:c r="I589" s="6">
        <x:v>30.562342919136</x:v>
      </x:c>
      <x:c r="J589" t="s">
        <x:v>78</x:v>
      </x:c>
      <x:c r="K589" s="6">
        <x:v>998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20.609</x:v>
      </x:c>
      <x:c r="R589" s="8">
        <x:v>166517.7333536</x:v>
      </x:c>
      <x:c r="S589" s="12">
        <x:v>288423.259949933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513942</x:v>
      </x:c>
      <x:c r="B590" s="1">
        <x:v>43207.5396821759</x:v>
      </x:c>
      <x:c r="C590" s="6">
        <x:v>9.80250369</x:v>
      </x:c>
      <x:c r="D590" s="14" t="s">
        <x:v>77</x:v>
      </x:c>
      <x:c r="E590" s="15">
        <x:v>43194.5139003472</x:v>
      </x:c>
      <x:c r="F590" t="s">
        <x:v>82</x:v>
      </x:c>
      <x:c r="G590" s="6">
        <x:v>185.233251174176</x:v>
      </x:c>
      <x:c r="H590" t="s">
        <x:v>83</x:v>
      </x:c>
      <x:c r="I590" s="6">
        <x:v>30.5717796156705</x:v>
      </x:c>
      <x:c r="J590" t="s">
        <x:v>78</x:v>
      </x:c>
      <x:c r="K590" s="6">
        <x:v>998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20.61</x:v>
      </x:c>
      <x:c r="R590" s="8">
        <x:v>166529.415125429</x:v>
      </x:c>
      <x:c r="S590" s="12">
        <x:v>288416.347171026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513960</x:v>
      </x:c>
      <x:c r="B591" s="1">
        <x:v>43207.5397008912</x:v>
      </x:c>
      <x:c r="C591" s="6">
        <x:v>9.82943861833333</x:v>
      </x:c>
      <x:c r="D591" s="14" t="s">
        <x:v>77</x:v>
      </x:c>
      <x:c r="E591" s="15">
        <x:v>43194.5139003472</x:v>
      </x:c>
      <x:c r="F591" t="s">
        <x:v>82</x:v>
      </x:c>
      <x:c r="G591" s="6">
        <x:v>185.321539051938</x:v>
      </x:c>
      <x:c r="H591" t="s">
        <x:v>83</x:v>
      </x:c>
      <x:c r="I591" s="6">
        <x:v>30.5565727228741</x:v>
      </x:c>
      <x:c r="J591" t="s">
        <x:v>78</x:v>
      </x:c>
      <x:c r="K591" s="6">
        <x:v>998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20.61</x:v>
      </x:c>
      <x:c r="R591" s="8">
        <x:v>166571.725897605</x:v>
      </x:c>
      <x:c r="S591" s="12">
        <x:v>288435.750594481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513961</x:v>
      </x:c>
      <x:c r="B592" s="1">
        <x:v>43207.5397051736</x:v>
      </x:c>
      <x:c r="C592" s="6">
        <x:v>9.83562222833333</x:v>
      </x:c>
      <x:c r="D592" s="14" t="s">
        <x:v>77</x:v>
      </x:c>
      <x:c r="E592" s="15">
        <x:v>43194.5139003472</x:v>
      </x:c>
      <x:c r="F592" t="s">
        <x:v>82</x:v>
      </x:c>
      <x:c r="G592" s="6">
        <x:v>185.321539051938</x:v>
      </x:c>
      <x:c r="H592" t="s">
        <x:v>83</x:v>
      </x:c>
      <x:c r="I592" s="6">
        <x:v>30.5565727228741</x:v>
      </x:c>
      <x:c r="J592" t="s">
        <x:v>78</x:v>
      </x:c>
      <x:c r="K592" s="6">
        <x:v>998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20.61</x:v>
      </x:c>
      <x:c r="R592" s="8">
        <x:v>166510.589050777</x:v>
      </x:c>
      <x:c r="S592" s="12">
        <x:v>288385.77557847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513972</x:v>
      </x:c>
      <x:c r="B593" s="1">
        <x:v>43207.5397166319</x:v>
      </x:c>
      <x:c r="C593" s="6">
        <x:v>9.85212309333333</x:v>
      </x:c>
      <x:c r="D593" s="14" t="s">
        <x:v>77</x:v>
      </x:c>
      <x:c r="E593" s="15">
        <x:v>43194.5139003472</x:v>
      </x:c>
      <x:c r="F593" t="s">
        <x:v>82</x:v>
      </x:c>
      <x:c r="G593" s="6">
        <x:v>185.263435231227</x:v>
      </x:c>
      <x:c r="H593" t="s">
        <x:v>83</x:v>
      </x:c>
      <x:c r="I593" s="6">
        <x:v>30.5665804133396</x:v>
      </x:c>
      <x:c r="J593" t="s">
        <x:v>78</x:v>
      </x:c>
      <x:c r="K593" s="6">
        <x:v>998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20.61</x:v>
      </x:c>
      <x:c r="R593" s="8">
        <x:v>166535.568230603</x:v>
      </x:c>
      <x:c r="S593" s="12">
        <x:v>288404.486836654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513987</x:v>
      </x:c>
      <x:c r="B594" s="1">
        <x:v>43207.539728206</x:v>
      </x:c>
      <x:c r="C594" s="6">
        <x:v>9.86879073</x:v>
      </x:c>
      <x:c r="D594" s="14" t="s">
        <x:v>77</x:v>
      </x:c>
      <x:c r="E594" s="15">
        <x:v>43194.5139003472</x:v>
      </x:c>
      <x:c r="F594" t="s">
        <x:v>82</x:v>
      </x:c>
      <x:c r="G594" s="6">
        <x:v>185.252700407592</x:v>
      </x:c>
      <x:c r="H594" t="s">
        <x:v>83</x:v>
      </x:c>
      <x:c r="I594" s="6">
        <x:v>30.5627035567322</x:v>
      </x:c>
      <x:c r="J594" t="s">
        <x:v>78</x:v>
      </x:c>
      <x:c r="K594" s="6">
        <x:v>998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20.612</x:v>
      </x:c>
      <x:c r="R594" s="8">
        <x:v>166539.894201551</x:v>
      </x:c>
      <x:c r="S594" s="12">
        <x:v>288404.156606404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513993</x:v>
      </x:c>
      <x:c r="B595" s="1">
        <x:v>43207.5397397338</x:v>
      </x:c>
      <x:c r="C595" s="6">
        <x:v>9.88542500333333</x:v>
      </x:c>
      <x:c r="D595" s="14" t="s">
        <x:v>77</x:v>
      </x:c>
      <x:c r="E595" s="15">
        <x:v>43194.5139003472</x:v>
      </x:c>
      <x:c r="F595" t="s">
        <x:v>82</x:v>
      </x:c>
      <x:c r="G595" s="6">
        <x:v>185.194915856674</x:v>
      </x:c>
      <x:c r="H595" t="s">
        <x:v>83</x:v>
      </x:c>
      <x:c r="I595" s="6">
        <x:v>30.5697961040037</x:v>
      </x:c>
      <x:c r="J595" t="s">
        <x:v>78</x:v>
      </x:c>
      <x:c r="K595" s="6">
        <x:v>998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20.613</x:v>
      </x:c>
      <x:c r="R595" s="8">
        <x:v>166561.766455438</x:v>
      </x:c>
      <x:c r="S595" s="12">
        <x:v>288407.571122245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514008</x:v>
      </x:c>
      <x:c r="B596" s="1">
        <x:v>43207.5397515393</x:v>
      </x:c>
      <x:c r="C596" s="6">
        <x:v>9.90242598833333</x:v>
      </x:c>
      <x:c r="D596" s="14" t="s">
        <x:v>77</x:v>
      </x:c>
      <x:c r="E596" s="15">
        <x:v>43194.5139003472</x:v>
      </x:c>
      <x:c r="F596" t="s">
        <x:v>82</x:v>
      </x:c>
      <x:c r="G596" s="6">
        <x:v>185.251432546715</x:v>
      </x:c>
      <x:c r="H596" t="s">
        <x:v>83</x:v>
      </x:c>
      <x:c r="I596" s="6">
        <x:v>30.5600588819284</x:v>
      </x:c>
      <x:c r="J596" t="s">
        <x:v>78</x:v>
      </x:c>
      <x:c r="K596" s="6">
        <x:v>998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20.613</x:v>
      </x:c>
      <x:c r="R596" s="8">
        <x:v>166580.293233385</x:v>
      </x:c>
      <x:c r="S596" s="12">
        <x:v>288422.519168932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514011</x:v>
      </x:c>
      <x:c r="B597" s="1">
        <x:v>43207.5397628819</x:v>
      </x:c>
      <x:c r="C597" s="6">
        <x:v>9.91876022</x:v>
      </x:c>
      <x:c r="D597" s="14" t="s">
        <x:v>77</x:v>
      </x:c>
      <x:c r="E597" s="15">
        <x:v>43194.5139003472</x:v>
      </x:c>
      <x:c r="F597" t="s">
        <x:v>82</x:v>
      </x:c>
      <x:c r="G597" s="6">
        <x:v>185.226348971444</x:v>
      </x:c>
      <x:c r="H597" t="s">
        <x:v>83</x:v>
      </x:c>
      <x:c r="I597" s="6">
        <x:v>30.5557913428938</x:v>
      </x:c>
      <x:c r="J597" t="s">
        <x:v>78</x:v>
      </x:c>
      <x:c r="K597" s="6">
        <x:v>998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20.616</x:v>
      </x:c>
      <x:c r="R597" s="8">
        <x:v>166576.629512236</x:v>
      </x:c>
      <x:c r="S597" s="12">
        <x:v>288426.293727065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514022</x:v>
      </x:c>
      <x:c r="B598" s="1">
        <x:v>43207.5397746181</x:v>
      </x:c>
      <x:c r="C598" s="6">
        <x:v>9.93561118333333</x:v>
      </x:c>
      <x:c r="D598" s="14" t="s">
        <x:v>77</x:v>
      </x:c>
      <x:c r="E598" s="15">
        <x:v>43194.5139003472</x:v>
      </x:c>
      <x:c r="F598" t="s">
        <x:v>82</x:v>
      </x:c>
      <x:c r="G598" s="6">
        <x:v>185.178475170065</x:v>
      </x:c>
      <x:c r="H598" t="s">
        <x:v>83</x:v>
      </x:c>
      <x:c r="I598" s="6">
        <x:v>30.5583158019481</x:v>
      </x:c>
      <x:c r="J598" t="s">
        <x:v>78</x:v>
      </x:c>
      <x:c r="K598" s="6">
        <x:v>998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20.618</x:v>
      </x:c>
      <x:c r="R598" s="8">
        <x:v>166587.042428786</x:v>
      </x:c>
      <x:c r="S598" s="12">
        <x:v>288421.457196504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514036</x:v>
      </x:c>
      <x:c r="B599" s="1">
        <x:v>43207.5397864583</x:v>
      </x:c>
      <x:c r="C599" s="6">
        <x:v>9.95269545</x:v>
      </x:c>
      <x:c r="D599" s="14" t="s">
        <x:v>77</x:v>
      </x:c>
      <x:c r="E599" s="15">
        <x:v>43194.5139003472</x:v>
      </x:c>
      <x:c r="F599" t="s">
        <x:v>82</x:v>
      </x:c>
      <x:c r="G599" s="6">
        <x:v>185.139635087328</x:v>
      </x:c>
      <x:c r="H599" t="s">
        <x:v>83</x:v>
      </x:c>
      <x:c r="I599" s="6">
        <x:v>30.5678726998713</x:v>
      </x:c>
      <x:c r="J599" t="s">
        <x:v>78</x:v>
      </x:c>
      <x:c r="K599" s="6">
        <x:v>998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20.617</x:v>
      </x:c>
      <x:c r="R599" s="8">
        <x:v>166586.354075145</x:v>
      </x:c>
      <x:c r="S599" s="12">
        <x:v>288416.070881395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514046</x:v>
      </x:c>
      <x:c r="B600" s="1">
        <x:v>43207.5397980324</x:v>
      </x:c>
      <x:c r="C600" s="6">
        <x:v>9.969363065</x:v>
      </x:c>
      <x:c r="D600" s="14" t="s">
        <x:v>77</x:v>
      </x:c>
      <x:c r="E600" s="15">
        <x:v>43194.5139003472</x:v>
      </x:c>
      <x:c r="F600" t="s">
        <x:v>82</x:v>
      </x:c>
      <x:c r="G600" s="6">
        <x:v>185.131223476144</x:v>
      </x:c>
      <x:c r="H600" t="s">
        <x:v>83</x:v>
      </x:c>
      <x:c r="I600" s="6">
        <x:v>30.5664602006641</x:v>
      </x:c>
      <x:c r="J600" t="s">
        <x:v>78</x:v>
      </x:c>
      <x:c r="K600" s="6">
        <x:v>998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20.618</x:v>
      </x:c>
      <x:c r="R600" s="8">
        <x:v>166591.335939553</x:v>
      </x:c>
      <x:c r="S600" s="12">
        <x:v>288416.556327338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514052</x:v>
      </x:c>
      <x:c r="B601" s="1">
        <x:v>43207.539809375</x:v>
      </x:c>
      <x:c r="C601" s="6">
        <x:v>9.985697365</x:v>
      </x:c>
      <x:c r="D601" s="14" t="s">
        <x:v>77</x:v>
      </x:c>
      <x:c r="E601" s="15">
        <x:v>43194.5139003472</x:v>
      </x:c>
      <x:c r="F601" t="s">
        <x:v>82</x:v>
      </x:c>
      <x:c r="G601" s="6">
        <x:v>185.200747420687</x:v>
      </x:c>
      <x:c r="H601" t="s">
        <x:v>83</x:v>
      </x:c>
      <x:c r="I601" s="6">
        <x:v>30.5516139683941</x:v>
      </x:c>
      <x:c r="J601" t="s">
        <x:v>78</x:v>
      </x:c>
      <x:c r="K601" s="6">
        <x:v>998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20.619</x:v>
      </x:c>
      <x:c r="R601" s="8">
        <x:v>166601.869271118</x:v>
      </x:c>
      <x:c r="S601" s="12">
        <x:v>288412.293535672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514063</x:v>
      </x:c>
      <x:c r="B602" s="1">
        <x:v>43207.5398208681</x:v>
      </x:c>
      <x:c r="C602" s="6">
        <x:v>10.0022482766667</x:v>
      </x:c>
      <x:c r="D602" s="14" t="s">
        <x:v>77</x:v>
      </x:c>
      <x:c r="E602" s="15">
        <x:v>43194.5139003472</x:v>
      </x:c>
      <x:c r="F602" t="s">
        <x:v>82</x:v>
      </x:c>
      <x:c r="G602" s="6">
        <x:v>185.106075924846</x:v>
      </x:c>
      <x:c r="H602" t="s">
        <x:v>83</x:v>
      </x:c>
      <x:c r="I602" s="6">
        <x:v>30.5679328062333</x:v>
      </x:c>
      <x:c r="J602" t="s">
        <x:v>78</x:v>
      </x:c>
      <x:c r="K602" s="6">
        <x:v>998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20.619</x:v>
      </x:c>
      <x:c r="R602" s="8">
        <x:v>166611.287148054</x:v>
      </x:c>
      <x:c r="S602" s="12">
        <x:v>288409.78593643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514071</x:v>
      </x:c>
      <x:c r="B603" s="1">
        <x:v>43207.5398326042</x:v>
      </x:c>
      <x:c r="C603" s="6">
        <x:v>10.0191158983333</x:v>
      </x:c>
      <x:c r="D603" s="14" t="s">
        <x:v>77</x:v>
      </x:c>
      <x:c r="E603" s="15">
        <x:v>43194.5139003472</x:v>
      </x:c>
      <x:c r="F603" t="s">
        <x:v>82</x:v>
      </x:c>
      <x:c r="G603" s="6">
        <x:v>185.156723335503</x:v>
      </x:c>
      <x:c r="H603" t="s">
        <x:v>83</x:v>
      </x:c>
      <x:c r="I603" s="6">
        <x:v>30.5649274894313</x:v>
      </x:c>
      <x:c r="J603" t="s">
        <x:v>78</x:v>
      </x:c>
      <x:c r="K603" s="6">
        <x:v>998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20.617</x:v>
      </x:c>
      <x:c r="R603" s="8">
        <x:v>166621.94467519</x:v>
      </x:c>
      <x:c r="S603" s="12">
        <x:v>288418.735083552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514086</x:v>
      </x:c>
      <x:c r="B604" s="1">
        <x:v>43207.5398443634</x:v>
      </x:c>
      <x:c r="C604" s="6">
        <x:v>10.0360502133333</x:v>
      </x:c>
      <x:c r="D604" s="14" t="s">
        <x:v>77</x:v>
      </x:c>
      <x:c r="E604" s="15">
        <x:v>43194.5139003472</x:v>
      </x:c>
      <x:c r="F604" t="s">
        <x:v>82</x:v>
      </x:c>
      <x:c r="G604" s="6">
        <x:v>185.00224709199</x:v>
      </x:c>
      <x:c r="H604" t="s">
        <x:v>83</x:v>
      </x:c>
      <x:c r="I604" s="6">
        <x:v>30.5772493054369</x:v>
      </x:c>
      <x:c r="J604" t="s">
        <x:v>78</x:v>
      </x:c>
      <x:c r="K604" s="6">
        <x:v>998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20.622</x:v>
      </x:c>
      <x:c r="R604" s="8">
        <x:v>166627.679635429</x:v>
      </x:c>
      <x:c r="S604" s="12">
        <x:v>288414.166762032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514091</x:v>
      </x:c>
      <x:c r="B605" s="1">
        <x:v>43207.5398555208</x:v>
      </x:c>
      <x:c r="C605" s="6">
        <x:v>10.0521344033333</x:v>
      </x:c>
      <x:c r="D605" s="14" t="s">
        <x:v>77</x:v>
      </x:c>
      <x:c r="E605" s="15">
        <x:v>43194.5139003472</x:v>
      </x:c>
      <x:c r="F605" t="s">
        <x:v>82</x:v>
      </x:c>
      <x:c r="G605" s="6">
        <x:v>185.017409255645</x:v>
      </x:c>
      <x:c r="H605" t="s">
        <x:v>83</x:v>
      </x:c>
      <x:c r="I605" s="6">
        <x:v>30.5746346724022</x:v>
      </x:c>
      <x:c r="J605" t="s">
        <x:v>78</x:v>
      </x:c>
      <x:c r="K605" s="6">
        <x:v>998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20.622</x:v>
      </x:c>
      <x:c r="R605" s="8">
        <x:v>166633.455707595</x:v>
      </x:c>
      <x:c r="S605" s="12">
        <x:v>288406.176140013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514107</x:v>
      </x:c>
      <x:c r="B606" s="1">
        <x:v>43207.5398670949</x:v>
      </x:c>
      <x:c r="C606" s="6">
        <x:v>10.0688187566667</x:v>
      </x:c>
      <x:c r="D606" s="14" t="s">
        <x:v>77</x:v>
      </x:c>
      <x:c r="E606" s="15">
        <x:v>43194.5139003472</x:v>
      </x:c>
      <x:c r="F606" t="s">
        <x:v>82</x:v>
      </x:c>
      <x:c r="G606" s="6">
        <x:v>185.038109788472</x:v>
      </x:c>
      <x:c r="H606" t="s">
        <x:v>83</x:v>
      </x:c>
      <x:c r="I606" s="6">
        <x:v>30.5682032848777</x:v>
      </x:c>
      <x:c r="J606" t="s">
        <x:v>78</x:v>
      </x:c>
      <x:c r="K606" s="6">
        <x:v>998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20.623</x:v>
      </x:c>
      <x:c r="R606" s="8">
        <x:v>166643.635884629</x:v>
      </x:c>
      <x:c r="S606" s="12">
        <x:v>288428.933933649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514115</x:v>
      </x:c>
      <x:c r="B607" s="1">
        <x:v>43207.5398787384</x:v>
      </x:c>
      <x:c r="C607" s="6">
        <x:v>10.0855863233333</x:v>
      </x:c>
      <x:c r="D607" s="14" t="s">
        <x:v>77</x:v>
      </x:c>
      <x:c r="E607" s="15">
        <x:v>43194.5139003472</x:v>
      </x:c>
      <x:c r="F607" t="s">
        <x:v>82</x:v>
      </x:c>
      <x:c r="G607" s="6">
        <x:v>185.067121171619</x:v>
      </x:c>
      <x:c r="H607" t="s">
        <x:v>83</x:v>
      </x:c>
      <x:c r="I607" s="6">
        <x:v>30.5689245613689</x:v>
      </x:c>
      <x:c r="J607" t="s">
        <x:v>78</x:v>
      </x:c>
      <x:c r="K607" s="6">
        <x:v>998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20.621</x:v>
      </x:c>
      <x:c r="R607" s="8">
        <x:v>166644.07133954</x:v>
      </x:c>
      <x:c r="S607" s="12">
        <x:v>288421.99780037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514124</x:v>
      </x:c>
      <x:c r="B608" s="1">
        <x:v>43207.5398904282</x:v>
      </x:c>
      <x:c r="C608" s="6">
        <x:v>10.1024039233333</x:v>
      </x:c>
      <x:c r="D608" s="14" t="s">
        <x:v>77</x:v>
      </x:c>
      <x:c r="E608" s="15">
        <x:v>43194.5139003472</x:v>
      </x:c>
      <x:c r="F608" t="s">
        <x:v>82</x:v>
      </x:c>
      <x:c r="G608" s="6">
        <x:v>184.987809552003</x:v>
      </x:c>
      <x:c r="H608" t="s">
        <x:v>83</x:v>
      </x:c>
      <x:c r="I608" s="6">
        <x:v>30.5682934444308</x:v>
      </x:c>
      <x:c r="J608" t="s">
        <x:v>78</x:v>
      </x:c>
      <x:c r="K608" s="6">
        <x:v>998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20.626</x:v>
      </x:c>
      <x:c r="R608" s="8">
        <x:v>166648.253459949</x:v>
      </x:c>
      <x:c r="S608" s="12">
        <x:v>288407.479902634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514132</x:v>
      </x:c>
      <x:c r="B609" s="1">
        <x:v>43207.5399018519</x:v>
      </x:c>
      <x:c r="C609" s="6">
        <x:v>10.1188715633333</x:v>
      </x:c>
      <x:c r="D609" s="14" t="s">
        <x:v>77</x:v>
      </x:c>
      <x:c r="E609" s="15">
        <x:v>43194.5139003472</x:v>
      </x:c>
      <x:c r="F609" t="s">
        <x:v>82</x:v>
      </x:c>
      <x:c r="G609" s="6">
        <x:v>184.951641354882</x:v>
      </x:c>
      <x:c r="H609" t="s">
        <x:v>83</x:v>
      </x:c>
      <x:c r="I609" s="6">
        <x:v>30.5802546332829</x:v>
      </x:c>
      <x:c r="J609" t="s">
        <x:v>78</x:v>
      </x:c>
      <x:c r="K609" s="6">
        <x:v>998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20.624</x:v>
      </x:c>
      <x:c r="R609" s="8">
        <x:v>166646.996492085</x:v>
      </x:c>
      <x:c r="S609" s="12">
        <x:v>288400.712127778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514143</x:v>
      </x:c>
      <x:c r="B610" s="1">
        <x:v>43207.5399136227</x:v>
      </x:c>
      <x:c r="C610" s="6">
        <x:v>10.1357725033333</x:v>
      </x:c>
      <x:c r="D610" s="14" t="s">
        <x:v>77</x:v>
      </x:c>
      <x:c r="E610" s="15">
        <x:v>43194.5139003472</x:v>
      </x:c>
      <x:c r="F610" t="s">
        <x:v>82</x:v>
      </x:c>
      <x:c r="G610" s="6">
        <x:v>184.937076294406</x:v>
      </x:c>
      <x:c r="H610" t="s">
        <x:v>83</x:v>
      </x:c>
      <x:c r="I610" s="6">
        <x:v>30.5741838738095</x:v>
      </x:c>
      <x:c r="J610" t="s">
        <x:v>78</x:v>
      </x:c>
      <x:c r="K610" s="6">
        <x:v>998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20.627</x:v>
      </x:c>
      <x:c r="R610" s="8">
        <x:v>166663.768636433</x:v>
      </x:c>
      <x:c r="S610" s="12">
        <x:v>288413.111845466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514154</x:v>
      </x:c>
      <x:c r="B611" s="1">
        <x:v>43207.5399252662</x:v>
      </x:c>
      <x:c r="C611" s="6">
        <x:v>10.1525900916667</x:v>
      </x:c>
      <x:c r="D611" s="14" t="s">
        <x:v>77</x:v>
      </x:c>
      <x:c r="E611" s="15">
        <x:v>43194.5139003472</x:v>
      </x:c>
      <x:c r="F611" t="s">
        <x:v>82</x:v>
      </x:c>
      <x:c r="G611" s="6">
        <x:v>184.917562054207</x:v>
      </x:c>
      <x:c r="H611" t="s">
        <x:v>83</x:v>
      </x:c>
      <x:c r="I611" s="6">
        <x:v>30.5632445131987</x:v>
      </x:c>
      <x:c r="J611" t="s">
        <x:v>78</x:v>
      </x:c>
      <x:c r="K611" s="6">
        <x:v>998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20.632</x:v>
      </x:c>
      <x:c r="R611" s="8">
        <x:v>166676.267745974</x:v>
      </x:c>
      <x:c r="S611" s="12">
        <x:v>288412.559147508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514161</x:v>
      </x:c>
      <x:c r="B612" s="1">
        <x:v>43207.5399369213</x:v>
      </x:c>
      <x:c r="C612" s="6">
        <x:v>10.1693743516667</x:v>
      </x:c>
      <x:c r="D612" s="14" t="s">
        <x:v>77</x:v>
      </x:c>
      <x:c r="E612" s="15">
        <x:v>43194.5139003472</x:v>
      </x:c>
      <x:c r="F612" t="s">
        <x:v>82</x:v>
      </x:c>
      <x:c r="G612" s="6">
        <x:v>184.893566149148</x:v>
      </x:c>
      <x:c r="H612" t="s">
        <x:v>83</x:v>
      </x:c>
      <x:c r="I612" s="6">
        <x:v>30.5702469020066</x:v>
      </x:c>
      <x:c r="J612" t="s">
        <x:v>78</x:v>
      </x:c>
      <x:c r="K612" s="6">
        <x:v>998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20.631</x:v>
      </x:c>
      <x:c r="R612" s="8">
        <x:v>166670.541722473</x:v>
      </x:c>
      <x:c r="S612" s="12">
        <x:v>288402.540872259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514173</x:v>
      </x:c>
      <x:c r="B613" s="1">
        <x:v>43207.5399483449</x:v>
      </x:c>
      <x:c r="C613" s="6">
        <x:v>10.1858253216667</x:v>
      </x:c>
      <x:c r="D613" s="14" t="s">
        <x:v>77</x:v>
      </x:c>
      <x:c r="E613" s="15">
        <x:v>43194.5139003472</x:v>
      </x:c>
      <x:c r="F613" t="s">
        <x:v>82</x:v>
      </x:c>
      <x:c r="G613" s="6">
        <x:v>184.96582039525</x:v>
      </x:c>
      <x:c r="H613" t="s">
        <x:v>83</x:v>
      </x:c>
      <x:c r="I613" s="6">
        <x:v>30.5692250932866</x:v>
      </x:c>
      <x:c r="J613" t="s">
        <x:v>78</x:v>
      </x:c>
      <x:c r="K613" s="6">
        <x:v>998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20.627</x:v>
      </x:c>
      <x:c r="R613" s="8">
        <x:v>166678.444221004</x:v>
      </x:c>
      <x:c r="S613" s="12">
        <x:v>288410.782839088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514182</x:v>
      </x:c>
      <x:c r="B614" s="1">
        <x:v>43207.5399598727</x:v>
      </x:c>
      <x:c r="C614" s="6">
        <x:v>10.202426265</x:v>
      </x:c>
      <x:c r="D614" s="14" t="s">
        <x:v>77</x:v>
      </x:c>
      <x:c r="E614" s="15">
        <x:v>43194.5139003472</x:v>
      </x:c>
      <x:c r="F614" t="s">
        <x:v>82</x:v>
      </x:c>
      <x:c r="G614" s="6">
        <x:v>184.883082819278</x:v>
      </x:c>
      <x:c r="H614" t="s">
        <x:v>83</x:v>
      </x:c>
      <x:c r="I614" s="6">
        <x:v>30.5691950400937</x:v>
      </x:c>
      <x:c r="J614" t="s">
        <x:v>78</x:v>
      </x:c>
      <x:c r="K614" s="6">
        <x:v>998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20.632</x:v>
      </x:c>
      <x:c r="R614" s="8">
        <x:v>166689.861646727</x:v>
      </x:c>
      <x:c r="S614" s="12">
        <x:v>288400.665709903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514191</x:v>
      </x:c>
      <x:c r="B615" s="1">
        <x:v>43207.5399716088</x:v>
      </x:c>
      <x:c r="C615" s="6">
        <x:v>10.2193105116667</x:v>
      </x:c>
      <x:c r="D615" s="14" t="s">
        <x:v>77</x:v>
      </x:c>
      <x:c r="E615" s="15">
        <x:v>43194.5139003472</x:v>
      </x:c>
      <x:c r="F615" t="s">
        <x:v>82</x:v>
      </x:c>
      <x:c r="G615" s="6">
        <x:v>184.899730826213</x:v>
      </x:c>
      <x:c r="H615" t="s">
        <x:v>83</x:v>
      </x:c>
      <x:c r="I615" s="6">
        <x:v>30.5749051515872</x:v>
      </x:c>
      <x:c r="J615" t="s">
        <x:v>78</x:v>
      </x:c>
      <x:c r="K615" s="6">
        <x:v>998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20.629</x:v>
      </x:c>
      <x:c r="R615" s="8">
        <x:v>166690.205185019</x:v>
      </x:c>
      <x:c r="S615" s="12">
        <x:v>288400.159577626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514206</x:v>
      </x:c>
      <x:c r="B616" s="1">
        <x:v>43207.5399831019</x:v>
      </x:c>
      <x:c r="C616" s="6">
        <x:v>10.23587815</x:v>
      </x:c>
      <x:c r="D616" s="14" t="s">
        <x:v>77</x:v>
      </x:c>
      <x:c r="E616" s="15">
        <x:v>43194.5139003472</x:v>
      </x:c>
      <x:c r="F616" t="s">
        <x:v>82</x:v>
      </x:c>
      <x:c r="G616" s="6">
        <x:v>184.87336541689</x:v>
      </x:c>
      <x:c r="H616" t="s">
        <x:v>83</x:v>
      </x:c>
      <x:c r="I616" s="6">
        <x:v>30.5737330752772</x:v>
      </x:c>
      <x:c r="J616" t="s">
        <x:v>78</x:v>
      </x:c>
      <x:c r="K616" s="6">
        <x:v>998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20.631</x:v>
      </x:c>
      <x:c r="R616" s="8">
        <x:v>166702.259971616</x:v>
      </x:c>
      <x:c r="S616" s="12">
        <x:v>288410.165352611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514217</x:v>
      </x:c>
      <x:c r="B617" s="1">
        <x:v>43207.5399947917</x:v>
      </x:c>
      <x:c r="C617" s="6">
        <x:v>10.25269575</x:v>
      </x:c>
      <x:c r="D617" s="14" t="s">
        <x:v>77</x:v>
      </x:c>
      <x:c r="E617" s="15">
        <x:v>43194.5139003472</x:v>
      </x:c>
      <x:c r="F617" t="s">
        <x:v>82</x:v>
      </x:c>
      <x:c r="G617" s="6">
        <x:v>184.959396954451</x:v>
      </x:c>
      <x:c r="H617" t="s">
        <x:v>83</x:v>
      </x:c>
      <x:c r="I617" s="6">
        <x:v>30.5588868108075</x:v>
      </x:c>
      <x:c r="J617" t="s">
        <x:v>78</x:v>
      </x:c>
      <x:c r="K617" s="6">
        <x:v>998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20.631</x:v>
      </x:c>
      <x:c r="R617" s="8">
        <x:v>166712.013347166</x:v>
      </x:c>
      <x:c r="S617" s="12">
        <x:v>288404.058480222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514222</x:v>
      </x:c>
      <x:c r="B618" s="1">
        <x:v>43207.5400060185</x:v>
      </x:c>
      <x:c r="C618" s="6">
        <x:v>10.2688633033333</x:v>
      </x:c>
      <x:c r="D618" s="14" t="s">
        <x:v>77</x:v>
      </x:c>
      <x:c r="E618" s="15">
        <x:v>43194.5139003472</x:v>
      </x:c>
      <x:c r="F618" t="s">
        <x:v>82</x:v>
      </x:c>
      <x:c r="G618" s="6">
        <x:v>184.890150396697</x:v>
      </x:c>
      <x:c r="H618" t="s">
        <x:v>83</x:v>
      </x:c>
      <x:c r="I618" s="6">
        <x:v>30.5622527597429</x:v>
      </x:c>
      <x:c r="J618" t="s">
        <x:v>78</x:v>
      </x:c>
      <x:c r="K618" s="6">
        <x:v>998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20.634</x:v>
      </x:c>
      <x:c r="R618" s="8">
        <x:v>166715.431314143</x:v>
      </x:c>
      <x:c r="S618" s="12">
        <x:v>288401.882722663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514236</x:v>
      </x:c>
      <x:c r="B619" s="1">
        <x:v>43207.5400177431</x:v>
      </x:c>
      <x:c r="C619" s="6">
        <x:v>10.2857309833333</x:v>
      </x:c>
      <x:c r="D619" s="14" t="s">
        <x:v>77</x:v>
      </x:c>
      <x:c r="E619" s="15">
        <x:v>43194.5139003472</x:v>
      </x:c>
      <x:c r="F619" t="s">
        <x:v>82</x:v>
      </x:c>
      <x:c r="G619" s="6">
        <x:v>184.876881957029</x:v>
      </x:c>
      <x:c r="H619" t="s">
        <x:v>83</x:v>
      </x:c>
      <x:c r="I619" s="6">
        <x:v>30.5616817503105</x:v>
      </x:c>
      <x:c r="J619" t="s">
        <x:v>78</x:v>
      </x:c>
      <x:c r="K619" s="6">
        <x:v>998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20.635</x:v>
      </x:c>
      <x:c r="R619" s="8">
        <x:v>166724.262485693</x:v>
      </x:c>
      <x:c r="S619" s="12">
        <x:v>288412.385403483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514245</x:v>
      </x:c>
      <x:c r="B620" s="1">
        <x:v>43207.5400294329</x:v>
      </x:c>
      <x:c r="C620" s="6">
        <x:v>10.3025485483333</x:v>
      </x:c>
      <x:c r="D620" s="14" t="s">
        <x:v>77</x:v>
      </x:c>
      <x:c r="E620" s="15">
        <x:v>43194.5139003472</x:v>
      </x:c>
      <x:c r="F620" t="s">
        <x:v>82</x:v>
      </x:c>
      <x:c r="G620" s="6">
        <x:v>184.821347027295</x:v>
      </x:c>
      <x:c r="H620" t="s">
        <x:v>83</x:v>
      </x:c>
      <x:c r="I620" s="6">
        <x:v>30.5712687110381</x:v>
      </x:c>
      <x:c r="J620" t="s">
        <x:v>78</x:v>
      </x:c>
      <x:c r="K620" s="6">
        <x:v>998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20.635</x:v>
      </x:c>
      <x:c r="R620" s="8">
        <x:v>166734.025264124</x:v>
      </x:c>
      <x:c r="S620" s="12">
        <x:v>288400.213034288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514255</x:v>
      </x:c>
      <x:c r="B621" s="1">
        <x:v>43207.5400406597</x:v>
      </x:c>
      <x:c r="C621" s="6">
        <x:v>10.3187161483333</x:v>
      </x:c>
      <x:c r="D621" s="14" t="s">
        <x:v>77</x:v>
      </x:c>
      <x:c r="E621" s="15">
        <x:v>43194.5139003472</x:v>
      </x:c>
      <x:c r="F621" t="s">
        <x:v>82</x:v>
      </x:c>
      <x:c r="G621" s="6">
        <x:v>184.896788053945</x:v>
      </x:c>
      <x:c r="H621" t="s">
        <x:v>83</x:v>
      </x:c>
      <x:c r="I621" s="6">
        <x:v>30.5496605216731</x:v>
      </x:c>
      <x:c r="J621" t="s">
        <x:v>78</x:v>
      </x:c>
      <x:c r="K621" s="6">
        <x:v>998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20.638</x:v>
      </x:c>
      <x:c r="R621" s="8">
        <x:v>166740.289248797</x:v>
      </x:c>
      <x:c r="S621" s="12">
        <x:v>288381.31452631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514265</x:v>
      </x:c>
      <x:c r="B622" s="1">
        <x:v>43207.5400525463</x:v>
      </x:c>
      <x:c r="C622" s="6">
        <x:v>10.3358671416667</x:v>
      </x:c>
      <x:c r="D622" s="14" t="s">
        <x:v>77</x:v>
      </x:c>
      <x:c r="E622" s="15">
        <x:v>43194.5139003472</x:v>
      </x:c>
      <x:c r="F622" t="s">
        <x:v>82</x:v>
      </x:c>
      <x:c r="G622" s="6">
        <x:v>184.779332901902</x:v>
      </x:c>
      <x:c r="H622" t="s">
        <x:v>83</x:v>
      </x:c>
      <x:c r="I622" s="6">
        <x:v>30.572801425169</x:v>
      </x:c>
      <x:c r="J622" t="s">
        <x:v>78</x:v>
      </x:c>
      <x:c r="K622" s="6">
        <x:v>998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20.637</x:v>
      </x:c>
      <x:c r="R622" s="8">
        <x:v>166743.739055901</x:v>
      </x:c>
      <x:c r="S622" s="12">
        <x:v>288413.107936979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514273</x:v>
      </x:c>
      <x:c r="B623" s="1">
        <x:v>43207.5400639699</x:v>
      </x:c>
      <x:c r="C623" s="6">
        <x:v>10.3523180766667</x:v>
      </x:c>
      <x:c r="D623" s="14" t="s">
        <x:v>77</x:v>
      </x:c>
      <x:c r="E623" s="15">
        <x:v>43194.5139003472</x:v>
      </x:c>
      <x:c r="F623" t="s">
        <x:v>82</x:v>
      </x:c>
      <x:c r="G623" s="6">
        <x:v>184.742202247983</x:v>
      </x:c>
      <x:c r="H623" t="s">
        <x:v>83</x:v>
      </x:c>
      <x:c r="I623" s="6">
        <x:v>30.5734926494183</x:v>
      </x:c>
      <x:c r="J623" t="s">
        <x:v>78</x:v>
      </x:c>
      <x:c r="K623" s="6">
        <x:v>998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20.639</x:v>
      </x:c>
      <x:c r="R623" s="8">
        <x:v>166755.382139314</x:v>
      </x:c>
      <x:c r="S623" s="12">
        <x:v>288397.455558661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514283</x:v>
      </x:c>
      <x:c r="B624" s="1">
        <x:v>43207.5400756134</x:v>
      </x:c>
      <x:c r="C624" s="6">
        <x:v>10.3690689716667</x:v>
      </x:c>
      <x:c r="D624" s="14" t="s">
        <x:v>77</x:v>
      </x:c>
      <x:c r="E624" s="15">
        <x:v>43194.5139003472</x:v>
      </x:c>
      <x:c r="F624" t="s">
        <x:v>82</x:v>
      </x:c>
      <x:c r="G624" s="6">
        <x:v>184.698525156161</x:v>
      </x:c>
      <x:c r="H624" t="s">
        <x:v>83</x:v>
      </x:c>
      <x:c r="I624" s="6">
        <x:v>30.5810360189635</x:v>
      </x:c>
      <x:c r="J624" t="s">
        <x:v>78</x:v>
      </x:c>
      <x:c r="K624" s="6">
        <x:v>998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20.639</x:v>
      </x:c>
      <x:c r="R624" s="8">
        <x:v>166754.799002628</x:v>
      </x:c>
      <x:c r="S624" s="12">
        <x:v>288396.036255159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514298</x:v>
      </x:c>
      <x:c r="B625" s="1">
        <x:v>43207.540086956</x:v>
      </x:c>
      <x:c r="C625" s="6">
        <x:v>10.385386615</x:v>
      </x:c>
      <x:c r="D625" s="14" t="s">
        <x:v>77</x:v>
      </x:c>
      <x:c r="E625" s="15">
        <x:v>43194.5139003472</x:v>
      </x:c>
      <x:c r="F625" t="s">
        <x:v>82</x:v>
      </x:c>
      <x:c r="G625" s="6">
        <x:v>184.671328312886</x:v>
      </x:c>
      <x:c r="H625" t="s">
        <x:v>83</x:v>
      </x:c>
      <x:c r="I625" s="6">
        <x:v>30.5800142069556</x:v>
      </x:c>
      <x:c r="J625" t="s">
        <x:v>78</x:v>
      </x:c>
      <x:c r="K625" s="6">
        <x:v>998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20.641</x:v>
      </x:c>
      <x:c r="R625" s="8">
        <x:v>166767.809871206</x:v>
      </x:c>
      <x:c r="S625" s="12">
        <x:v>288402.847006809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514306</x:v>
      </x:c>
      <x:c r="B626" s="1">
        <x:v>43207.5400990394</x:v>
      </x:c>
      <x:c r="C626" s="6">
        <x:v>10.4027708883333</x:v>
      </x:c>
      <x:c r="D626" s="14" t="s">
        <x:v>77</x:v>
      </x:c>
      <x:c r="E626" s="15">
        <x:v>43194.5139003472</x:v>
      </x:c>
      <x:c r="F626" t="s">
        <x:v>82</x:v>
      </x:c>
      <x:c r="G626" s="6">
        <x:v>184.797125773498</x:v>
      </x:c>
      <x:c r="H626" t="s">
        <x:v>83</x:v>
      </x:c>
      <x:c r="I626" s="6">
        <x:v>30.558285748853</x:v>
      </x:c>
      <x:c r="J626" t="s">
        <x:v>78</x:v>
      </x:c>
      <x:c r="K626" s="6">
        <x:v>998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20.641</x:v>
      </x:c>
      <x:c r="R626" s="8">
        <x:v>166776.432808886</x:v>
      </x:c>
      <x:c r="S626" s="12">
        <x:v>288409.373857233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514311</x:v>
      </x:c>
      <x:c r="B627" s="1">
        <x:v>43207.5401099884</x:v>
      </x:c>
      <x:c r="C627" s="6">
        <x:v>10.4185884466667</x:v>
      </x:c>
      <x:c r="D627" s="14" t="s">
        <x:v>77</x:v>
      </x:c>
      <x:c r="E627" s="15">
        <x:v>43194.5139003472</x:v>
      </x:c>
      <x:c r="F627" t="s">
        <x:v>82</x:v>
      </x:c>
      <x:c r="G627" s="6">
        <x:v>184.641081523224</x:v>
      </x:c>
      <x:c r="H627" t="s">
        <x:v>83</x:v>
      </x:c>
      <x:c r="I627" s="6">
        <x:v>30.5880985516483</x:v>
      </x:c>
      <x:c r="J627" t="s">
        <x:v>78</x:v>
      </x:c>
      <x:c r="K627" s="6">
        <x:v>998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20.64</x:v>
      </x:c>
      <x:c r="R627" s="8">
        <x:v>166774.84492381</x:v>
      </x:c>
      <x:c r="S627" s="12">
        <x:v>288411.513691817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514327</x:v>
      </x:c>
      <x:c r="B628" s="1">
        <x:v>43207.5401217245</x:v>
      </x:c>
      <x:c r="C628" s="6">
        <x:v>10.43548941</x:v>
      </x:c>
      <x:c r="D628" s="14" t="s">
        <x:v>77</x:v>
      </x:c>
      <x:c r="E628" s="15">
        <x:v>43194.5139003472</x:v>
      </x:c>
      <x:c r="F628" t="s">
        <x:v>82</x:v>
      </x:c>
      <x:c r="G628" s="6">
        <x:v>184.700585482809</x:v>
      </x:c>
      <x:c r="H628" t="s">
        <x:v>83</x:v>
      </x:c>
      <x:c r="I628" s="6">
        <x:v>30.5778203175209</x:v>
      </x:c>
      <x:c r="J628" t="s">
        <x:v>78</x:v>
      </x:c>
      <x:c r="K628" s="6">
        <x:v>998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20.64</x:v>
      </x:c>
      <x:c r="R628" s="8">
        <x:v>166792.178381644</x:v>
      </x:c>
      <x:c r="S628" s="12">
        <x:v>288402.559226645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514334</x:v>
      </x:c>
      <x:c r="B629" s="1">
        <x:v>43207.5401335995</x:v>
      </x:c>
      <x:c r="C629" s="6">
        <x:v>10.4525570633333</x:v>
      </x:c>
      <x:c r="D629" s="14" t="s">
        <x:v>77</x:v>
      </x:c>
      <x:c r="E629" s="15">
        <x:v>43194.5139003472</x:v>
      </x:c>
      <x:c r="F629" t="s">
        <x:v>82</x:v>
      </x:c>
      <x:c r="G629" s="6">
        <x:v>184.689886965632</x:v>
      </x:c>
      <x:c r="H629" t="s">
        <x:v>83</x:v>
      </x:c>
      <x:c r="I629" s="6">
        <x:v>30.571088391775</x:v>
      </x:c>
      <x:c r="J629" t="s">
        <x:v>78</x:v>
      </x:c>
      <x:c r="K629" s="6">
        <x:v>998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20.643</x:v>
      </x:c>
      <x:c r="R629" s="8">
        <x:v>166797.981486231</x:v>
      </x:c>
      <x:c r="S629" s="12">
        <x:v>288407.911966021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514347</x:v>
      </x:c>
      <x:c r="B630" s="1">
        <x:v>43207.5401452546</x:v>
      </x:c>
      <x:c r="C630" s="6">
        <x:v>10.4693746866667</x:v>
      </x:c>
      <x:c r="D630" s="14" t="s">
        <x:v>77</x:v>
      </x:c>
      <x:c r="E630" s="15">
        <x:v>43194.5139003472</x:v>
      </x:c>
      <x:c r="F630" t="s">
        <x:v>82</x:v>
      </x:c>
      <x:c r="G630" s="6">
        <x:v>184.738945453296</x:v>
      </x:c>
      <x:c r="H630" t="s">
        <x:v>83</x:v>
      </x:c>
      <x:c r="I630" s="6">
        <x:v>30.5626133973292</x:v>
      </x:c>
      <x:c r="J630" t="s">
        <x:v>78</x:v>
      </x:c>
      <x:c r="K630" s="6">
        <x:v>998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20.643</x:v>
      </x:c>
      <x:c r="R630" s="8">
        <x:v>166807.084376392</x:v>
      </x:c>
      <x:c r="S630" s="12">
        <x:v>288406.32931157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514351</x:v>
      </x:c>
      <x:c r="B631" s="1">
        <x:v>43207.5401563657</x:v>
      </x:c>
      <x:c r="C631" s="6">
        <x:v>10.4853422416667</x:v>
      </x:c>
      <x:c r="D631" s="14" t="s">
        <x:v>77</x:v>
      </x:c>
      <x:c r="E631" s="15">
        <x:v>43194.5139003472</x:v>
      </x:c>
      <x:c r="F631" t="s">
        <x:v>82</x:v>
      </x:c>
      <x:c r="G631" s="6">
        <x:v>184.702351013825</x:v>
      </x:c>
      <x:c r="H631" t="s">
        <x:v>83</x:v>
      </x:c>
      <x:c r="I631" s="6">
        <x:v>30.5632144600595</x:v>
      </x:c>
      <x:c r="J631" t="s">
        <x:v>78</x:v>
      </x:c>
      <x:c r="K631" s="6">
        <x:v>998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20.645</x:v>
      </x:c>
      <x:c r="R631" s="8">
        <x:v>166808.684930778</x:v>
      </x:c>
      <x:c r="S631" s="12">
        <x:v>288398.297998109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514370</x:v>
      </x:c>
      <x:c r="B632" s="1">
        <x:v>43207.5401678588</x:v>
      </x:c>
      <x:c r="C632" s="6">
        <x:v>10.501926505</x:v>
      </x:c>
      <x:c r="D632" s="14" t="s">
        <x:v>77</x:v>
      </x:c>
      <x:c r="E632" s="15">
        <x:v>43194.5139003472</x:v>
      </x:c>
      <x:c r="F632" t="s">
        <x:v>82</x:v>
      </x:c>
      <x:c r="G632" s="6">
        <x:v>184.682695988306</x:v>
      </x:c>
      <x:c r="H632" t="s">
        <x:v>83</x:v>
      </x:c>
      <x:c r="I632" s="6">
        <x:v>30.5666104665092</x:v>
      </x:c>
      <x:c r="J632" t="s">
        <x:v>78</x:v>
      </x:c>
      <x:c r="K632" s="6">
        <x:v>998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20.645</x:v>
      </x:c>
      <x:c r="R632" s="8">
        <x:v>166819.027736726</x:v>
      </x:c>
      <x:c r="S632" s="12">
        <x:v>288403.004133805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514380</x:v>
      </x:c>
      <x:c r="B633" s="1">
        <x:v>43207.5401798958</x:v>
      </x:c>
      <x:c r="C633" s="6">
        <x:v>10.519260825</x:v>
      </x:c>
      <x:c r="D633" s="14" t="s">
        <x:v>77</x:v>
      </x:c>
      <x:c r="E633" s="15">
        <x:v>43194.5139003472</x:v>
      </x:c>
      <x:c r="F633" t="s">
        <x:v>82</x:v>
      </x:c>
      <x:c r="G633" s="6">
        <x:v>184.60576964432</x:v>
      </x:c>
      <x:c r="H633" t="s">
        <x:v>83</x:v>
      </x:c>
      <x:c r="I633" s="6">
        <x:v>30.5741838738095</x:v>
      </x:c>
      <x:c r="J633" t="s">
        <x:v>78</x:v>
      </x:c>
      <x:c r="K633" s="6">
        <x:v>998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20.647</x:v>
      </x:c>
      <x:c r="R633" s="8">
        <x:v>166829.192202658</x:v>
      </x:c>
      <x:c r="S633" s="12">
        <x:v>288414.928977252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514381</x:v>
      </x:c>
      <x:c r="B634" s="1">
        <x:v>43207.5401911227</x:v>
      </x:c>
      <x:c r="C634" s="6">
        <x:v>10.5353950716667</x:v>
      </x:c>
      <x:c r="D634" s="14" t="s">
        <x:v>77</x:v>
      </x:c>
      <x:c r="E634" s="15">
        <x:v>43194.5139003472</x:v>
      </x:c>
      <x:c r="F634" t="s">
        <x:v>82</x:v>
      </x:c>
      <x:c r="G634" s="6">
        <x:v>184.576603727194</x:v>
      </x:c>
      <x:c r="H634" t="s">
        <x:v>83</x:v>
      </x:c>
      <x:c r="I634" s="6">
        <x:v>30.5849429501</x:v>
      </x:c>
      <x:c r="J634" t="s">
        <x:v>78</x:v>
      </x:c>
      <x:c r="K634" s="6">
        <x:v>998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20.645</x:v>
      </x:c>
      <x:c r="R634" s="8">
        <x:v>166817.469168616</x:v>
      </x:c>
      <x:c r="S634" s="12">
        <x:v>288396.892307578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514396</x:v>
      </x:c>
      <x:c r="B635" s="1">
        <x:v>43207.540203125</x:v>
      </x:c>
      <x:c r="C635" s="6">
        <x:v>10.5527126866667</x:v>
      </x:c>
      <x:c r="D635" s="14" t="s">
        <x:v>77</x:v>
      </x:c>
      <x:c r="E635" s="15">
        <x:v>43194.5139003472</x:v>
      </x:c>
      <x:c r="F635" t="s">
        <x:v>82</x:v>
      </x:c>
      <x:c r="G635" s="6">
        <x:v>184.54766904828</x:v>
      </x:c>
      <x:c r="H635" t="s">
        <x:v>83</x:v>
      </x:c>
      <x:c r="I635" s="6">
        <x:v>30.5813666052682</x:v>
      </x:c>
      <x:c r="J635" t="s">
        <x:v>78</x:v>
      </x:c>
      <x:c r="K635" s="6">
        <x:v>998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20.648</x:v>
      </x:c>
      <x:c r="R635" s="8">
        <x:v>166841.527393682</x:v>
      </x:c>
      <x:c r="S635" s="12">
        <x:v>288407.011298369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514401</x:v>
      </x:c>
      <x:c r="B636" s="1">
        <x:v>43207.5402142361</x:v>
      </x:c>
      <x:c r="C636" s="6">
        <x:v>10.5686636066667</x:v>
      </x:c>
      <x:c r="D636" s="14" t="s">
        <x:v>77</x:v>
      </x:c>
      <x:c r="E636" s="15">
        <x:v>43194.5139003472</x:v>
      </x:c>
      <x:c r="F636" t="s">
        <x:v>82</x:v>
      </x:c>
      <x:c r="G636" s="6">
        <x:v>184.499294589801</x:v>
      </x:c>
      <x:c r="H636" t="s">
        <x:v>83</x:v>
      </x:c>
      <x:c r="I636" s="6">
        <x:v>30.5840112968767</x:v>
      </x:c>
      <x:c r="J636" t="s">
        <x:v>78</x:v>
      </x:c>
      <x:c r="K636" s="6">
        <x:v>998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20.65</x:v>
      </x:c>
      <x:c r="R636" s="8">
        <x:v>166836.910176896</x:v>
      </x:c>
      <x:c r="S636" s="12">
        <x:v>288402.726358778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514411</x:v>
      </x:c>
      <x:c r="B637" s="1">
        <x:v>43207.5402260417</x:v>
      </x:c>
      <x:c r="C637" s="6">
        <x:v>10.58569792</x:v>
      </x:c>
      <x:c r="D637" s="14" t="s">
        <x:v>77</x:v>
      </x:c>
      <x:c r="E637" s="15">
        <x:v>43194.5139003472</x:v>
      </x:c>
      <x:c r="F637" t="s">
        <x:v>82</x:v>
      </x:c>
      <x:c r="G637" s="6">
        <x:v>184.504835353104</x:v>
      </x:c>
      <x:c r="H637" t="s">
        <x:v>83</x:v>
      </x:c>
      <x:c r="I637" s="6">
        <x:v>30.5801945266994</x:v>
      </x:c>
      <x:c r="J637" t="s">
        <x:v>78</x:v>
      </x:c>
      <x:c r="K637" s="6">
        <x:v>998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20.651</x:v>
      </x:c>
      <x:c r="R637" s="8">
        <x:v>166851.028878075</x:v>
      </x:c>
      <x:c r="S637" s="12">
        <x:v>288410.938692095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514421</x:v>
      </x:c>
      <x:c r="B638" s="1">
        <x:v>43207.5402381944</x:v>
      </x:c>
      <x:c r="C638" s="6">
        <x:v>10.603165555</x:v>
      </x:c>
      <x:c r="D638" s="14" t="s">
        <x:v>77</x:v>
      </x:c>
      <x:c r="E638" s="15">
        <x:v>43194.5139003472</x:v>
      </x:c>
      <x:c r="F638" t="s">
        <x:v>82</x:v>
      </x:c>
      <x:c r="G638" s="6">
        <x:v>184.626754719557</x:v>
      </x:c>
      <x:c r="H638" t="s">
        <x:v>83</x:v>
      </x:c>
      <x:c r="I638" s="6">
        <x:v>30.5648373299691</x:v>
      </x:c>
      <x:c r="J638" t="s">
        <x:v>78</x:v>
      </x:c>
      <x:c r="K638" s="6">
        <x:v>998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20.649</x:v>
      </x:c>
      <x:c r="R638" s="8">
        <x:v>166864.726544403</x:v>
      </x:c>
      <x:c r="S638" s="12">
        <x:v>288402.611199554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514436</x:v>
      </x:c>
      <x:c r="B639" s="1">
        <x:v>43207.5402490741</x:v>
      </x:c>
      <x:c r="C639" s="6">
        <x:v>10.6188331166667</x:v>
      </x:c>
      <x:c r="D639" s="14" t="s">
        <x:v>77</x:v>
      </x:c>
      <x:c r="E639" s="15">
        <x:v>43194.5139003472</x:v>
      </x:c>
      <x:c r="F639" t="s">
        <x:v>82</x:v>
      </x:c>
      <x:c r="G639" s="6">
        <x:v>184.612816561114</x:v>
      </x:c>
      <x:c r="H639" t="s">
        <x:v>83</x:v>
      </x:c>
      <x:c r="I639" s="6">
        <x:v>30.5643865326933</x:v>
      </x:c>
      <x:c r="J639" t="s">
        <x:v>78</x:v>
      </x:c>
      <x:c r="K639" s="6">
        <x:v>998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20.65</x:v>
      </x:c>
      <x:c r="R639" s="8">
        <x:v>166867.190335487</x:v>
      </x:c>
      <x:c r="S639" s="12">
        <x:v>288413.070054289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514446</x:v>
      </x:c>
      <x:c r="B640" s="1">
        <x:v>43207.5402606481</x:v>
      </x:c>
      <x:c r="C640" s="6">
        <x:v>10.6355340483333</x:v>
      </x:c>
      <x:c r="D640" s="14" t="s">
        <x:v>77</x:v>
      </x:c>
      <x:c r="E640" s="15">
        <x:v>43194.5139003472</x:v>
      </x:c>
      <x:c r="F640" t="s">
        <x:v>82</x:v>
      </x:c>
      <x:c r="G640" s="6">
        <x:v>184.562025341979</x:v>
      </x:c>
      <x:c r="H640" t="s">
        <x:v>83</x:v>
      </x:c>
      <x:c r="I640" s="6">
        <x:v>30.5703070084119</x:v>
      </x:c>
      <x:c r="J640" t="s">
        <x:v>78</x:v>
      </x:c>
      <x:c r="K640" s="6">
        <x:v>998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20.651</x:v>
      </x:c>
      <x:c r="R640" s="8">
        <x:v>166868.536922023</x:v>
      </x:c>
      <x:c r="S640" s="12">
        <x:v>288411.460188256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514458</x:v>
      </x:c>
      <x:c r="B641" s="1">
        <x:v>43207.5402725347</x:v>
      </x:c>
      <x:c r="C641" s="6">
        <x:v>10.6526350183333</x:v>
      </x:c>
      <x:c r="D641" s="14" t="s">
        <x:v>77</x:v>
      </x:c>
      <x:c r="E641" s="15">
        <x:v>43194.5139003472</x:v>
      </x:c>
      <x:c r="F641" t="s">
        <x:v>82</x:v>
      </x:c>
      <x:c r="G641" s="6">
        <x:v>184.561303895993</x:v>
      </x:c>
      <x:c r="H641" t="s">
        <x:v>83</x:v>
      </x:c>
      <x:c r="I641" s="6">
        <x:v>30.567572168075</x:v>
      </x:c>
      <x:c r="J641" t="s">
        <x:v>78</x:v>
      </x:c>
      <x:c r="K641" s="6">
        <x:v>998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20.652</x:v>
      </x:c>
      <x:c r="R641" s="8">
        <x:v>166878.386059649</x:v>
      </x:c>
      <x:c r="S641" s="12">
        <x:v>288412.790833296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514461</x:v>
      </x:c>
      <x:c r="B642" s="1">
        <x:v>43207.5402839468</x:v>
      </x:c>
      <x:c r="C642" s="6">
        <x:v>10.669069285</x:v>
      </x:c>
      <x:c r="D642" s="14" t="s">
        <x:v>77</x:v>
      </x:c>
      <x:c r="E642" s="15">
        <x:v>43194.5139003472</x:v>
      </x:c>
      <x:c r="F642" t="s">
        <x:v>82</x:v>
      </x:c>
      <x:c r="G642" s="6">
        <x:v>184.562841532798</x:v>
      </x:c>
      <x:c r="H642" t="s">
        <x:v>83</x:v>
      </x:c>
      <x:c r="I642" s="6">
        <x:v>30.5644466389931</x:v>
      </x:c>
      <x:c r="J642" t="s">
        <x:v>78</x:v>
      </x:c>
      <x:c r="K642" s="6">
        <x:v>998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20.653</x:v>
      </x:c>
      <x:c r="R642" s="8">
        <x:v>166875.721908168</x:v>
      </x:c>
      <x:c r="S642" s="12">
        <x:v>288406.385138573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514475</x:v>
      </x:c>
      <x:c r="B643" s="1">
        <x:v>43207.5402956019</x:v>
      </x:c>
      <x:c r="C643" s="6">
        <x:v>10.6858702016667</x:v>
      </x:c>
      <x:c r="D643" s="14" t="s">
        <x:v>77</x:v>
      </x:c>
      <x:c r="E643" s="15">
        <x:v>43194.5139003472</x:v>
      </x:c>
      <x:c r="F643" t="s">
        <x:v>82</x:v>
      </x:c>
      <x:c r="G643" s="6">
        <x:v>184.402793594509</x:v>
      </x:c>
      <x:c r="H643" t="s">
        <x:v>83</x:v>
      </x:c>
      <x:c r="I643" s="6">
        <x:v>30.5949807786601</x:v>
      </x:c>
      <x:c r="J643" t="s">
        <x:v>78</x:v>
      </x:c>
      <x:c r="K643" s="6">
        <x:v>998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20.652</x:v>
      </x:c>
      <x:c r="R643" s="8">
        <x:v>166889.640026071</x:v>
      </x:c>
      <x:c r="S643" s="12">
        <x:v>288417.850868105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514485</x:v>
      </x:c>
      <x:c r="B644" s="1">
        <x:v>43207.5403071412</x:v>
      </x:c>
      <x:c r="C644" s="6">
        <x:v>10.7024878166667</x:v>
      </x:c>
      <x:c r="D644" s="14" t="s">
        <x:v>77</x:v>
      </x:c>
      <x:c r="E644" s="15">
        <x:v>43194.5139003472</x:v>
      </x:c>
      <x:c r="F644" t="s">
        <x:v>82</x:v>
      </x:c>
      <x:c r="G644" s="6">
        <x:v>184.471594813259</x:v>
      </x:c>
      <x:c r="H644" t="s">
        <x:v>83</x:v>
      </x:c>
      <x:c r="I644" s="6">
        <x:v>30.5802245799905</x:v>
      </x:c>
      <x:c r="J644" t="s">
        <x:v>78</x:v>
      </x:c>
      <x:c r="K644" s="6">
        <x:v>998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20.653</x:v>
      </x:c>
      <x:c r="R644" s="8">
        <x:v>166893.606343585</x:v>
      </x:c>
      <x:c r="S644" s="12">
        <x:v>288405.455467856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514493</x:v>
      </x:c>
      <x:c r="B645" s="1">
        <x:v>43207.5403185532</x:v>
      </x:c>
      <x:c r="C645" s="6">
        <x:v>10.718922105</x:v>
      </x:c>
      <x:c r="D645" s="14" t="s">
        <x:v>77</x:v>
      </x:c>
      <x:c r="E645" s="15">
        <x:v>43194.5139003472</x:v>
      </x:c>
      <x:c r="F645" t="s">
        <x:v>82</x:v>
      </x:c>
      <x:c r="G645" s="6">
        <x:v>184.525247895497</x:v>
      </x:c>
      <x:c r="H645" t="s">
        <x:v>83</x:v>
      </x:c>
      <x:c r="I645" s="6">
        <x:v>30.5652280209906</x:v>
      </x:c>
      <x:c r="J645" t="s">
        <x:v>78</x:v>
      </x:c>
      <x:c r="K645" s="6">
        <x:v>998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20.655</x:v>
      </x:c>
      <x:c r="R645" s="8">
        <x:v>166902.552334013</x:v>
      </x:c>
      <x:c r="S645" s="12">
        <x:v>288402.802378466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514502</x:v>
      </x:c>
      <x:c r="B646" s="1">
        <x:v>43207.5403299769</x:v>
      </x:c>
      <x:c r="C646" s="6">
        <x:v>10.7353730183333</x:v>
      </x:c>
      <x:c r="D646" s="14" t="s">
        <x:v>77</x:v>
      </x:c>
      <x:c r="E646" s="15">
        <x:v>43194.5139003472</x:v>
      </x:c>
      <x:c r="F646" t="s">
        <x:v>82</x:v>
      </x:c>
      <x:c r="G646" s="6">
        <x:v>184.518495555971</x:v>
      </x:c>
      <x:c r="H646" t="s">
        <x:v>83</x:v>
      </x:c>
      <x:c r="I646" s="6">
        <x:v>30.5692551464799</x:v>
      </x:c>
      <x:c r="J646" t="s">
        <x:v>78</x:v>
      </x:c>
      <x:c r="K646" s="6">
        <x:v>998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20.654</x:v>
      </x:c>
      <x:c r="R646" s="8">
        <x:v>166899.308296085</x:v>
      </x:c>
      <x:c r="S646" s="12">
        <x:v>288378.900400951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514519</x:v>
      </x:c>
      <x:c r="B647" s="1">
        <x:v>43207.5403420486</x:v>
      </x:c>
      <x:c r="C647" s="6">
        <x:v>10.7527406666667</x:v>
      </x:c>
      <x:c r="D647" s="14" t="s">
        <x:v>77</x:v>
      </x:c>
      <x:c r="E647" s="15">
        <x:v>43194.5139003472</x:v>
      </x:c>
      <x:c r="F647" t="s">
        <x:v>82</x:v>
      </x:c>
      <x:c r="G647" s="6">
        <x:v>184.482798569204</x:v>
      </x:c>
      <x:c r="H647" t="s">
        <x:v>83</x:v>
      </x:c>
      <x:c r="I647" s="6">
        <x:v>30.5668508918748</x:v>
      </x:c>
      <x:c r="J647" t="s">
        <x:v>78</x:v>
      </x:c>
      <x:c r="K647" s="6">
        <x:v>998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20.657</x:v>
      </x:c>
      <x:c r="R647" s="8">
        <x:v>166915.974949061</x:v>
      </x:c>
      <x:c r="S647" s="12">
        <x:v>288394.09157296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514523</x:v>
      </x:c>
      <x:c r="B648" s="1">
        <x:v>43207.5403534375</x:v>
      </x:c>
      <x:c r="C648" s="6">
        <x:v>10.769124955</x:v>
      </x:c>
      <x:c r="D648" s="14" t="s">
        <x:v>77</x:v>
      </x:c>
      <x:c r="E648" s="15">
        <x:v>43194.5139003472</x:v>
      </x:c>
      <x:c r="F648" t="s">
        <x:v>82</x:v>
      </x:c>
      <x:c r="G648" s="6">
        <x:v>184.484362319355</x:v>
      </x:c>
      <x:c r="H648" t="s">
        <x:v>83</x:v>
      </x:c>
      <x:c r="I648" s="6">
        <x:v>30.5665804133396</x:v>
      </x:c>
      <x:c r="J648" t="s">
        <x:v>78</x:v>
      </x:c>
      <x:c r="K648" s="6">
        <x:v>998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20.657</x:v>
      </x:c>
      <x:c r="R648" s="8">
        <x:v>166926.007627978</x:v>
      </x:c>
      <x:c r="S648" s="12">
        <x:v>288404.883706745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514537</x:v>
      </x:c>
      <x:c r="B649" s="1">
        <x:v>43207.540365162</x:v>
      </x:c>
      <x:c r="C649" s="6">
        <x:v>10.7860258833333</x:v>
      </x:c>
      <x:c r="D649" s="14" t="s">
        <x:v>77</x:v>
      </x:c>
      <x:c r="E649" s="15">
        <x:v>43194.5139003472</x:v>
      </x:c>
      <x:c r="F649" t="s">
        <x:v>82</x:v>
      </x:c>
      <x:c r="G649" s="6">
        <x:v>184.420013990135</x:v>
      </x:c>
      <x:c r="H649" t="s">
        <x:v>83</x:v>
      </x:c>
      <x:c r="I649" s="6">
        <x:v>30.5691349337089</x:v>
      </x:c>
      <x:c r="J649" t="s">
        <x:v>78</x:v>
      </x:c>
      <x:c r="K649" s="6">
        <x:v>998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20.66</x:v>
      </x:c>
      <x:c r="R649" s="8">
        <x:v>166931.735708727</x:v>
      </x:c>
      <x:c r="S649" s="12">
        <x:v>288399.893150768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514541</x:v>
      </x:c>
      <x:c r="B650" s="1">
        <x:v>43207.5403761921</x:v>
      </x:c>
      <x:c r="C650" s="6">
        <x:v>10.8019267933333</x:v>
      </x:c>
      <x:c r="D650" s="14" t="s">
        <x:v>77</x:v>
      </x:c>
      <x:c r="E650" s="15">
        <x:v>43194.5139003472</x:v>
      </x:c>
      <x:c r="F650" t="s">
        <x:v>82</x:v>
      </x:c>
      <x:c r="G650" s="6">
        <x:v>184.449022527495</x:v>
      </x:c>
      <x:c r="H650" t="s">
        <x:v>83</x:v>
      </x:c>
      <x:c r="I650" s="6">
        <x:v>30.5641160543564</x:v>
      </x:c>
      <x:c r="J650" t="s">
        <x:v>78</x:v>
      </x:c>
      <x:c r="K650" s="6">
        <x:v>998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20.66</x:v>
      </x:c>
      <x:c r="R650" s="8">
        <x:v>166928.377703324</x:v>
      </x:c>
      <x:c r="S650" s="12">
        <x:v>288393.646928213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514551</x:v>
      </x:c>
      <x:c r="B651" s="1">
        <x:v>43207.5403878125</x:v>
      </x:c>
      <x:c r="C651" s="6">
        <x:v>10.8186610533333</x:v>
      </x:c>
      <x:c r="D651" s="14" t="s">
        <x:v>77</x:v>
      </x:c>
      <x:c r="E651" s="15">
        <x:v>43194.5139003472</x:v>
      </x:c>
      <x:c r="F651" t="s">
        <x:v>82</x:v>
      </x:c>
      <x:c r="G651" s="6">
        <x:v>184.45026230783</x:v>
      </x:c>
      <x:c r="H651" t="s">
        <x:v>83</x:v>
      </x:c>
      <x:c r="I651" s="6">
        <x:v>30.5667607323603</x:v>
      </x:c>
      <x:c r="J651" t="s">
        <x:v>78</x:v>
      </x:c>
      <x:c r="K651" s="6">
        <x:v>998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20.659</x:v>
      </x:c>
      <x:c r="R651" s="8">
        <x:v>166951.255758411</x:v>
      </x:c>
      <x:c r="S651" s="12">
        <x:v>288391.945879359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514564</x:v>
      </x:c>
      <x:c r="B652" s="1">
        <x:v>43207.540399456</x:v>
      </x:c>
      <x:c r="C652" s="6">
        <x:v>10.8354286783333</x:v>
      </x:c>
      <x:c r="D652" s="14" t="s">
        <x:v>77</x:v>
      </x:c>
      <x:c r="E652" s="15">
        <x:v>43194.5139003472</x:v>
      </x:c>
      <x:c r="F652" t="s">
        <x:v>82</x:v>
      </x:c>
      <x:c r="G652" s="6">
        <x:v>184.462025548067</x:v>
      </x:c>
      <x:c r="H652" t="s">
        <x:v>83</x:v>
      </x:c>
      <x:c r="I652" s="6">
        <x:v>30.5590070232115</x:v>
      </x:c>
      <x:c r="J652" t="s">
        <x:v>78</x:v>
      </x:c>
      <x:c r="K652" s="6">
        <x:v>998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20.661</x:v>
      </x:c>
      <x:c r="R652" s="8">
        <x:v>166942.210391723</x:v>
      </x:c>
      <x:c r="S652" s="12">
        <x:v>288382.202104111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514571</x:v>
      </x:c>
      <x:c r="B653" s="1">
        <x:v>43207.5404112269</x:v>
      </x:c>
      <x:c r="C653" s="6">
        <x:v>10.852379605</x:v>
      </x:c>
      <x:c r="D653" s="14" t="s">
        <x:v>77</x:v>
      </x:c>
      <x:c r="E653" s="15">
        <x:v>43194.5139003472</x:v>
      </x:c>
      <x:c r="F653" t="s">
        <x:v>82</x:v>
      </x:c>
      <x:c r="G653" s="6">
        <x:v>184.448452172108</x:v>
      </x:c>
      <x:c r="H653" t="s">
        <x:v>83</x:v>
      </x:c>
      <x:c r="I653" s="6">
        <x:v>30.558496120525</x:v>
      </x:c>
      <x:c r="J653" t="s">
        <x:v>78</x:v>
      </x:c>
      <x:c r="K653" s="6">
        <x:v>998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20.662</x:v>
      </x:c>
      <x:c r="R653" s="8">
        <x:v>166954.215827886</x:v>
      </x:c>
      <x:c r="S653" s="12">
        <x:v>288386.36572637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514584</x:v>
      </x:c>
      <x:c r="B654" s="1">
        <x:v>43207.5404229167</x:v>
      </x:c>
      <x:c r="C654" s="6">
        <x:v>10.8691805583333</x:v>
      </x:c>
      <x:c r="D654" s="14" t="s">
        <x:v>77</x:v>
      </x:c>
      <x:c r="E654" s="15">
        <x:v>43194.5139003472</x:v>
      </x:c>
      <x:c r="F654" t="s">
        <x:v>82</x:v>
      </x:c>
      <x:c r="G654" s="6">
        <x:v>184.358643196962</x:v>
      </x:c>
      <x:c r="H654" t="s">
        <x:v>83</x:v>
      </x:c>
      <x:c r="I654" s="6">
        <x:v>30.5711785514054</x:v>
      </x:c>
      <x:c r="J654" t="s">
        <x:v>78</x:v>
      </x:c>
      <x:c r="K654" s="6">
        <x:v>998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20.663</x:v>
      </x:c>
      <x:c r="R654" s="8">
        <x:v>166972.644536516</x:v>
      </x:c>
      <x:c r="S654" s="12">
        <x:v>288405.237147794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514591</x:v>
      </x:c>
      <x:c r="B655" s="1">
        <x:v>43207.5404341088</x:v>
      </x:c>
      <x:c r="C655" s="6">
        <x:v>10.885281465</x:v>
      </x:c>
      <x:c r="D655" s="14" t="s">
        <x:v>77</x:v>
      </x:c>
      <x:c r="E655" s="15">
        <x:v>43194.5139003472</x:v>
      </x:c>
      <x:c r="F655" t="s">
        <x:v>82</x:v>
      </x:c>
      <x:c r="G655" s="6">
        <x:v>184.36439383971</x:v>
      </x:c>
      <x:c r="H655" t="s">
        <x:v>83</x:v>
      </x:c>
      <x:c r="I655" s="6">
        <x:v>30.5730418509788</x:v>
      </x:c>
      <x:c r="J655" t="s">
        <x:v>78</x:v>
      </x:c>
      <x:c r="K655" s="6">
        <x:v>998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20.662</x:v>
      </x:c>
      <x:c r="R655" s="8">
        <x:v>166960.710536836</x:v>
      </x:c>
      <x:c r="S655" s="12">
        <x:v>288380.061310328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514606</x:v>
      </x:c>
      <x:c r="B656" s="1">
        <x:v>43207.5404459143</x:v>
      </x:c>
      <x:c r="C656" s="6">
        <x:v>10.9022657783333</x:v>
      </x:c>
      <x:c r="D656" s="14" t="s">
        <x:v>77</x:v>
      </x:c>
      <x:c r="E656" s="15">
        <x:v>43194.5139003472</x:v>
      </x:c>
      <x:c r="F656" t="s">
        <x:v>82</x:v>
      </x:c>
      <x:c r="G656" s="6">
        <x:v>184.381694804824</x:v>
      </x:c>
      <x:c r="H656" t="s">
        <x:v>83</x:v>
      </x:c>
      <x:c r="I656" s="6">
        <x:v>30.5614713784389</x:v>
      </x:c>
      <x:c r="J656" t="s">
        <x:v>78</x:v>
      </x:c>
      <x:c r="K656" s="6">
        <x:v>998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20.665</x:v>
      </x:c>
      <x:c r="R656" s="8">
        <x:v>166972.68778288</x:v>
      </x:c>
      <x:c r="S656" s="12">
        <x:v>288395.720840881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514619</x:v>
      </x:c>
      <x:c r="B657" s="1">
        <x:v>43207.5404578356</x:v>
      </x:c>
      <x:c r="C657" s="6">
        <x:v>10.9194500783333</x:v>
      </x:c>
      <x:c r="D657" s="14" t="s">
        <x:v>77</x:v>
      </x:c>
      <x:c r="E657" s="15">
        <x:v>43194.5139003472</x:v>
      </x:c>
      <x:c r="F657" t="s">
        <x:v>82</x:v>
      </x:c>
      <x:c r="G657" s="6">
        <x:v>184.348030889086</x:v>
      </x:c>
      <x:c r="H657" t="s">
        <x:v>83</x:v>
      </x:c>
      <x:c r="I657" s="6">
        <x:v>30.5701567424017</x:v>
      </x:c>
      <x:c r="J657" t="s">
        <x:v>78</x:v>
      </x:c>
      <x:c r="K657" s="6">
        <x:v>998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20.664</x:v>
      </x:c>
      <x:c r="R657" s="8">
        <x:v>166980.286879609</x:v>
      </x:c>
      <x:c r="S657" s="12">
        <x:v>288403.874621948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514630</x:v>
      </x:c>
      <x:c r="B658" s="1">
        <x:v>43207.5404690625</x:v>
      </x:c>
      <x:c r="C658" s="6">
        <x:v>10.9356343</x:v>
      </x:c>
      <x:c r="D658" s="14" t="s">
        <x:v>77</x:v>
      </x:c>
      <x:c r="E658" s="15">
        <x:v>43194.5139003472</x:v>
      </x:c>
      <x:c r="F658" t="s">
        <x:v>82</x:v>
      </x:c>
      <x:c r="G658" s="6">
        <x:v>184.263602291736</x:v>
      </x:c>
      <x:c r="H658" t="s">
        <x:v>83</x:v>
      </x:c>
      <x:c r="I658" s="6">
        <x:v>30.5761974413276</x:v>
      </x:c>
      <x:c r="J658" t="s">
        <x:v>78</x:v>
      </x:c>
      <x:c r="K658" s="6">
        <x:v>998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20.667</x:v>
      </x:c>
      <x:c r="R658" s="8">
        <x:v>166986.904284217</x:v>
      </x:c>
      <x:c r="S658" s="12">
        <x:v>288396.346114374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514639</x:v>
      </x:c>
      <x:c r="B659" s="1">
        <x:v>43207.5404809028</x:v>
      </x:c>
      <x:c r="C659" s="6">
        <x:v>10.9526686133333</x:v>
      </x:c>
      <x:c r="D659" s="14" t="s">
        <x:v>77</x:v>
      </x:c>
      <x:c r="E659" s="15">
        <x:v>43194.5139003472</x:v>
      </x:c>
      <x:c r="F659" t="s">
        <x:v>82</x:v>
      </x:c>
      <x:c r="G659" s="6">
        <x:v>184.412924695093</x:v>
      </x:c>
      <x:c r="H659" t="s">
        <x:v>83</x:v>
      </x:c>
      <x:c r="I659" s="6">
        <x:v>30.5532067796403</x:v>
      </x:c>
      <x:c r="J659" t="s">
        <x:v>78</x:v>
      </x:c>
      <x:c r="K659" s="6">
        <x:v>998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20.666</x:v>
      </x:c>
      <x:c r="R659" s="8">
        <x:v>166997.073287243</x:v>
      </x:c>
      <x:c r="S659" s="12">
        <x:v>288385.433783537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514646</x:v>
      </x:c>
      <x:c r="B660" s="1">
        <x:v>43207.5404922801</x:v>
      </x:c>
      <x:c r="C660" s="6">
        <x:v>10.96906955</x:v>
      </x:c>
      <x:c r="D660" s="14" t="s">
        <x:v>77</x:v>
      </x:c>
      <x:c r="E660" s="15">
        <x:v>43194.5139003472</x:v>
      </x:c>
      <x:c r="F660" t="s">
        <x:v>82</x:v>
      </x:c>
      <x:c r="G660" s="6">
        <x:v>184.271222695407</x:v>
      </x:c>
      <x:c r="H660" t="s">
        <x:v>83</x:v>
      </x:c>
      <x:c r="I660" s="6">
        <x:v>30.5720200414066</x:v>
      </x:c>
      <x:c r="J660" t="s">
        <x:v>78</x:v>
      </x:c>
      <x:c r="K660" s="6">
        <x:v>998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20.668</x:v>
      </x:c>
      <x:c r="R660" s="8">
        <x:v>167009.812837601</x:v>
      </x:c>
      <x:c r="S660" s="12">
        <x:v>288377.674183742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514658</x:v>
      </x:c>
      <x:c r="B661" s="1">
        <x:v>43207.5405039005</x:v>
      </x:c>
      <x:c r="C661" s="6">
        <x:v>10.9857871516667</x:v>
      </x:c>
      <x:c r="D661" s="14" t="s">
        <x:v>77</x:v>
      </x:c>
      <x:c r="E661" s="15">
        <x:v>43194.5139003472</x:v>
      </x:c>
      <x:c r="F661" t="s">
        <x:v>82</x:v>
      </x:c>
      <x:c r="G661" s="6">
        <x:v>184.165005091248</x:v>
      </x:c>
      <x:c r="H661" t="s">
        <x:v>83</x:v>
      </x:c>
      <x:c r="I661" s="6">
        <x:v>30.5904126613377</x:v>
      </x:c>
      <x:c r="J661" t="s">
        <x:v>78</x:v>
      </x:c>
      <x:c r="K661" s="6">
        <x:v>998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20.668</x:v>
      </x:c>
      <x:c r="R661" s="8">
        <x:v>167010.978464781</x:v>
      </x:c>
      <x:c r="S661" s="12">
        <x:v>288390.843758414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514666</x:v>
      </x:c>
      <x:c r="B662" s="1">
        <x:v>43207.5405153588</x:v>
      </x:c>
      <x:c r="C662" s="6">
        <x:v>11.0023047916667</x:v>
      </x:c>
      <x:c r="D662" s="14" t="s">
        <x:v>77</x:v>
      </x:c>
      <x:c r="E662" s="15">
        <x:v>43194.5139003472</x:v>
      </x:c>
      <x:c r="F662" t="s">
        <x:v>82</x:v>
      </x:c>
      <x:c r="G662" s="6">
        <x:v>184.132697957579</x:v>
      </x:c>
      <x:c r="H662" t="s">
        <x:v>83</x:v>
      </x:c>
      <x:c r="I662" s="6">
        <x:v>30.5874373777447</x:v>
      </x:c>
      <x:c r="J662" t="s">
        <x:v>78</x:v>
      </x:c>
      <x:c r="K662" s="6">
        <x:v>998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20.671</x:v>
      </x:c>
      <x:c r="R662" s="8">
        <x:v>167017.499595834</x:v>
      </x:c>
      <x:c r="S662" s="12">
        <x:v>288391.155147188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514680</x:v>
      </x:c>
      <x:c r="B663" s="1">
        <x:v>43207.5405269676</x:v>
      </x:c>
      <x:c r="C663" s="6">
        <x:v>11.0190223933333</x:v>
      </x:c>
      <x:c r="D663" s="14" t="s">
        <x:v>77</x:v>
      </x:c>
      <x:c r="E663" s="15">
        <x:v>43194.5139003472</x:v>
      </x:c>
      <x:c r="F663" t="s">
        <x:v>82</x:v>
      </x:c>
      <x:c r="G663" s="6">
        <x:v>184.231807700366</x:v>
      </x:c>
      <x:c r="H663" t="s">
        <x:v>83</x:v>
      </x:c>
      <x:c r="I663" s="6">
        <x:v>30.5759870685456</x:v>
      </x:c>
      <x:c r="J663" t="s">
        <x:v>78</x:v>
      </x:c>
      <x:c r="K663" s="6">
        <x:v>998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20.669</x:v>
      </x:c>
      <x:c r="R663" s="8">
        <x:v>167034.747431112</x:v>
      </x:c>
      <x:c r="S663" s="12">
        <x:v>288388.126702241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514685</x:v>
      </x:c>
      <x:c r="B664" s="1">
        <x:v>43207.5405383449</x:v>
      </x:c>
      <x:c r="C664" s="6">
        <x:v>11.035389965</x:v>
      </x:c>
      <x:c r="D664" s="14" t="s">
        <x:v>77</x:v>
      </x:c>
      <x:c r="E664" s="15">
        <x:v>43194.5139003472</x:v>
      </x:c>
      <x:c r="F664" t="s">
        <x:v>82</x:v>
      </x:c>
      <x:c r="G664" s="6">
        <x:v>184.193093606194</x:v>
      </x:c>
      <x:c r="H664" t="s">
        <x:v>83</x:v>
      </x:c>
      <x:c r="I664" s="6">
        <x:v>30.5798338872219</x:v>
      </x:c>
      <x:c r="J664" t="s">
        <x:v>78</x:v>
      </x:c>
      <x:c r="K664" s="6">
        <x:v>998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20.67</x:v>
      </x:c>
      <x:c r="R664" s="8">
        <x:v>167026.227285096</x:v>
      </x:c>
      <x:c r="S664" s="12">
        <x:v>288381.743398457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514694</x:v>
      </x:c>
      <x:c r="B665" s="1">
        <x:v>43207.5405503819</x:v>
      </x:c>
      <x:c r="C665" s="6">
        <x:v>11.052724285</x:v>
      </x:c>
      <x:c r="D665" s="14" t="s">
        <x:v>77</x:v>
      </x:c>
      <x:c r="E665" s="15">
        <x:v>43194.5139003472</x:v>
      </x:c>
      <x:c r="F665" t="s">
        <x:v>82</x:v>
      </x:c>
      <x:c r="G665" s="6">
        <x:v>184.215147045674</x:v>
      </x:c>
      <x:c r="H665" t="s">
        <x:v>83</x:v>
      </x:c>
      <x:c r="I665" s="6">
        <x:v>30.5788721821395</x:v>
      </x:c>
      <x:c r="J665" t="s">
        <x:v>78</x:v>
      </x:c>
      <x:c r="K665" s="6">
        <x:v>998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20.669</x:v>
      </x:c>
      <x:c r="R665" s="8">
        <x:v>167039.088598039</x:v>
      </x:c>
      <x:c r="S665" s="12">
        <x:v>288397.790208006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514708</x:v>
      </x:c>
      <x:c r="B666" s="1">
        <x:v>43207.5405618056</x:v>
      </x:c>
      <x:c r="C666" s="6">
        <x:v>11.0692085266667</x:v>
      </x:c>
      <x:c r="D666" s="14" t="s">
        <x:v>77</x:v>
      </x:c>
      <x:c r="E666" s="15">
        <x:v>43194.5139003472</x:v>
      </x:c>
      <x:c r="F666" t="s">
        <x:v>82</x:v>
      </x:c>
      <x:c r="G666" s="6">
        <x:v>184.237675290999</x:v>
      </x:c>
      <x:c r="H666" t="s">
        <x:v>83</x:v>
      </x:c>
      <x:c r="I666" s="6">
        <x:v>30.5692551464799</x:v>
      </x:c>
      <x:c r="J666" t="s">
        <x:v>78</x:v>
      </x:c>
      <x:c r="K666" s="6">
        <x:v>998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20.671</x:v>
      </x:c>
      <x:c r="R666" s="8">
        <x:v>167043.636082219</x:v>
      </x:c>
      <x:c r="S666" s="12">
        <x:v>288382.849516327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514715</x:v>
      </x:c>
      <x:c r="B667" s="1">
        <x:v>43207.5405732292</x:v>
      </x:c>
      <x:c r="C667" s="6">
        <x:v>11.0856428266667</x:v>
      </x:c>
      <x:c r="D667" s="14" t="s">
        <x:v>77</x:v>
      </x:c>
      <x:c r="E667" s="15">
        <x:v>43194.5139003472</x:v>
      </x:c>
      <x:c r="F667" t="s">
        <x:v>82</x:v>
      </x:c>
      <x:c r="G667" s="6">
        <x:v>184.144472573001</x:v>
      </x:c>
      <x:c r="H667" t="s">
        <x:v>83</x:v>
      </x:c>
      <x:c r="I667" s="6">
        <x:v>30.5796836207842</x:v>
      </x:c>
      <x:c r="J667" t="s">
        <x:v>78</x:v>
      </x:c>
      <x:c r="K667" s="6">
        <x:v>998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20.673</x:v>
      </x:c>
      <x:c r="R667" s="8">
        <x:v>167060.265836823</x:v>
      </x:c>
      <x:c r="S667" s="12">
        <x:v>288393.057850779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514722</x:v>
      </x:c>
      <x:c r="B668" s="1">
        <x:v>43207.5405845718</x:v>
      </x:c>
      <x:c r="C668" s="6">
        <x:v>11.101943695</x:v>
      </x:c>
      <x:c r="D668" s="14" t="s">
        <x:v>77</x:v>
      </x:c>
      <x:c r="E668" s="15">
        <x:v>43194.5139003472</x:v>
      </x:c>
      <x:c r="F668" t="s">
        <x:v>82</x:v>
      </x:c>
      <x:c r="G668" s="6">
        <x:v>184.175020436754</x:v>
      </x:c>
      <x:c r="H668" t="s">
        <x:v>83</x:v>
      </x:c>
      <x:c r="I668" s="6">
        <x:v>30.5772493054369</x:v>
      </x:c>
      <x:c r="J668" t="s">
        <x:v>78</x:v>
      </x:c>
      <x:c r="K668" s="6">
        <x:v>998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20.672</x:v>
      </x:c>
      <x:c r="R668" s="8">
        <x:v>167063.205008225</x:v>
      </x:c>
      <x:c r="S668" s="12">
        <x:v>288378.793941898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514736</x:v>
      </x:c>
      <x:c r="B669" s="1">
        <x:v>43207.5405966088</x:v>
      </x:c>
      <x:c r="C669" s="6">
        <x:v>11.1193113783333</x:v>
      </x:c>
      <x:c r="D669" s="14" t="s">
        <x:v>77</x:v>
      </x:c>
      <x:c r="E669" s="15">
        <x:v>43194.5139003472</x:v>
      </x:c>
      <x:c r="F669" t="s">
        <x:v>82</x:v>
      </x:c>
      <x:c r="G669" s="6">
        <x:v>184.243519957749</x:v>
      </x:c>
      <x:c r="H669" t="s">
        <x:v>83</x:v>
      </x:c>
      <x:c r="I669" s="6">
        <x:v>30.559668191509</x:v>
      </x:c>
      <x:c r="J669" t="s">
        <x:v>78</x:v>
      </x:c>
      <x:c r="K669" s="6">
        <x:v>998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20.674</x:v>
      </x:c>
      <x:c r="R669" s="8">
        <x:v>167077.255749537</x:v>
      </x:c>
      <x:c r="S669" s="12">
        <x:v>288387.0135902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514747</x:v>
      </x:c>
      <x:c r="B670" s="1">
        <x:v>43207.5406080208</x:v>
      </x:c>
      <x:c r="C670" s="6">
        <x:v>11.1357623133333</x:v>
      </x:c>
      <x:c r="D670" s="14" t="s">
        <x:v>77</x:v>
      </x:c>
      <x:c r="E670" s="15">
        <x:v>43194.5139003472</x:v>
      </x:c>
      <x:c r="F670" t="s">
        <x:v>82</x:v>
      </x:c>
      <x:c r="G670" s="6">
        <x:v>184.143346627955</x:v>
      </x:c>
      <x:c r="H670" t="s">
        <x:v>83</x:v>
      </x:c>
      <x:c r="I670" s="6">
        <x:v>30.5627336098669</x:v>
      </x:c>
      <x:c r="J670" t="s">
        <x:v>78</x:v>
      </x:c>
      <x:c r="K670" s="6">
        <x:v>998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20.679</x:v>
      </x:c>
      <x:c r="R670" s="8">
        <x:v>167074.76511429</x:v>
      </x:c>
      <x:c r="S670" s="12">
        <x:v>288401.155144069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514753</x:v>
      </x:c>
      <x:c r="B671" s="1">
        <x:v>43207.5406197569</x:v>
      </x:c>
      <x:c r="C671" s="6">
        <x:v>11.1526466066667</x:v>
      </x:c>
      <x:c r="D671" s="14" t="s">
        <x:v>77</x:v>
      </x:c>
      <x:c r="E671" s="15">
        <x:v>43194.5139003472</x:v>
      </x:c>
      <x:c r="F671" t="s">
        <x:v>82</x:v>
      </x:c>
      <x:c r="G671" s="6">
        <x:v>184.109049684366</x:v>
      </x:c>
      <x:c r="H671" t="s">
        <x:v>83</x:v>
      </x:c>
      <x:c r="I671" s="6">
        <x:v>30.5772493054369</x:v>
      </x:c>
      <x:c r="J671" t="s">
        <x:v>78</x:v>
      </x:c>
      <x:c r="K671" s="6">
        <x:v>998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20.676</x:v>
      </x:c>
      <x:c r="R671" s="8">
        <x:v>167083.111466386</x:v>
      </x:c>
      <x:c r="S671" s="12">
        <x:v>288390.742249619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514767</x:v>
      </x:c>
      <x:c r="B672" s="1">
        <x:v>43207.540631169</x:v>
      </x:c>
      <x:c r="C672" s="6">
        <x:v>11.1690475416667</x:v>
      </x:c>
      <x:c r="D672" s="14" t="s">
        <x:v>77</x:v>
      </x:c>
      <x:c r="E672" s="15">
        <x:v>43194.5139003472</x:v>
      </x:c>
      <x:c r="F672" t="s">
        <x:v>82</x:v>
      </x:c>
      <x:c r="G672" s="6">
        <x:v>184.037753296738</x:v>
      </x:c>
      <x:c r="H672" t="s">
        <x:v>83</x:v>
      </x:c>
      <x:c r="I672" s="6">
        <x:v>30.5838910835769</x:v>
      </x:c>
      <x:c r="J672" t="s">
        <x:v>78</x:v>
      </x:c>
      <x:c r="K672" s="6">
        <x:v>998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20.678</x:v>
      </x:c>
      <x:c r="R672" s="8">
        <x:v>167082.046880617</x:v>
      </x:c>
      <x:c r="S672" s="12">
        <x:v>288382.942613562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514777</x:v>
      </x:c>
      <x:c r="B673" s="1">
        <x:v>43207.5406427893</x:v>
      </x:c>
      <x:c r="C673" s="6">
        <x:v>11.185798485</x:v>
      </x:c>
      <x:c r="D673" s="14" t="s">
        <x:v>77</x:v>
      </x:c>
      <x:c r="E673" s="15">
        <x:v>43194.5139003472</x:v>
      </x:c>
      <x:c r="F673" t="s">
        <x:v>82</x:v>
      </x:c>
      <x:c r="G673" s="6">
        <x:v>184.140587469764</x:v>
      </x:c>
      <x:c r="H673" t="s">
        <x:v>83</x:v>
      </x:c>
      <x:c r="I673" s="6">
        <x:v>30.5660695094994</x:v>
      </x:c>
      <x:c r="J673" t="s">
        <x:v>78</x:v>
      </x:c>
      <x:c r="K673" s="6">
        <x:v>998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20.678</x:v>
      </x:c>
      <x:c r="R673" s="8">
        <x:v>167093.596793957</x:v>
      </x:c>
      <x:c r="S673" s="12">
        <x:v>288389.359237614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514786</x:v>
      </x:c>
      <x:c r="B674" s="1">
        <x:v>43207.5406542014</x:v>
      </x:c>
      <x:c r="C674" s="6">
        <x:v>11.2022160566667</x:v>
      </x:c>
      <x:c r="D674" s="14" t="s">
        <x:v>77</x:v>
      </x:c>
      <x:c r="E674" s="15">
        <x:v>43194.5139003472</x:v>
      </x:c>
      <x:c r="F674" t="s">
        <x:v>82</x:v>
      </x:c>
      <x:c r="G674" s="6">
        <x:v>184.053165628827</x:v>
      </x:c>
      <x:c r="H674" t="s">
        <x:v>83</x:v>
      </x:c>
      <x:c r="I674" s="6">
        <x:v>30.5755062165208</x:v>
      </x:c>
      <x:c r="J674" t="s">
        <x:v>78</x:v>
      </x:c>
      <x:c r="K674" s="6">
        <x:v>998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20.68</x:v>
      </x:c>
      <x:c r="R674" s="8">
        <x:v>167093.557048415</x:v>
      </x:c>
      <x:c r="S674" s="12">
        <x:v>288378.481852331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514791</x:v>
      </x:c>
      <x:c r="B675" s="1">
        <x:v>43207.5406656597</x:v>
      </x:c>
      <x:c r="C675" s="6">
        <x:v>11.2187503433333</x:v>
      </x:c>
      <x:c r="D675" s="14" t="s">
        <x:v>77</x:v>
      </x:c>
      <x:c r="E675" s="15">
        <x:v>43194.5139003472</x:v>
      </x:c>
      <x:c r="F675" t="s">
        <x:v>82</x:v>
      </x:c>
      <x:c r="G675" s="6">
        <x:v>183.993847886479</x:v>
      </x:c>
      <x:c r="H675" t="s">
        <x:v>83</x:v>
      </x:c>
      <x:c r="I675" s="6">
        <x:v>30.5772192521722</x:v>
      </x:c>
      <x:c r="J675" t="s">
        <x:v>78</x:v>
      </x:c>
      <x:c r="K675" s="6">
        <x:v>998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20.683</x:v>
      </x:c>
      <x:c r="R675" s="8">
        <x:v>167109.192568378</x:v>
      </x:c>
      <x:c r="S675" s="12">
        <x:v>288382.11567147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514805</x:v>
      </x:c>
      <x:c r="B676" s="1">
        <x:v>43207.5406772338</x:v>
      </x:c>
      <x:c r="C676" s="6">
        <x:v>11.2353845933333</x:v>
      </x:c>
      <x:c r="D676" s="14" t="s">
        <x:v>77</x:v>
      </x:c>
      <x:c r="E676" s="15">
        <x:v>43194.5139003472</x:v>
      </x:c>
      <x:c r="F676" t="s">
        <x:v>82</x:v>
      </x:c>
      <x:c r="G676" s="6">
        <x:v>184.015871497521</x:v>
      </x:c>
      <x:c r="H676" t="s">
        <x:v>83</x:v>
      </x:c>
      <x:c r="I676" s="6">
        <x:v>30.5762575478389</x:v>
      </x:c>
      <x:c r="J676" t="s">
        <x:v>78</x:v>
      </x:c>
      <x:c r="K676" s="6">
        <x:v>998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20.682</x:v>
      </x:c>
      <x:c r="R676" s="8">
        <x:v>167117.251990589</x:v>
      </x:c>
      <x:c r="S676" s="12">
        <x:v>288372.770968236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514819</x:v>
      </x:c>
      <x:c r="B677" s="1">
        <x:v>43207.5406893171</x:v>
      </x:c>
      <x:c r="C677" s="6">
        <x:v>11.252785595</x:v>
      </x:c>
      <x:c r="D677" s="14" t="s">
        <x:v>77</x:v>
      </x:c>
      <x:c r="E677" s="15">
        <x:v>43194.5139003472</x:v>
      </x:c>
      <x:c r="F677" t="s">
        <x:v>82</x:v>
      </x:c>
      <x:c r="G677" s="6">
        <x:v>183.988994579815</x:v>
      </x:c>
      <x:c r="H677" t="s">
        <x:v>83</x:v>
      </x:c>
      <x:c r="I677" s="6">
        <x:v>30.57806074369</x:v>
      </x:c>
      <x:c r="J677" t="s">
        <x:v>78</x:v>
      </x:c>
      <x:c r="K677" s="6">
        <x:v>998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20.683</x:v>
      </x:c>
      <x:c r="R677" s="8">
        <x:v>167119.848502149</x:v>
      </x:c>
      <x:c r="S677" s="12">
        <x:v>288373.700638703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514829</x:v>
      </x:c>
      <x:c r="B678" s="1">
        <x:v>43207.5407004977</x:v>
      </x:c>
      <x:c r="C678" s="6">
        <x:v>11.2689031833333</x:v>
      </x:c>
      <x:c r="D678" s="14" t="s">
        <x:v>77</x:v>
      </x:c>
      <x:c r="E678" s="15">
        <x:v>43194.5139003472</x:v>
      </x:c>
      <x:c r="F678" t="s">
        <x:v>82</x:v>
      </x:c>
      <x:c r="G678" s="6">
        <x:v>184.013597737525</x:v>
      </x:c>
      <x:c r="H678" t="s">
        <x:v>83</x:v>
      </x:c>
      <x:c r="I678" s="6">
        <x:v>30.5709381257288</x:v>
      </x:c>
      <x:c r="J678" t="s">
        <x:v>78</x:v>
      </x:c>
      <x:c r="K678" s="6">
        <x:v>998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20.684</x:v>
      </x:c>
      <x:c r="R678" s="8">
        <x:v>167134.146874726</x:v>
      </x:c>
      <x:c r="S678" s="12">
        <x:v>288370.343722047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514834</x:v>
      </x:c>
      <x:c r="B679" s="1">
        <x:v>43207.5407122685</x:v>
      </x:c>
      <x:c r="C679" s="6">
        <x:v>11.2858707566667</x:v>
      </x:c>
      <x:c r="D679" s="14" t="s">
        <x:v>77</x:v>
      </x:c>
      <x:c r="E679" s="15">
        <x:v>43194.5139003472</x:v>
      </x:c>
      <x:c r="F679" t="s">
        <x:v>82</x:v>
      </x:c>
      <x:c r="G679" s="6">
        <x:v>184.057437155589</x:v>
      </x:c>
      <x:c r="H679" t="s">
        <x:v>83</x:v>
      </x:c>
      <x:c r="I679" s="6">
        <x:v>30.5604796255075</x:v>
      </x:c>
      <x:c r="J679" t="s">
        <x:v>78</x:v>
      </x:c>
      <x:c r="K679" s="6">
        <x:v>998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20.685</x:v>
      </x:c>
      <x:c r="R679" s="8">
        <x:v>167138.241721155</x:v>
      </x:c>
      <x:c r="S679" s="12">
        <x:v>288371.397899614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514846</x:v>
      </x:c>
      <x:c r="B680" s="1">
        <x:v>43207.5407238426</x:v>
      </x:c>
      <x:c r="C680" s="6">
        <x:v>11.3025217466667</x:v>
      </x:c>
      <x:c r="D680" s="14" t="s">
        <x:v>77</x:v>
      </x:c>
      <x:c r="E680" s="15">
        <x:v>43194.5139003472</x:v>
      </x:c>
      <x:c r="F680" t="s">
        <x:v>82</x:v>
      </x:c>
      <x:c r="G680" s="6">
        <x:v>183.855537766244</x:v>
      </x:c>
      <x:c r="H680" t="s">
        <x:v>83</x:v>
      </x:c>
      <x:c r="I680" s="6">
        <x:v>30.589781540355</x:v>
      </x:c>
      <x:c r="J680" t="s">
        <x:v>78</x:v>
      </x:c>
      <x:c r="K680" s="6">
        <x:v>998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20.687</x:v>
      </x:c>
      <x:c r="R680" s="8">
        <x:v>167145.529567433</x:v>
      </x:c>
      <x:c r="S680" s="12">
        <x:v>288371.646893259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514853</x:v>
      </x:c>
      <x:c r="B681" s="1">
        <x:v>43207.5407355324</x:v>
      </x:c>
      <x:c r="C681" s="6">
        <x:v>11.3193393466667</x:v>
      </x:c>
      <x:c r="D681" s="14" t="s">
        <x:v>77</x:v>
      </x:c>
      <x:c r="E681" s="15">
        <x:v>43194.5139003472</x:v>
      </x:c>
      <x:c r="F681" t="s">
        <x:v>82</x:v>
      </x:c>
      <x:c r="G681" s="6">
        <x:v>183.846528701106</x:v>
      </x:c>
      <x:c r="H681" t="s">
        <x:v>83</x:v>
      </x:c>
      <x:c r="I681" s="6">
        <x:v>30.591344316339</x:v>
      </x:c>
      <x:c r="J681" t="s">
        <x:v>78</x:v>
      </x:c>
      <x:c r="K681" s="6">
        <x:v>998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20.687</x:v>
      </x:c>
      <x:c r="R681" s="8">
        <x:v>167150.74561597</x:v>
      </x:c>
      <x:c r="S681" s="12">
        <x:v>288386.475555486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514868</x:v>
      </x:c>
      <x:c r="B682" s="1">
        <x:v>43207.5407474884</x:v>
      </x:c>
      <x:c r="C682" s="6">
        <x:v>11.3365570216667</x:v>
      </x:c>
      <x:c r="D682" s="14" t="s">
        <x:v>77</x:v>
      </x:c>
      <x:c r="E682" s="15">
        <x:v>43194.5139003472</x:v>
      </x:c>
      <x:c r="F682" t="s">
        <x:v>82</x:v>
      </x:c>
      <x:c r="G682" s="6">
        <x:v>183.868004412595</x:v>
      </x:c>
      <x:c r="H682" t="s">
        <x:v>83</x:v>
      </x:c>
      <x:c r="I682" s="6">
        <x:v>30.5819075647455</x:v>
      </x:c>
      <x:c r="J682" t="s">
        <x:v>78</x:v>
      </x:c>
      <x:c r="K682" s="6">
        <x:v>998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20.689</x:v>
      </x:c>
      <x:c r="R682" s="8">
        <x:v>167168.502248976</x:v>
      </x:c>
      <x:c r="S682" s="12">
        <x:v>288378.599996009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514875</x:v>
      </x:c>
      <x:c r="B683" s="1">
        <x:v>43207.5407587153</x:v>
      </x:c>
      <x:c r="C683" s="6">
        <x:v>11.3527579266667</x:v>
      </x:c>
      <x:c r="D683" s="14" t="s">
        <x:v>77</x:v>
      </x:c>
      <x:c r="E683" s="15">
        <x:v>43194.5139003472</x:v>
      </x:c>
      <x:c r="F683" t="s">
        <x:v>82</x:v>
      </x:c>
      <x:c r="G683" s="6">
        <x:v>183.902652032074</x:v>
      </x:c>
      <x:c r="H683" t="s">
        <x:v>83</x:v>
      </x:c>
      <x:c r="I683" s="6">
        <x:v>30.5758969087851</x:v>
      </x:c>
      <x:c r="J683" t="s">
        <x:v>78</x:v>
      </x:c>
      <x:c r="K683" s="6">
        <x:v>998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20.689</x:v>
      </x:c>
      <x:c r="R683" s="8">
        <x:v>167171.474042735</x:v>
      </x:c>
      <x:c r="S683" s="12">
        <x:v>288367.010411273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514883</x:v>
      </x:c>
      <x:c r="B684" s="1">
        <x:v>43207.5407699421</x:v>
      </x:c>
      <x:c r="C684" s="6">
        <x:v>11.3688921383333</x:v>
      </x:c>
      <x:c r="D684" s="14" t="s">
        <x:v>77</x:v>
      </x:c>
      <x:c r="E684" s="15">
        <x:v>43194.5139003472</x:v>
      </x:c>
      <x:c r="F684" t="s">
        <x:v>82</x:v>
      </x:c>
      <x:c r="G684" s="6">
        <x:v>183.887400886661</x:v>
      </x:c>
      <x:c r="H684" t="s">
        <x:v>83</x:v>
      </x:c>
      <x:c r="I684" s="6">
        <x:v>30.5756865360222</x:v>
      </x:c>
      <x:c r="J684" t="s">
        <x:v>78</x:v>
      </x:c>
      <x:c r="K684" s="6">
        <x:v>998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20.69</x:v>
      </x:c>
      <x:c r="R684" s="8">
        <x:v>167173.38587543</x:v>
      </x:c>
      <x:c r="S684" s="12">
        <x:v>288373.617350122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514895</x:v>
      </x:c>
      <x:c r="B685" s="1">
        <x:v>43207.540781794</x:v>
      </x:c>
      <x:c r="C685" s="6">
        <x:v>11.3859597233333</x:v>
      </x:c>
      <x:c r="D685" s="14" t="s">
        <x:v>77</x:v>
      </x:c>
      <x:c r="E685" s="15">
        <x:v>43194.5139003472</x:v>
      </x:c>
      <x:c r="F685" t="s">
        <x:v>82</x:v>
      </x:c>
      <x:c r="G685" s="6">
        <x:v>183.870424802665</x:v>
      </x:c>
      <x:c r="H685" t="s">
        <x:v>83</x:v>
      </x:c>
      <x:c r="I685" s="6">
        <x:v>30.5786317559118</x:v>
      </x:c>
      <x:c r="J685" t="s">
        <x:v>78</x:v>
      </x:c>
      <x:c r="K685" s="6">
        <x:v>998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20.69</x:v>
      </x:c>
      <x:c r="R685" s="8">
        <x:v>167178.328523525</x:v>
      </x:c>
      <x:c r="S685" s="12">
        <x:v>288373.244213644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514905</x:v>
      </x:c>
      <x:c r="B686" s="1">
        <x:v>43207.5407930556</x:v>
      </x:c>
      <x:c r="C686" s="6">
        <x:v>11.4022106733333</x:v>
      </x:c>
      <x:c r="D686" s="14" t="s">
        <x:v>77</x:v>
      </x:c>
      <x:c r="E686" s="15">
        <x:v>43194.5139003472</x:v>
      </x:c>
      <x:c r="F686" t="s">
        <x:v>82</x:v>
      </x:c>
      <x:c r="G686" s="6">
        <x:v>183.846170073814</x:v>
      </x:c>
      <x:c r="H686" t="s">
        <x:v>83</x:v>
      </x:c>
      <x:c r="I686" s="6">
        <x:v>30.5799841536664</x:v>
      </x:c>
      <x:c r="J686" t="s">
        <x:v>78</x:v>
      </x:c>
      <x:c r="K686" s="6">
        <x:v>998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20.691</x:v>
      </x:c>
      <x:c r="R686" s="8">
        <x:v>167178.024044711</x:v>
      </x:c>
      <x:c r="S686" s="12">
        <x:v>288374.85149383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514911</x:v>
      </x:c>
      <x:c r="B687" s="1">
        <x:v>43207.5408046296</x:v>
      </x:c>
      <x:c r="C687" s="6">
        <x:v>11.4188782983333</x:v>
      </x:c>
      <x:c r="D687" s="14" t="s">
        <x:v>77</x:v>
      </x:c>
      <x:c r="E687" s="15">
        <x:v>43194.5139003472</x:v>
      </x:c>
      <x:c r="F687" t="s">
        <x:v>82</x:v>
      </x:c>
      <x:c r="G687" s="6">
        <x:v>183.828156928627</x:v>
      </x:c>
      <x:c r="H687" t="s">
        <x:v>83</x:v>
      </x:c>
      <x:c r="I687" s="6">
        <x:v>30.5831096972306</x:v>
      </x:c>
      <x:c r="J687" t="s">
        <x:v>78</x:v>
      </x:c>
      <x:c r="K687" s="6">
        <x:v>998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20.691</x:v>
      </x:c>
      <x:c r="R687" s="8">
        <x:v>167196.61309398</x:v>
      </x:c>
      <x:c r="S687" s="12">
        <x:v>288373.776914525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514921</x:v>
      </x:c>
      <x:c r="B688" s="1">
        <x:v>43207.5408160532</x:v>
      </x:c>
      <x:c r="C688" s="6">
        <x:v>11.4353125516667</x:v>
      </x:c>
      <x:c r="D688" s="14" t="s">
        <x:v>77</x:v>
      </x:c>
      <x:c r="E688" s="15">
        <x:v>43194.5139003472</x:v>
      </x:c>
      <x:c r="F688" t="s">
        <x:v>82</x:v>
      </x:c>
      <x:c r="G688" s="6">
        <x:v>183.910241424079</x:v>
      </x:c>
      <x:c r="H688" t="s">
        <x:v>83</x:v>
      </x:c>
      <x:c r="I688" s="6">
        <x:v>30.5631543537816</x:v>
      </x:c>
      <x:c r="J688" t="s">
        <x:v>78</x:v>
      </x:c>
      <x:c r="K688" s="6">
        <x:v>998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20.693</x:v>
      </x:c>
      <x:c r="R688" s="8">
        <x:v>167195.944191339</x:v>
      </x:c>
      <x:c r="S688" s="12">
        <x:v>288366.407730981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514939</x:v>
      </x:c>
      <x:c r="B689" s="1">
        <x:v>43207.5408278935</x:v>
      </x:c>
      <x:c r="C689" s="6">
        <x:v>11.4523468766667</x:v>
      </x:c>
      <x:c r="D689" s="14" t="s">
        <x:v>77</x:v>
      </x:c>
      <x:c r="E689" s="15">
        <x:v>43194.5139003472</x:v>
      </x:c>
      <x:c r="F689" t="s">
        <x:v>82</x:v>
      </x:c>
      <x:c r="G689" s="6">
        <x:v>183.81949065897</x:v>
      </x:c>
      <x:c r="H689" t="s">
        <x:v>83</x:v>
      </x:c>
      <x:c r="I689" s="6">
        <x:v>30.5789022354193</x:v>
      </x:c>
      <x:c r="J689" t="s">
        <x:v>78</x:v>
      </x:c>
      <x:c r="K689" s="6">
        <x:v>998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20.693</x:v>
      </x:c>
      <x:c r="R689" s="8">
        <x:v>167216.018341883</x:v>
      </x:c>
      <x:c r="S689" s="12">
        <x:v>288386.430289469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514945</x:v>
      </x:c>
      <x:c r="B690" s="1">
        <x:v>43207.5408401968</x:v>
      </x:c>
      <x:c r="C690" s="6">
        <x:v>11.470081155</x:v>
      </x:c>
      <x:c r="D690" s="14" t="s">
        <x:v>77</x:v>
      </x:c>
      <x:c r="E690" s="15">
        <x:v>43194.5139003472</x:v>
      </x:c>
      <x:c r="F690" t="s">
        <x:v>82</x:v>
      </x:c>
      <x:c r="G690" s="6">
        <x:v>183.805292868483</x:v>
      </x:c>
      <x:c r="H690" t="s">
        <x:v>83</x:v>
      </x:c>
      <x:c r="I690" s="6">
        <x:v>30.5842216701626</x:v>
      </x:c>
      <x:c r="J690" t="s">
        <x:v>78</x:v>
      </x:c>
      <x:c r="K690" s="6">
        <x:v>998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20.692</x:v>
      </x:c>
      <x:c r="R690" s="8">
        <x:v>167217.096951628</x:v>
      </x:c>
      <x:c r="S690" s="12">
        <x:v>288375.408616181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514958</x:v>
      </x:c>
      <x:c r="B691" s="1">
        <x:v>43207.5408577893</x:v>
      </x:c>
      <x:c r="C691" s="6">
        <x:v>11.4953992883333</x:v>
      </x:c>
      <x:c r="D691" s="14" t="s">
        <x:v>77</x:v>
      </x:c>
      <x:c r="E691" s="15">
        <x:v>43194.5139003472</x:v>
      </x:c>
      <x:c r="F691" t="s">
        <x:v>82</x:v>
      </x:c>
      <x:c r="G691" s="6">
        <x:v>183.850816415766</x:v>
      </x:c>
      <x:c r="H691" t="s">
        <x:v>83</x:v>
      </x:c>
      <x:c r="I691" s="6">
        <x:v>30.5648974362771</x:v>
      </x:c>
      <x:c r="J691" t="s">
        <x:v>78</x:v>
      </x:c>
      <x:c r="K691" s="6">
        <x:v>998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20.696</x:v>
      </x:c>
      <x:c r="R691" s="8">
        <x:v>167258.27708195</x:v>
      </x:c>
      <x:c r="S691" s="12">
        <x:v>288393.687852937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514970</x:v>
      </x:c>
      <x:c r="B692" s="1">
        <x:v>43207.5408646181</x:v>
      </x:c>
      <x:c r="C692" s="6">
        <x:v>11.5052165283333</x:v>
      </x:c>
      <x:c r="D692" s="14" t="s">
        <x:v>77</x:v>
      </x:c>
      <x:c r="E692" s="15">
        <x:v>43194.5139003472</x:v>
      </x:c>
      <x:c r="F692" t="s">
        <x:v>82</x:v>
      </x:c>
      <x:c r="G692" s="6">
        <x:v>183.816873884312</x:v>
      </x:c>
      <x:c r="H692" t="s">
        <x:v>83</x:v>
      </x:c>
      <x:c r="I692" s="6">
        <x:v>30.5679328062333</x:v>
      </x:c>
      <x:c r="J692" t="s">
        <x:v>78</x:v>
      </x:c>
      <x:c r="K692" s="6">
        <x:v>998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20.697</x:v>
      </x:c>
      <x:c r="R692" s="8">
        <x:v>167216.365633061</x:v>
      </x:c>
      <x:c r="S692" s="12">
        <x:v>288341.609324689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514975</x:v>
      </x:c>
      <x:c r="B693" s="1">
        <x:v>43207.5408743866</x:v>
      </x:c>
      <x:c r="C693" s="6">
        <x:v>11.5193172933333</x:v>
      </x:c>
      <x:c r="D693" s="14" t="s">
        <x:v>77</x:v>
      </x:c>
      <x:c r="E693" s="15">
        <x:v>43194.5139003472</x:v>
      </x:c>
      <x:c r="F693" t="s">
        <x:v>82</x:v>
      </x:c>
      <x:c r="G693" s="6">
        <x:v>183.852735227855</x:v>
      </x:c>
      <x:c r="H693" t="s">
        <x:v>83</x:v>
      </x:c>
      <x:c r="I693" s="6">
        <x:v>30.570276955209</x:v>
      </x:c>
      <x:c r="J693" t="s">
        <x:v>78</x:v>
      </x:c>
      <x:c r="K693" s="6">
        <x:v>998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20.694</x:v>
      </x:c>
      <x:c r="R693" s="8">
        <x:v>167220.208669588</x:v>
      </x:c>
      <x:c r="S693" s="12">
        <x:v>288362.173164889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514985</x:v>
      </x:c>
      <x:c r="B694" s="1">
        <x:v>43207.5408860301</x:v>
      </x:c>
      <x:c r="C694" s="6">
        <x:v>11.53608494</x:v>
      </x:c>
      <x:c r="D694" s="14" t="s">
        <x:v>77</x:v>
      </x:c>
      <x:c r="E694" s="15">
        <x:v>43194.5139003472</x:v>
      </x:c>
      <x:c r="F694" t="s">
        <x:v>82</x:v>
      </x:c>
      <x:c r="G694" s="6">
        <x:v>183.743471552966</x:v>
      </x:c>
      <x:c r="H694" t="s">
        <x:v>83</x:v>
      </x:c>
      <x:c r="I694" s="6">
        <x:v>30.5863855104394</x:v>
      </x:c>
      <x:c r="J694" t="s">
        <x:v>78</x:v>
      </x:c>
      <x:c r="K694" s="6">
        <x:v>998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20.695</x:v>
      </x:c>
      <x:c r="R694" s="8">
        <x:v>167240.454398779</x:v>
      </x:c>
      <x:c r="S694" s="12">
        <x:v>288365.275870573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514994</x:v>
      </x:c>
      <x:c r="B695" s="1">
        <x:v>43207.5408975694</x:v>
      </x:c>
      <x:c r="C695" s="6">
        <x:v>11.5527025083333</x:v>
      </x:c>
      <x:c r="D695" s="14" t="s">
        <x:v>77</x:v>
      </x:c>
      <x:c r="E695" s="15">
        <x:v>43194.5139003472</x:v>
      </x:c>
      <x:c r="F695" t="s">
        <x:v>82</x:v>
      </x:c>
      <x:c r="G695" s="6">
        <x:v>183.759394066113</x:v>
      </x:c>
      <x:c r="H695" t="s">
        <x:v>83</x:v>
      </x:c>
      <x:c r="I695" s="6">
        <x:v>30.5750554178112</x:v>
      </x:c>
      <x:c r="J695" t="s">
        <x:v>78</x:v>
      </x:c>
      <x:c r="K695" s="6">
        <x:v>998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20.698</x:v>
      </x:c>
      <x:c r="R695" s="8">
        <x:v>167239.269844622</x:v>
      </x:c>
      <x:c r="S695" s="12">
        <x:v>288363.34439153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515007</x:v>
      </x:c>
      <x:c r="B696" s="1">
        <x:v>43207.5409086806</x:v>
      </x:c>
      <x:c r="C696" s="6">
        <x:v>11.56870344</x:v>
      </x:c>
      <x:c r="D696" s="14" t="s">
        <x:v>77</x:v>
      </x:c>
      <x:c r="E696" s="15">
        <x:v>43194.5139003472</x:v>
      </x:c>
      <x:c r="F696" t="s">
        <x:v>82</x:v>
      </x:c>
      <x:c r="G696" s="6">
        <x:v>183.744844673281</x:v>
      </x:c>
      <x:c r="H696" t="s">
        <x:v>83</x:v>
      </x:c>
      <x:c r="I696" s="6">
        <x:v>30.5690147209416</x:v>
      </x:c>
      <x:c r="J696" t="s">
        <x:v>78</x:v>
      </x:c>
      <x:c r="K696" s="6">
        <x:v>998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20.701</x:v>
      </x:c>
      <x:c r="R696" s="8">
        <x:v>167255.338568222</x:v>
      </x:c>
      <x:c r="S696" s="12">
        <x:v>288371.321247875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515012</x:v>
      </x:c>
      <x:c r="B697" s="1">
        <x:v>43207.5409201736</x:v>
      </x:c>
      <x:c r="C697" s="6">
        <x:v>11.5852376683333</x:v>
      </x:c>
      <x:c r="D697" s="14" t="s">
        <x:v>77</x:v>
      </x:c>
      <x:c r="E697" s="15">
        <x:v>43194.5139003472</x:v>
      </x:c>
      <x:c r="F697" t="s">
        <x:v>82</x:v>
      </x:c>
      <x:c r="G697" s="6">
        <x:v>183.688772339464</x:v>
      </x:c>
      <x:c r="H697" t="s">
        <x:v>83</x:v>
      </x:c>
      <x:c r="I697" s="6">
        <x:v>30.5758969087851</x:v>
      </x:c>
      <x:c r="J697" t="s">
        <x:v>78</x:v>
      </x:c>
      <x:c r="K697" s="6">
        <x:v>998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20.702</x:v>
      </x:c>
      <x:c r="R697" s="8">
        <x:v>167257.304851872</x:v>
      </x:c>
      <x:c r="S697" s="12">
        <x:v>288356.265580834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515024</x:v>
      </x:c>
      <x:c r="B698" s="1">
        <x:v>43207.5409319097</x:v>
      </x:c>
      <x:c r="C698" s="6">
        <x:v>11.602121985</x:v>
      </x:c>
      <x:c r="D698" s="14" t="s">
        <x:v>77</x:v>
      </x:c>
      <x:c r="E698" s="15">
        <x:v>43194.5139003472</x:v>
      </x:c>
      <x:c r="F698" t="s">
        <x:v>82</x:v>
      </x:c>
      <x:c r="G698" s="6">
        <x:v>183.856167150162</x:v>
      </x:c>
      <x:c r="H698" t="s">
        <x:v>83</x:v>
      </x:c>
      <x:c r="I698" s="6">
        <x:v>30.5582556957579</x:v>
      </x:c>
      <x:c r="J698" t="s">
        <x:v>78</x:v>
      </x:c>
      <x:c r="K698" s="6">
        <x:v>998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20.698</x:v>
      </x:c>
      <x:c r="R698" s="8">
        <x:v>167266.349511246</x:v>
      </x:c>
      <x:c r="S698" s="12">
        <x:v>288357.946922754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515038</x:v>
      </x:c>
      <x:c r="B699" s="1">
        <x:v>43207.54094375</x:v>
      </x:c>
      <x:c r="C699" s="6">
        <x:v>11.6192062733333</x:v>
      </x:c>
      <x:c r="D699" s="14" t="s">
        <x:v>77</x:v>
      </x:c>
      <x:c r="E699" s="15">
        <x:v>43194.5139003472</x:v>
      </x:c>
      <x:c r="F699" t="s">
        <x:v>82</x:v>
      </x:c>
      <x:c r="G699" s="6">
        <x:v>183.712656162584</x:v>
      </x:c>
      <x:c r="H699" t="s">
        <x:v>83</x:v>
      </x:c>
      <x:c r="I699" s="6">
        <x:v>30.5774596782985</x:v>
      </x:c>
      <x:c r="J699" t="s">
        <x:v>78</x:v>
      </x:c>
      <x:c r="K699" s="6">
        <x:v>998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20.7</x:v>
      </x:c>
      <x:c r="R699" s="8">
        <x:v>167283.562144303</x:v>
      </x:c>
      <x:c r="S699" s="12">
        <x:v>288360.206390344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515043</x:v>
      </x:c>
      <x:c r="B700" s="1">
        <x:v>43207.5409556366</x:v>
      </x:c>
      <x:c r="C700" s="6">
        <x:v>11.6362905283333</x:v>
      </x:c>
      <x:c r="D700" s="14" t="s">
        <x:v>77</x:v>
      </x:c>
      <x:c r="E700" s="15">
        <x:v>43194.5139003472</x:v>
      </x:c>
      <x:c r="F700" t="s">
        <x:v>82</x:v>
      </x:c>
      <x:c r="G700" s="6">
        <x:v>183.687214956793</x:v>
      </x:c>
      <x:c r="H700" t="s">
        <x:v>83</x:v>
      </x:c>
      <x:c r="I700" s="6">
        <x:v>30.576167388072</x:v>
      </x:c>
      <x:c r="J700" t="s">
        <x:v>78</x:v>
      </x:c>
      <x:c r="K700" s="6">
        <x:v>998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20.702</x:v>
      </x:c>
      <x:c r="R700" s="8">
        <x:v>167277.658085332</x:v>
      </x:c>
      <x:c r="S700" s="12">
        <x:v>288364.423958121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515057</x:v>
      </x:c>
      <x:c r="B701" s="1">
        <x:v>43207.5409669792</x:v>
      </x:c>
      <x:c r="C701" s="6">
        <x:v>11.6526414766667</x:v>
      </x:c>
      <x:c r="D701" s="14" t="s">
        <x:v>77</x:v>
      </x:c>
      <x:c r="E701" s="15">
        <x:v>43194.5139003472</x:v>
      </x:c>
      <x:c r="F701" t="s">
        <x:v>82</x:v>
      </x:c>
      <x:c r="G701" s="6">
        <x:v>183.667488660121</x:v>
      </x:c>
      <x:c r="H701" t="s">
        <x:v>83</x:v>
      </x:c>
      <x:c r="I701" s="6">
        <x:v>30.576738399971</x:v>
      </x:c>
      <x:c r="J701" t="s">
        <x:v>78</x:v>
      </x:c>
      <x:c r="K701" s="6">
        <x:v>998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20.703</x:v>
      </x:c>
      <x:c r="R701" s="8">
        <x:v>167297.122105077</x:v>
      </x:c>
      <x:c r="S701" s="12">
        <x:v>288362.723373141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515061</x:v>
      </x:c>
      <x:c r="B702" s="1">
        <x:v>43207.5409783218</x:v>
      </x:c>
      <x:c r="C702" s="6">
        <x:v>11.6689424033333</x:v>
      </x:c>
      <x:c r="D702" s="14" t="s">
        <x:v>77</x:v>
      </x:c>
      <x:c r="E702" s="15">
        <x:v>43194.5139003472</x:v>
      </x:c>
      <x:c r="F702" t="s">
        <x:v>82</x:v>
      </x:c>
      <x:c r="G702" s="6">
        <x:v>183.709016230518</x:v>
      </x:c>
      <x:c r="H702" t="s">
        <x:v>83</x:v>
      </x:c>
      <x:c r="I702" s="6">
        <x:v>30.5695256252311</x:v>
      </x:c>
      <x:c r="J702" t="s">
        <x:v>78</x:v>
      </x:c>
      <x:c r="K702" s="6">
        <x:v>998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20.703</x:v>
      </x:c>
      <x:c r="R702" s="8">
        <x:v>167295.477711855</x:v>
      </x:c>
      <x:c r="S702" s="12">
        <x:v>288361.594472962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515074</x:v>
      </x:c>
      <x:c r="B703" s="1">
        <x:v>43207.5409901273</x:v>
      </x:c>
      <x:c r="C703" s="6">
        <x:v>11.68599341</x:v>
      </x:c>
      <x:c r="D703" s="14" t="s">
        <x:v>77</x:v>
      </x:c>
      <x:c r="E703" s="15">
        <x:v>43194.5139003472</x:v>
      </x:c>
      <x:c r="F703" t="s">
        <x:v>82</x:v>
      </x:c>
      <x:c r="G703" s="6">
        <x:v>183.68375331293</x:v>
      </x:c>
      <x:c r="H703" t="s">
        <x:v>83</x:v>
      </x:c>
      <x:c r="I703" s="6">
        <x:v>30.5739133946827</x:v>
      </x:c>
      <x:c r="J703" t="s">
        <x:v>78</x:v>
      </x:c>
      <x:c r="K703" s="6">
        <x:v>998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20.703</x:v>
      </x:c>
      <x:c r="R703" s="8">
        <x:v>167312.755589144</x:v>
      </x:c>
      <x:c r="S703" s="12">
        <x:v>288372.944504476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515089</x:v>
      </x:c>
      <x:c r="B704" s="1">
        <x:v>43207.5410015046</x:v>
      </x:c>
      <x:c r="C704" s="6">
        <x:v>11.702377595</x:v>
      </x:c>
      <x:c r="D704" s="14" t="s">
        <x:v>77</x:v>
      </x:c>
      <x:c r="E704" s="15">
        <x:v>43194.5139003472</x:v>
      </x:c>
      <x:c r="F704" t="s">
        <x:v>82</x:v>
      </x:c>
      <x:c r="G704" s="6">
        <x:v>183.637212311377</x:v>
      </x:c>
      <x:c r="H704" t="s">
        <x:v>83</x:v>
      </x:c>
      <x:c r="I704" s="6">
        <x:v>30.5762876010954</x:v>
      </x:c>
      <x:c r="J704" t="s">
        <x:v>78</x:v>
      </x:c>
      <x:c r="K704" s="6">
        <x:v>998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20.705</x:v>
      </x:c>
      <x:c r="R704" s="8">
        <x:v>167310.632048548</x:v>
      </x:c>
      <x:c r="S704" s="12">
        <x:v>288360.58252749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515094</x:v>
      </x:c>
      <x:c r="B705" s="1">
        <x:v>43207.5410131944</x:v>
      </x:c>
      <x:c r="C705" s="6">
        <x:v>11.7192119466667</x:v>
      </x:c>
      <x:c r="D705" s="14" t="s">
        <x:v>77</x:v>
      </x:c>
      <x:c r="E705" s="15">
        <x:v>43194.5139003472</x:v>
      </x:c>
      <x:c r="F705" t="s">
        <x:v>82</x:v>
      </x:c>
      <x:c r="G705" s="6">
        <x:v>183.630638494732</x:v>
      </x:c>
      <x:c r="H705" t="s">
        <x:v>83</x:v>
      </x:c>
      <x:c r="I705" s="6">
        <x:v>30.5774296250315</x:v>
      </x:c>
      <x:c r="J705" t="s">
        <x:v>78</x:v>
      </x:c>
      <x:c r="K705" s="6">
        <x:v>998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20.705</x:v>
      </x:c>
      <x:c r="R705" s="8">
        <x:v>167323.915877237</x:v>
      </x:c>
      <x:c r="S705" s="12">
        <x:v>288358.88045174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515104</x:v>
      </x:c>
      <x:c r="B706" s="1">
        <x:v>43207.5410245023</x:v>
      </x:c>
      <x:c r="C706" s="6">
        <x:v>11.73546285</x:v>
      </x:c>
      <x:c r="D706" s="14" t="s">
        <x:v>77</x:v>
      </x:c>
      <x:c r="E706" s="15">
        <x:v>43194.5139003472</x:v>
      </x:c>
      <x:c r="F706" t="s">
        <x:v>82</x:v>
      </x:c>
      <x:c r="G706" s="6">
        <x:v>183.633751089149</x:v>
      </x:c>
      <x:c r="H706" t="s">
        <x:v>83</x:v>
      </x:c>
      <x:c r="I706" s="6">
        <x:v>30.5654684462575</x:v>
      </x:c>
      <x:c r="J706" t="s">
        <x:v>78</x:v>
      </x:c>
      <x:c r="K706" s="6">
        <x:v>998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20.709</x:v>
      </x:c>
      <x:c r="R706" s="8">
        <x:v>167332.429510165</x:v>
      </x:c>
      <x:c r="S706" s="12">
        <x:v>288379.815881974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515115</x:v>
      </x:c>
      <x:c r="B707" s="1">
        <x:v>43207.5410363079</x:v>
      </x:c>
      <x:c r="C707" s="6">
        <x:v>11.7524471516667</x:v>
      </x:c>
      <x:c r="D707" s="14" t="s">
        <x:v>77</x:v>
      </x:c>
      <x:c r="E707" s="15">
        <x:v>43194.5139003472</x:v>
      </x:c>
      <x:c r="F707" t="s">
        <x:v>82</x:v>
      </x:c>
      <x:c r="G707" s="6">
        <x:v>183.561977000347</x:v>
      </x:c>
      <x:c r="H707" t="s">
        <x:v>83</x:v>
      </x:c>
      <x:c r="I707" s="6">
        <x:v>30.5807955925802</x:v>
      </x:c>
      <x:c r="J707" t="s">
        <x:v>78</x:v>
      </x:c>
      <x:c r="K707" s="6">
        <x:v>998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20.708</x:v>
      </x:c>
      <x:c r="R707" s="8">
        <x:v>167329.729288083</x:v>
      </x:c>
      <x:c r="S707" s="12">
        <x:v>288362.606949637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515127</x:v>
      </x:c>
      <x:c r="B708" s="1">
        <x:v>43207.5410480324</x:v>
      </x:c>
      <x:c r="C708" s="6">
        <x:v>11.769331445</x:v>
      </x:c>
      <x:c r="D708" s="14" t="s">
        <x:v>77</x:v>
      </x:c>
      <x:c r="E708" s="15">
        <x:v>43194.5139003472</x:v>
      </x:c>
      <x:c r="F708" t="s">
        <x:v>82</x:v>
      </x:c>
      <x:c r="G708" s="6">
        <x:v>183.487285428986</x:v>
      </x:c>
      <x:c r="H708" t="s">
        <x:v>83</x:v>
      </x:c>
      <x:c r="I708" s="6">
        <x:v>30.5880684982867</x:v>
      </x:c>
      <x:c r="J708" t="s">
        <x:v>78</x:v>
      </x:c>
      <x:c r="K708" s="6">
        <x:v>998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20.71</x:v>
      </x:c>
      <x:c r="R708" s="8">
        <x:v>167344.818190088</x:v>
      </x:c>
      <x:c r="S708" s="12">
        <x:v>288360.144724428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515136</x:v>
      </x:c>
      <x:c r="B709" s="1">
        <x:v>43207.5410595718</x:v>
      </x:c>
      <x:c r="C709" s="6">
        <x:v>11.7859823766667</x:v>
      </x:c>
      <x:c r="D709" s="14" t="s">
        <x:v>77</x:v>
      </x:c>
      <x:c r="E709" s="15">
        <x:v>43194.5139003472</x:v>
      </x:c>
      <x:c r="F709" t="s">
        <x:v>82</x:v>
      </x:c>
      <x:c r="G709" s="6">
        <x:v>183.462750232317</x:v>
      </x:c>
      <x:c r="H709" t="s">
        <x:v>83</x:v>
      </x:c>
      <x:c r="I709" s="6">
        <x:v>30.5866259372228</x:v>
      </x:c>
      <x:c r="J709" t="s">
        <x:v>78</x:v>
      </x:c>
      <x:c r="K709" s="6">
        <x:v>998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20.712</x:v>
      </x:c>
      <x:c r="R709" s="8">
        <x:v>167352.117870739</x:v>
      </x:c>
      <x:c r="S709" s="12">
        <x:v>288362.030767576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515149</x:v>
      </x:c>
      <x:c r="B710" s="1">
        <x:v>43207.5410713773</x:v>
      </x:c>
      <x:c r="C710" s="6">
        <x:v>11.8029833033333</x:v>
      </x:c>
      <x:c r="D710" s="14" t="s">
        <x:v>77</x:v>
      </x:c>
      <x:c r="E710" s="15">
        <x:v>43194.5139003472</x:v>
      </x:c>
      <x:c r="F710" t="s">
        <x:v>82</x:v>
      </x:c>
      <x:c r="G710" s="6">
        <x:v>183.578927913417</x:v>
      </x:c>
      <x:c r="H710" t="s">
        <x:v>83</x:v>
      </x:c>
      <x:c r="I710" s="6">
        <x:v>30.5749953113209</x:v>
      </x:c>
      <x:c r="J710" t="s">
        <x:v>78</x:v>
      </x:c>
      <x:c r="K710" s="6">
        <x:v>998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20.709</x:v>
      </x:c>
      <x:c r="R710" s="8">
        <x:v>167358.134557855</x:v>
      </x:c>
      <x:c r="S710" s="12">
        <x:v>288353.023765673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515156</x:v>
      </x:c>
      <x:c r="B711" s="1">
        <x:v>43207.5410826736</x:v>
      </x:c>
      <x:c r="C711" s="6">
        <x:v>11.8192175483333</x:v>
      </x:c>
      <x:c r="D711" s="14" t="s">
        <x:v>77</x:v>
      </x:c>
      <x:c r="E711" s="15">
        <x:v>43194.5139003472</x:v>
      </x:c>
      <x:c r="F711" t="s">
        <x:v>82</x:v>
      </x:c>
      <x:c r="G711" s="6">
        <x:v>183.532755471318</x:v>
      </x:c>
      <x:c r="H711" t="s">
        <x:v>83</x:v>
      </x:c>
      <x:c r="I711" s="6">
        <x:v>30.5830195372787</x:v>
      </x:c>
      <x:c r="J711" t="s">
        <x:v>78</x:v>
      </x:c>
      <x:c r="K711" s="6">
        <x:v>998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20.709</x:v>
      </x:c>
      <x:c r="R711" s="8">
        <x:v>167371.070522181</x:v>
      </x:c>
      <x:c r="S711" s="12">
        <x:v>288356.44220961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515165</x:v>
      </x:c>
      <x:c r="B712" s="1">
        <x:v>43207.541094213</x:v>
      </x:c>
      <x:c r="C712" s="6">
        <x:v>11.835851845</x:v>
      </x:c>
      <x:c r="D712" s="14" t="s">
        <x:v>77</x:v>
      </x:c>
      <x:c r="E712" s="15">
        <x:v>43194.5139003472</x:v>
      </x:c>
      <x:c r="F712" t="s">
        <x:v>82</x:v>
      </x:c>
      <x:c r="G712" s="6">
        <x:v>183.497849402866</x:v>
      </x:c>
      <x:c r="H712" t="s">
        <x:v>83</x:v>
      </x:c>
      <x:c r="I712" s="6">
        <x:v>30.5776700511733</x:v>
      </x:c>
      <x:c r="J712" t="s">
        <x:v>78</x:v>
      </x:c>
      <x:c r="K712" s="6">
        <x:v>998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20.713</x:v>
      </x:c>
      <x:c r="R712" s="8">
        <x:v>167368.158693773</x:v>
      </x:c>
      <x:c r="S712" s="12">
        <x:v>288348.093741585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515178</x:v>
      </x:c>
      <x:c r="B713" s="1">
        <x:v>43207.5411059028</x:v>
      </x:c>
      <x:c r="C713" s="6">
        <x:v>11.8526694916667</x:v>
      </x:c>
      <x:c r="D713" s="14" t="s">
        <x:v>77</x:v>
      </x:c>
      <x:c r="E713" s="15">
        <x:v>43194.5139003472</x:v>
      </x:c>
      <x:c r="F713" t="s">
        <x:v>82</x:v>
      </x:c>
      <x:c r="G713" s="6">
        <x:v>183.46363983496</x:v>
      </x:c>
      <x:c r="H713" t="s">
        <x:v>83</x:v>
      </x:c>
      <x:c r="I713" s="6">
        <x:v>30.5750554178112</x:v>
      </x:c>
      <x:c r="J713" t="s">
        <x:v>78</x:v>
      </x:c>
      <x:c r="K713" s="6">
        <x:v>998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20.716</x:v>
      </x:c>
      <x:c r="R713" s="8">
        <x:v>167384.068107863</x:v>
      </x:c>
      <x:c r="S713" s="12">
        <x:v>288370.265476048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515188</x:v>
      </x:c>
      <x:c r="B714" s="1">
        <x:v>43207.5411172106</x:v>
      </x:c>
      <x:c r="C714" s="6">
        <x:v>11.8689537133333</x:v>
      </x:c>
      <x:c r="D714" s="14" t="s">
        <x:v>77</x:v>
      </x:c>
      <x:c r="E714" s="15">
        <x:v>43194.5139003472</x:v>
      </x:c>
      <x:c r="F714" t="s">
        <x:v>82</x:v>
      </x:c>
      <x:c r="G714" s="6">
        <x:v>183.515312929133</x:v>
      </x:c>
      <x:c r="H714" t="s">
        <x:v>83</x:v>
      </x:c>
      <x:c r="I714" s="6">
        <x:v>30.5717796156705</x:v>
      </x:c>
      <x:c r="J714" t="s">
        <x:v>78</x:v>
      </x:c>
      <x:c r="K714" s="6">
        <x:v>998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20.714</x:v>
      </x:c>
      <x:c r="R714" s="8">
        <x:v>167387.926410432</x:v>
      </x:c>
      <x:c r="S714" s="12">
        <x:v>288361.935051301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515193</x:v>
      </x:c>
      <x:c r="B715" s="1">
        <x:v>43207.541128669</x:v>
      </x:c>
      <x:c r="C715" s="6">
        <x:v>11.8854379433333</x:v>
      </x:c>
      <x:c r="D715" s="14" t="s">
        <x:v>77</x:v>
      </x:c>
      <x:c r="E715" s="15">
        <x:v>43194.5139003472</x:v>
      </x:c>
      <x:c r="F715" t="s">
        <x:v>82</x:v>
      </x:c>
      <x:c r="G715" s="6">
        <x:v>183.433581107698</x:v>
      </x:c>
      <x:c r="H715" t="s">
        <x:v>83</x:v>
      </x:c>
      <x:c r="I715" s="6">
        <x:v>30.5745745659196</x:v>
      </x:c>
      <x:c r="J715" t="s">
        <x:v>78</x:v>
      </x:c>
      <x:c r="K715" s="6">
        <x:v>998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20.718</x:v>
      </x:c>
      <x:c r="R715" s="8">
        <x:v>167402.027548962</x:v>
      </x:c>
      <x:c r="S715" s="12">
        <x:v>288355.930247623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515205</x:v>
      </x:c>
      <x:c r="B716" s="1">
        <x:v>43207.5411403588</x:v>
      </x:c>
      <x:c r="C716" s="6">
        <x:v>11.9023056116667</x:v>
      </x:c>
      <x:c r="D716" s="14" t="s">
        <x:v>77</x:v>
      </x:c>
      <x:c r="E716" s="15">
        <x:v>43194.5139003472</x:v>
      </x:c>
      <x:c r="F716" t="s">
        <x:v>82</x:v>
      </x:c>
      <x:c r="G716" s="6">
        <x:v>183.451714740178</x:v>
      </x:c>
      <x:c r="H716" t="s">
        <x:v>83</x:v>
      </x:c>
      <x:c r="I716" s="6">
        <x:v>30.5771290923794</x:v>
      </x:c>
      <x:c r="J716" t="s">
        <x:v>78</x:v>
      </x:c>
      <x:c r="K716" s="6">
        <x:v>998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20.716</x:v>
      </x:c>
      <x:c r="R716" s="8">
        <x:v>167400.710344406</x:v>
      </x:c>
      <x:c r="S716" s="12">
        <x:v>288360.594926154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515218</x:v>
      </x:c>
      <x:c r="B717" s="1">
        <x:v>43207.5411520833</x:v>
      </x:c>
      <x:c r="C717" s="6">
        <x:v>11.9191732216667</x:v>
      </x:c>
      <x:c r="D717" s="14" t="s">
        <x:v>77</x:v>
      </x:c>
      <x:c r="E717" s="15">
        <x:v>43194.5139003472</x:v>
      </x:c>
      <x:c r="F717" t="s">
        <x:v>82</x:v>
      </x:c>
      <x:c r="G717" s="6">
        <x:v>183.443953986266</x:v>
      </x:c>
      <x:c r="H717" t="s">
        <x:v>83</x:v>
      </x:c>
      <x:c r="I717" s="6">
        <x:v>30.5699163167988</x:v>
      </x:c>
      <x:c r="J717" t="s">
        <x:v>78</x:v>
      </x:c>
      <x:c r="K717" s="6">
        <x:v>998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20.719</x:v>
      </x:c>
      <x:c r="R717" s="8">
        <x:v>167412.221561183</x:v>
      </x:c>
      <x:c r="S717" s="12">
        <x:v>288358.202952908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515222</x:v>
      </x:c>
      <x:c r="B718" s="1">
        <x:v>43207.5411633912</x:v>
      </x:c>
      <x:c r="C718" s="6">
        <x:v>11.9354408316667</x:v>
      </x:c>
      <x:c r="D718" s="14" t="s">
        <x:v>77</x:v>
      </x:c>
      <x:c r="E718" s="15">
        <x:v>43194.5139003472</x:v>
      </x:c>
      <x:c r="F718" t="s">
        <x:v>82</x:v>
      </x:c>
      <x:c r="G718" s="6">
        <x:v>183.391254911988</x:v>
      </x:c>
      <x:c r="H718" t="s">
        <x:v>83</x:v>
      </x:c>
      <x:c r="I718" s="6">
        <x:v>30.5790825551021</x:v>
      </x:c>
      <x:c r="J718" t="s">
        <x:v>78</x:v>
      </x:c>
      <x:c r="K718" s="6">
        <x:v>998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20.719</x:v>
      </x:c>
      <x:c r="R718" s="8">
        <x:v>167426.426089001</x:v>
      </x:c>
      <x:c r="S718" s="12">
        <x:v>288370.352137096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515235</x:v>
      </x:c>
      <x:c r="B719" s="1">
        <x:v>43207.5411751157</x:v>
      </x:c>
      <x:c r="C719" s="6">
        <x:v>11.9523751</x:v>
      </x:c>
      <x:c r="D719" s="14" t="s">
        <x:v>77</x:v>
      </x:c>
      <x:c r="E719" s="15">
        <x:v>43194.5139003472</x:v>
      </x:c>
      <x:c r="F719" t="s">
        <x:v>82</x:v>
      </x:c>
      <x:c r="G719" s="6">
        <x:v>183.297429514816</x:v>
      </x:c>
      <x:c r="H719" t="s">
        <x:v>83</x:v>
      </x:c>
      <x:c r="I719" s="6">
        <x:v>30.5982566034659</x:v>
      </x:c>
      <x:c r="J719" t="s">
        <x:v>78</x:v>
      </x:c>
      <x:c r="K719" s="6">
        <x:v>998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20.718</x:v>
      </x:c>
      <x:c r="R719" s="8">
        <x:v>167430.940316878</x:v>
      </x:c>
      <x:c r="S719" s="12">
        <x:v>288360.185361802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515243</x:v>
      </x:c>
      <x:c r="B720" s="1">
        <x:v>43207.5411864931</x:v>
      </x:c>
      <x:c r="C720" s="6">
        <x:v>11.968742695</x:v>
      </x:c>
      <x:c r="D720" s="14" t="s">
        <x:v>77</x:v>
      </x:c>
      <x:c r="E720" s="15">
        <x:v>43194.5139003472</x:v>
      </x:c>
      <x:c r="F720" t="s">
        <x:v>82</x:v>
      </x:c>
      <x:c r="G720" s="6">
        <x:v>183.324540843386</x:v>
      </x:c>
      <x:c r="H720" t="s">
        <x:v>83</x:v>
      </x:c>
      <x:c r="I720" s="6">
        <x:v>30.5963932898812</x:v>
      </x:c>
      <x:c r="J720" t="s">
        <x:v>78</x:v>
      </x:c>
      <x:c r="K720" s="6">
        <x:v>998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20.717</x:v>
      </x:c>
      <x:c r="R720" s="8">
        <x:v>167438.211819785</x:v>
      </x:c>
      <x:c r="S720" s="12">
        <x:v>288365.659246506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515251</x:v>
      </x:c>
      <x:c r="B721" s="1">
        <x:v>43207.5411985764</x:v>
      </x:c>
      <x:c r="C721" s="6">
        <x:v>11.986143685</x:v>
      </x:c>
      <x:c r="D721" s="14" t="s">
        <x:v>77</x:v>
      </x:c>
      <x:c r="E721" s="15">
        <x:v>43194.5139003472</x:v>
      </x:c>
      <x:c r="F721" t="s">
        <x:v>82</x:v>
      </x:c>
      <x:c r="G721" s="6">
        <x:v>183.352425676048</x:v>
      </x:c>
      <x:c r="H721" t="s">
        <x:v>83</x:v>
      </x:c>
      <x:c r="I721" s="6">
        <x:v>30.5715692431654</x:v>
      </x:c>
      <x:c r="J721" t="s">
        <x:v>78</x:v>
      </x:c>
      <x:c r="K721" s="6">
        <x:v>998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20.724</x:v>
      </x:c>
      <x:c r="R721" s="8">
        <x:v>167446.799195689</x:v>
      </x:c>
      <x:c r="S721" s="12">
        <x:v>288372.540561253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515269</x:v>
      </x:c>
      <x:c r="B722" s="1">
        <x:v>43207.5412098032</x:v>
      </x:c>
      <x:c r="C722" s="6">
        <x:v>12.0023112833333</x:v>
      </x:c>
      <x:c r="D722" s="14" t="s">
        <x:v>77</x:v>
      </x:c>
      <x:c r="E722" s="15">
        <x:v>43194.5139003472</x:v>
      </x:c>
      <x:c r="F722" t="s">
        <x:v>82</x:v>
      </x:c>
      <x:c r="G722" s="6">
        <x:v>183.334982034793</x:v>
      </x:c>
      <x:c r="H722" t="s">
        <x:v>83</x:v>
      </x:c>
      <x:c r="I722" s="6">
        <x:v>30.5746046191612</x:v>
      </x:c>
      <x:c r="J722" t="s">
        <x:v>78</x:v>
      </x:c>
      <x:c r="K722" s="6">
        <x:v>998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20.724</x:v>
      </x:c>
      <x:c r="R722" s="8">
        <x:v>167452.62849411</x:v>
      </x:c>
      <x:c r="S722" s="12">
        <x:v>288366.891623759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515273</x:v>
      </x:c>
      <x:c r="B723" s="1">
        <x:v>43207.5412211806</x:v>
      </x:c>
      <x:c r="C723" s="6">
        <x:v>12.018695515</x:v>
      </x:c>
      <x:c r="D723" s="14" t="s">
        <x:v>77</x:v>
      </x:c>
      <x:c r="E723" s="15">
        <x:v>43194.5139003472</x:v>
      </x:c>
      <x:c r="F723" t="s">
        <x:v>82</x:v>
      </x:c>
      <x:c r="G723" s="6">
        <x:v>183.286809802369</x:v>
      </x:c>
      <x:c r="H723" t="s">
        <x:v>83</x:v>
      </x:c>
      <x:c r="I723" s="6">
        <x:v>30.5801344201168</x:v>
      </x:c>
      <x:c r="J723" t="s">
        <x:v>78</x:v>
      </x:c>
      <x:c r="K723" s="6">
        <x:v>998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20.725</x:v>
      </x:c>
      <x:c r="R723" s="8">
        <x:v>167462.529071266</x:v>
      </x:c>
      <x:c r="S723" s="12">
        <x:v>288365.570172696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515283</x:v>
      </x:c>
      <x:c r="B724" s="1">
        <x:v>43207.5412334491</x:v>
      </x:c>
      <x:c r="C724" s="6">
        <x:v>12.0363464766667</x:v>
      </x:c>
      <x:c r="D724" s="14" t="s">
        <x:v>77</x:v>
      </x:c>
      <x:c r="E724" s="15">
        <x:v>43194.5139003472</x:v>
      </x:c>
      <x:c r="F724" t="s">
        <x:v>82</x:v>
      </x:c>
      <x:c r="G724" s="6">
        <x:v>183.310102316229</x:v>
      </x:c>
      <x:c r="H724" t="s">
        <x:v>83</x:v>
      </x:c>
      <x:c r="I724" s="6">
        <x:v>30.5817873515207</x:v>
      </x:c>
      <x:c r="J724" t="s">
        <x:v>78</x:v>
      </x:c>
      <x:c r="K724" s="6">
        <x:v>998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20.723</x:v>
      </x:c>
      <x:c r="R724" s="8">
        <x:v>167465.562983596</x:v>
      </x:c>
      <x:c r="S724" s="12">
        <x:v>288369.594649361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515291</x:v>
      </x:c>
      <x:c r="B725" s="1">
        <x:v>43207.5412445255</x:v>
      </x:c>
      <x:c r="C725" s="6">
        <x:v>12.0522641033333</x:v>
      </x:c>
      <x:c r="D725" s="14" t="s">
        <x:v>77</x:v>
      </x:c>
      <x:c r="E725" s="15">
        <x:v>43194.5139003472</x:v>
      </x:c>
      <x:c r="F725" t="s">
        <x:v>82</x:v>
      </x:c>
      <x:c r="G725" s="6">
        <x:v>183.216546574698</x:v>
      </x:c>
      <x:c r="H725" t="s">
        <x:v>83</x:v>
      </x:c>
      <x:c r="I725" s="6">
        <x:v>30.5895110599699</x:v>
      </x:c>
      <x:c r="J725" t="s">
        <x:v>78</x:v>
      </x:c>
      <x:c r="K725" s="6">
        <x:v>998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20.726</x:v>
      </x:c>
      <x:c r="R725" s="8">
        <x:v>167473.659417909</x:v>
      </x:c>
      <x:c r="S725" s="12">
        <x:v>288353.90796589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515303</x:v>
      </x:c>
      <x:c r="B726" s="1">
        <x:v>43207.5412560532</x:v>
      </x:c>
      <x:c r="C726" s="6">
        <x:v>12.06888166</x:v>
      </x:c>
      <x:c r="D726" s="14" t="s">
        <x:v>77</x:v>
      </x:c>
      <x:c r="E726" s="15">
        <x:v>43194.5139003472</x:v>
      </x:c>
      <x:c r="F726" t="s">
        <x:v>82</x:v>
      </x:c>
      <x:c r="G726" s="6">
        <x:v>183.246921157718</x:v>
      </x:c>
      <x:c r="H726" t="s">
        <x:v>83</x:v>
      </x:c>
      <x:c r="I726" s="6">
        <x:v>30.5870767374886</x:v>
      </x:c>
      <x:c r="J726" t="s">
        <x:v>78</x:v>
      </x:c>
      <x:c r="K726" s="6">
        <x:v>998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20.725</x:v>
      </x:c>
      <x:c r="R726" s="8">
        <x:v>167470.886501327</x:v>
      </x:c>
      <x:c r="S726" s="12">
        <x:v>288367.132275953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515312</x:v>
      </x:c>
      <x:c r="B727" s="1">
        <x:v>43207.5412678241</x:v>
      </x:c>
      <x:c r="C727" s="6">
        <x:v>12.0858659633333</x:v>
      </x:c>
      <x:c r="D727" s="14" t="s">
        <x:v>77</x:v>
      </x:c>
      <x:c r="E727" s="15">
        <x:v>43194.5139003472</x:v>
      </x:c>
      <x:c r="F727" t="s">
        <x:v>82</x:v>
      </x:c>
      <x:c r="G727" s="6">
        <x:v>183.261622445798</x:v>
      </x:c>
      <x:c r="H727" t="s">
        <x:v>83</x:v>
      </x:c>
      <x:c r="I727" s="6">
        <x:v>30.578812075581</x:v>
      </x:c>
      <x:c r="J727" t="s">
        <x:v>78</x:v>
      </x:c>
      <x:c r="K727" s="6">
        <x:v>998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20.727</x:v>
      </x:c>
      <x:c r="R727" s="8">
        <x:v>167480.092122444</x:v>
      </x:c>
      <x:c r="S727" s="12">
        <x:v>288353.927237638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515322</x:v>
      </x:c>
      <x:c r="B728" s="1">
        <x:v>43207.5412796296</x:v>
      </x:c>
      <x:c r="C728" s="6">
        <x:v>12.1028502883333</x:v>
      </x:c>
      <x:c r="D728" s="14" t="s">
        <x:v>77</x:v>
      </x:c>
      <x:c r="E728" s="15">
        <x:v>43194.5139003472</x:v>
      </x:c>
      <x:c r="F728" t="s">
        <x:v>82</x:v>
      </x:c>
      <x:c r="G728" s="6">
        <x:v>183.182378711788</x:v>
      </x:c>
      <x:c r="H728" t="s">
        <x:v>83</x:v>
      </x:c>
      <x:c r="I728" s="6">
        <x:v>30.592606559012</x:v>
      </x:c>
      <x:c r="J728" t="s">
        <x:v>78</x:v>
      </x:c>
      <x:c r="K728" s="6">
        <x:v>998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20.727</x:v>
      </x:c>
      <x:c r="R728" s="8">
        <x:v>167491.887891142</x:v>
      </x:c>
      <x:c r="S728" s="12">
        <x:v>288365.590183794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515337</x:v>
      </x:c>
      <x:c r="B729" s="1">
        <x:v>43207.541290625</x:v>
      </x:c>
      <x:c r="C729" s="6">
        <x:v>12.1186844816667</x:v>
      </x:c>
      <x:c r="D729" s="14" t="s">
        <x:v>77</x:v>
      </x:c>
      <x:c r="E729" s="15">
        <x:v>43194.5139003472</x:v>
      </x:c>
      <x:c r="F729" t="s">
        <x:v>82</x:v>
      </x:c>
      <x:c r="G729" s="6">
        <x:v>183.26178344881</x:v>
      </x:c>
      <x:c r="H729" t="s">
        <x:v>83</x:v>
      </x:c>
      <x:c r="I729" s="6">
        <x:v>30.5816370849957</x:v>
      </x:c>
      <x:c r="J729" t="s">
        <x:v>78</x:v>
      </x:c>
      <x:c r="K729" s="6">
        <x:v>998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20.726</x:v>
      </x:c>
      <x:c r="R729" s="8">
        <x:v>167490.729198507</x:v>
      </x:c>
      <x:c r="S729" s="12">
        <x:v>288355.499353043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515342</x:v>
      </x:c>
      <x:c r="B730" s="1">
        <x:v>43207.5413024653</x:v>
      </x:c>
      <x:c r="C730" s="6">
        <x:v>12.1357187716667</x:v>
      </x:c>
      <x:c r="D730" s="14" t="s">
        <x:v>77</x:v>
      </x:c>
      <x:c r="E730" s="15">
        <x:v>43194.5139003472</x:v>
      </x:c>
      <x:c r="F730" t="s">
        <x:v>82</x:v>
      </x:c>
      <x:c r="G730" s="6">
        <x:v>183.283539694131</x:v>
      </x:c>
      <x:c r="H730" t="s">
        <x:v>83</x:v>
      </x:c>
      <x:c r="I730" s="6">
        <x:v>30.5778503707911</x:v>
      </x:c>
      <x:c r="J730" t="s">
        <x:v>78</x:v>
      </x:c>
      <x:c r="K730" s="6">
        <x:v>998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20.726</x:v>
      </x:c>
      <x:c r="R730" s="8">
        <x:v>167512.50495027</x:v>
      </x:c>
      <x:c r="S730" s="12">
        <x:v>288370.152544601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515355</x:v>
      </x:c>
      <x:c r="B731" s="1">
        <x:v>43207.5413140856</x:v>
      </x:c>
      <x:c r="C731" s="6">
        <x:v>12.1524864083333</x:v>
      </x:c>
      <x:c r="D731" s="14" t="s">
        <x:v>77</x:v>
      </x:c>
      <x:c r="E731" s="15">
        <x:v>43194.5139003472</x:v>
      </x:c>
      <x:c r="F731" t="s">
        <x:v>82</x:v>
      </x:c>
      <x:c r="G731" s="6">
        <x:v>183.241791503706</x:v>
      </x:c>
      <x:c r="H731" t="s">
        <x:v>83</x:v>
      </x:c>
      <x:c r="I731" s="6">
        <x:v>30.5765580804132</x:v>
      </x:c>
      <x:c r="J731" t="s">
        <x:v>78</x:v>
      </x:c>
      <x:c r="K731" s="6">
        <x:v>998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20.729</x:v>
      </x:c>
      <x:c r="R731" s="8">
        <x:v>167519.812837119</x:v>
      </x:c>
      <x:c r="S731" s="12">
        <x:v>288367.931712182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515370</x:v>
      </x:c>
      <x:c r="B732" s="1">
        <x:v>43207.5413258449</x:v>
      </x:c>
      <x:c r="C732" s="6">
        <x:v>12.1693873466667</x:v>
      </x:c>
      <x:c r="D732" s="14" t="s">
        <x:v>77</x:v>
      </x:c>
      <x:c r="E732" s="15">
        <x:v>43194.5139003472</x:v>
      </x:c>
      <x:c r="F732" t="s">
        <x:v>82</x:v>
      </x:c>
      <x:c r="G732" s="6">
        <x:v>183.147905982716</x:v>
      </x:c>
      <x:c r="H732" t="s">
        <x:v>83</x:v>
      </x:c>
      <x:c r="I732" s="6">
        <x:v>30.590052020762</x:v>
      </x:c>
      <x:c r="J732" t="s">
        <x:v>78</x:v>
      </x:c>
      <x:c r="K732" s="6">
        <x:v>998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20.73</x:v>
      </x:c>
      <x:c r="R732" s="8">
        <x:v>167526.748171833</x:v>
      </x:c>
      <x:c r="S732" s="12">
        <x:v>288359.659437383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515372</x:v>
      </x:c>
      <x:c r="B733" s="1">
        <x:v>43207.5413375</x:v>
      </x:c>
      <x:c r="C733" s="6">
        <x:v>12.18617163</x:v>
      </x:c>
      <x:c r="D733" s="14" t="s">
        <x:v>77</x:v>
      </x:c>
      <x:c r="E733" s="15">
        <x:v>43194.5139003472</x:v>
      </x:c>
      <x:c r="F733" t="s">
        <x:v>82</x:v>
      </x:c>
      <x:c r="G733" s="6">
        <x:v>183.263561786071</x:v>
      </x:c>
      <x:c r="H733" t="s">
        <x:v>83</x:v>
      </x:c>
      <x:c r="I733" s="6">
        <x:v>30.5670612640834</x:v>
      </x:c>
      <x:c r="J733" t="s">
        <x:v>78</x:v>
      </x:c>
      <x:c r="K733" s="6">
        <x:v>998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20.731</x:v>
      </x:c>
      <x:c r="R733" s="8">
        <x:v>167528.64380284</x:v>
      </x:c>
      <x:c r="S733" s="12">
        <x:v>288365.594571351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515384</x:v>
      </x:c>
      <x:c r="B734" s="1">
        <x:v>43207.5413486111</x:v>
      </x:c>
      <x:c r="C734" s="6">
        <x:v>12.202205855</x:v>
      </x:c>
      <x:c r="D734" s="14" t="s">
        <x:v>77</x:v>
      </x:c>
      <x:c r="E734" s="15">
        <x:v>43194.5139003472</x:v>
      </x:c>
      <x:c r="F734" t="s">
        <x:v>82</x:v>
      </x:c>
      <x:c r="G734" s="6">
        <x:v>183.165900044265</x:v>
      </x:c>
      <x:c r="H734" t="s">
        <x:v>83</x:v>
      </x:c>
      <x:c r="I734" s="6">
        <x:v>30.5783612764262</x:v>
      </x:c>
      <x:c r="J734" t="s">
        <x:v>78</x:v>
      </x:c>
      <x:c r="K734" s="6">
        <x:v>998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20.733</x:v>
      </x:c>
      <x:c r="R734" s="8">
        <x:v>167532.143219378</x:v>
      </x:c>
      <x:c r="S734" s="12">
        <x:v>288352.290088849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515399</x:v>
      </x:c>
      <x:c r="B735" s="1">
        <x:v>43207.5413605324</x:v>
      </x:c>
      <x:c r="C735" s="6">
        <x:v>12.2193401666667</x:v>
      </x:c>
      <x:c r="D735" s="14" t="s">
        <x:v>77</x:v>
      </x:c>
      <x:c r="E735" s="15">
        <x:v>43194.5139003472</x:v>
      </x:c>
      <x:c r="F735" t="s">
        <x:v>82</x:v>
      </x:c>
      <x:c r="G735" s="6">
        <x:v>183.225081605599</x:v>
      </x:c>
      <x:c r="H735" t="s">
        <x:v>83</x:v>
      </x:c>
      <x:c r="I735" s="6">
        <x:v>30.570908072521</x:v>
      </x:c>
      <x:c r="J735" t="s">
        <x:v>78</x:v>
      </x:c>
      <x:c r="K735" s="6">
        <x:v>998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20.732</x:v>
      </x:c>
      <x:c r="R735" s="8">
        <x:v>167541.639409608</x:v>
      </x:c>
      <x:c r="S735" s="12">
        <x:v>288365.44308778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515403</x:v>
      </x:c>
      <x:c r="B736" s="1">
        <x:v>43207.5413720718</x:v>
      </x:c>
      <x:c r="C736" s="6">
        <x:v>12.23599111</x:v>
      </x:c>
      <x:c r="D736" s="14" t="s">
        <x:v>77</x:v>
      </x:c>
      <x:c r="E736" s="15">
        <x:v>43194.5139003472</x:v>
      </x:c>
      <x:c r="F736" t="s">
        <x:v>82</x:v>
      </x:c>
      <x:c r="G736" s="6">
        <x:v>183.162303178456</x:v>
      </x:c>
      <x:c r="H736" t="s">
        <x:v>83</x:v>
      </x:c>
      <x:c r="I736" s="6">
        <x:v>30.573282276805</x:v>
      </x:c>
      <x:c r="J736" t="s">
        <x:v>78</x:v>
      </x:c>
      <x:c r="K736" s="6">
        <x:v>998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20.735</x:v>
      </x:c>
      <x:c r="R736" s="8">
        <x:v>167555.216586708</x:v>
      </x:c>
      <x:c r="S736" s="12">
        <x:v>288370.988174667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515418</x:v>
      </x:c>
      <x:c r="B737" s="1">
        <x:v>43207.5413834838</x:v>
      </x:c>
      <x:c r="C737" s="6">
        <x:v>12.25239207</x:v>
      </x:c>
      <x:c r="D737" s="14" t="s">
        <x:v>77</x:v>
      </x:c>
      <x:c r="E737" s="15">
        <x:v>43194.5139003472</x:v>
      </x:c>
      <x:c r="F737" t="s">
        <x:v>82</x:v>
      </x:c>
      <x:c r="G737" s="6">
        <x:v>183.198882788401</x:v>
      </x:c>
      <x:c r="H737" t="s">
        <x:v>83</x:v>
      </x:c>
      <x:c r="I737" s="6">
        <x:v>30.5669109982186</x:v>
      </x:c>
      <x:c r="J737" t="s">
        <x:v>78</x:v>
      </x:c>
      <x:c r="K737" s="6">
        <x:v>998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20.735</x:v>
      </x:c>
      <x:c r="R737" s="8">
        <x:v>167546.017937086</x:v>
      </x:c>
      <x:c r="S737" s="12">
        <x:v>288351.011808971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515423</x:v>
      </x:c>
      <x:c r="B738" s="1">
        <x:v>43207.5413951042</x:v>
      </x:c>
      <x:c r="C738" s="6">
        <x:v>12.2691096716667</x:v>
      </x:c>
      <x:c r="D738" s="14" t="s">
        <x:v>77</x:v>
      </x:c>
      <x:c r="E738" s="15">
        <x:v>43194.5139003472</x:v>
      </x:c>
      <x:c r="F738" t="s">
        <x:v>82</x:v>
      </x:c>
      <x:c r="G738" s="6">
        <x:v>182.976010280742</x:v>
      </x:c>
      <x:c r="H738" t="s">
        <x:v>83</x:v>
      </x:c>
      <x:c r="I738" s="6">
        <x:v>30.6028848384626</x:v>
      </x:c>
      <x:c r="J738" t="s">
        <x:v>78</x:v>
      </x:c>
      <x:c r="K738" s="6">
        <x:v>998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20.736</x:v>
      </x:c>
      <x:c r="R738" s="8">
        <x:v>167565.228939225</x:v>
      </x:c>
      <x:c r="S738" s="12">
        <x:v>288365.147074852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515436</x:v>
      </x:c>
      <x:c r="B739" s="1">
        <x:v>43207.5414066782</x:v>
      </x:c>
      <x:c r="C739" s="6">
        <x:v>12.2857939566667</x:v>
      </x:c>
      <x:c r="D739" s="14" t="s">
        <x:v>77</x:v>
      </x:c>
      <x:c r="E739" s="15">
        <x:v>43194.5139003472</x:v>
      </x:c>
      <x:c r="F739" t="s">
        <x:v>82</x:v>
      </x:c>
      <x:c r="G739" s="6">
        <x:v>183.097258625777</x:v>
      </x:c>
      <x:c r="H739" t="s">
        <x:v>83</x:v>
      </x:c>
      <x:c r="I739" s="6">
        <x:v>30.5846123634424</x:v>
      </x:c>
      <x:c r="J739" t="s">
        <x:v>78</x:v>
      </x:c>
      <x:c r="K739" s="6">
        <x:v>998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20.735</x:v>
      </x:c>
      <x:c r="R739" s="8">
        <x:v>167565.025599008</x:v>
      </x:c>
      <x:c r="S739" s="12">
        <x:v>288366.085620633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515446</x:v>
      </x:c>
      <x:c r="B740" s="1">
        <x:v>43207.5414184028</x:v>
      </x:c>
      <x:c r="C740" s="6">
        <x:v>12.3027115766667</x:v>
      </x:c>
      <x:c r="D740" s="14" t="s">
        <x:v>77</x:v>
      </x:c>
      <x:c r="E740" s="15">
        <x:v>43194.5139003472</x:v>
      </x:c>
      <x:c r="F740" t="s">
        <x:v>82</x:v>
      </x:c>
      <x:c r="G740" s="6">
        <x:v>183.062826911554</x:v>
      </x:c>
      <x:c r="H740" t="s">
        <x:v>83</x:v>
      </x:c>
      <x:c r="I740" s="6">
        <x:v>30.5792027682305</x:v>
      </x:c>
      <x:c r="J740" t="s">
        <x:v>78</x:v>
      </x:c>
      <x:c r="K740" s="6">
        <x:v>998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20.739</x:v>
      </x:c>
      <x:c r="R740" s="8">
        <x:v>167574.925871419</x:v>
      </x:c>
      <x:c r="S740" s="12">
        <x:v>288352.241665753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515453</x:v>
      </x:c>
      <x:c r="B741" s="1">
        <x:v>43207.5414297801</x:v>
      </x:c>
      <x:c r="C741" s="6">
        <x:v>12.3190791266667</x:v>
      </x:c>
      <x:c r="D741" s="14" t="s">
        <x:v>77</x:v>
      </x:c>
      <x:c r="E741" s="15">
        <x:v>43194.5139003472</x:v>
      </x:c>
      <x:c r="F741" t="s">
        <x:v>82</x:v>
      </x:c>
      <x:c r="G741" s="6">
        <x:v>183.130930104554</x:v>
      </x:c>
      <x:c r="H741" t="s">
        <x:v>83</x:v>
      </x:c>
      <x:c r="I741" s="6">
        <x:v>30.5730418509788</x:v>
      </x:c>
      <x:c r="J741" t="s">
        <x:v>78</x:v>
      </x:c>
      <x:c r="K741" s="6">
        <x:v>998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20.737</x:v>
      </x:c>
      <x:c r="R741" s="8">
        <x:v>167573.585842095</x:v>
      </x:c>
      <x:c r="S741" s="12">
        <x:v>288362.322879804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515463</x:v>
      </x:c>
      <x:c r="B742" s="1">
        <x:v>43207.5414412384</x:v>
      </x:c>
      <x:c r="C742" s="6">
        <x:v>12.3355467433333</x:v>
      </x:c>
      <x:c r="D742" s="14" t="s">
        <x:v>77</x:v>
      </x:c>
      <x:c r="E742" s="15">
        <x:v>43194.5139003472</x:v>
      </x:c>
      <x:c r="F742" t="s">
        <x:v>82</x:v>
      </x:c>
      <x:c r="G742" s="6">
        <x:v>183.080748107672</x:v>
      </x:c>
      <x:c r="H742" t="s">
        <x:v>83</x:v>
      </x:c>
      <x:c r="I742" s="6">
        <x:v>30.578932288699</x:v>
      </x:c>
      <x:c r="J742" t="s">
        <x:v>78</x:v>
      </x:c>
      <x:c r="K742" s="6">
        <x:v>998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20.738</x:v>
      </x:c>
      <x:c r="R742" s="8">
        <x:v>167584.043987819</x:v>
      </x:c>
      <x:c r="S742" s="12">
        <x:v>288364.030139396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515479</x:v>
      </x:c>
      <x:c r="B743" s="1">
        <x:v>43207.5414528588</x:v>
      </x:c>
      <x:c r="C743" s="6">
        <x:v>12.35229771</x:v>
      </x:c>
      <x:c r="D743" s="14" t="s">
        <x:v>77</x:v>
      </x:c>
      <x:c r="E743" s="15">
        <x:v>43194.5139003472</x:v>
      </x:c>
      <x:c r="F743" t="s">
        <x:v>82</x:v>
      </x:c>
      <x:c r="G743" s="6">
        <x:v>182.998477398464</x:v>
      </x:c>
      <x:c r="H743" t="s">
        <x:v>83</x:v>
      </x:c>
      <x:c r="I743" s="6">
        <x:v>30.5932677339351</x:v>
      </x:c>
      <x:c r="J743" t="s">
        <x:v>78</x:v>
      </x:c>
      <x:c r="K743" s="6">
        <x:v>998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20.738</x:v>
      </x:c>
      <x:c r="R743" s="8">
        <x:v>167592.243133786</x:v>
      </x:c>
      <x:c r="S743" s="12">
        <x:v>288368.086921022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515488</x:v>
      </x:c>
      <x:c r="B744" s="1">
        <x:v>43207.5414646991</x:v>
      </x:c>
      <x:c r="C744" s="6">
        <x:v>12.369365305</x:v>
      </x:c>
      <x:c r="D744" s="14" t="s">
        <x:v>77</x:v>
      </x:c>
      <x:c r="E744" s="15">
        <x:v>43194.5139003472</x:v>
      </x:c>
      <x:c r="F744" t="s">
        <x:v>82</x:v>
      </x:c>
      <x:c r="G744" s="6">
        <x:v>183.071088958603</x:v>
      </x:c>
      <x:c r="H744" t="s">
        <x:v>83</x:v>
      </x:c>
      <x:c r="I744" s="6">
        <x:v>30.5806152728051</x:v>
      </x:c>
      <x:c r="J744" t="s">
        <x:v>78</x:v>
      </x:c>
      <x:c r="K744" s="6">
        <x:v>998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20.738</x:v>
      </x:c>
      <x:c r="R744" s="8">
        <x:v>167609.721098085</x:v>
      </x:c>
      <x:c r="S744" s="12">
        <x:v>288377.437605543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515497</x:v>
      </x:c>
      <x:c r="B745" s="1">
        <x:v>43207.5414757755</x:v>
      </x:c>
      <x:c r="C745" s="6">
        <x:v>12.3852662033333</x:v>
      </x:c>
      <x:c r="D745" s="14" t="s">
        <x:v>77</x:v>
      </x:c>
      <x:c r="E745" s="15">
        <x:v>43194.5139003472</x:v>
      </x:c>
      <x:c r="F745" t="s">
        <x:v>82</x:v>
      </x:c>
      <x:c r="G745" s="6">
        <x:v>183.072501214197</x:v>
      </x:c>
      <x:c r="H745" t="s">
        <x:v>83</x:v>
      </x:c>
      <x:c r="I745" s="6">
        <x:v>30.5746647256447</x:v>
      </x:c>
      <x:c r="J745" t="s">
        <x:v>78</x:v>
      </x:c>
      <x:c r="K745" s="6">
        <x:v>998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20.74</x:v>
      </x:c>
      <x:c r="R745" s="8">
        <x:v>167606.711301093</x:v>
      </x:c>
      <x:c r="S745" s="12">
        <x:v>288369.821622631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515510</x:v>
      </x:c>
      <x:c r="B746" s="1">
        <x:v>43207.5414875</x:v>
      </x:c>
      <x:c r="C746" s="6">
        <x:v>12.40218386</x:v>
      </x:c>
      <x:c r="D746" s="14" t="s">
        <x:v>77</x:v>
      </x:c>
      <x:c r="E746" s="15">
        <x:v>43194.5139003472</x:v>
      </x:c>
      <x:c r="F746" t="s">
        <x:v>82</x:v>
      </x:c>
      <x:c r="G746" s="6">
        <x:v>182.995972329637</x:v>
      </x:c>
      <x:c r="H746" t="s">
        <x:v>83</x:v>
      </x:c>
      <x:c r="I746" s="6">
        <x:v>30.5822982577561</x:v>
      </x:c>
      <x:c r="J746" t="s">
        <x:v>78</x:v>
      </x:c>
      <x:c r="K746" s="6">
        <x:v>998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20.742</x:v>
      </x:c>
      <x:c r="R746" s="8">
        <x:v>167623.913262835</x:v>
      </x:c>
      <x:c r="S746" s="12">
        <x:v>288371.189696648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515518</x:v>
      </x:c>
      <x:c r="B747" s="1">
        <x:v>43207.5414992708</x:v>
      </x:c>
      <x:c r="C747" s="6">
        <x:v>12.4191014466667</x:v>
      </x:c>
      <x:c r="D747" s="14" t="s">
        <x:v>77</x:v>
      </x:c>
      <x:c r="E747" s="15">
        <x:v>43194.5139003472</x:v>
      </x:c>
      <x:c r="F747" t="s">
        <x:v>82</x:v>
      </x:c>
      <x:c r="G747" s="6">
        <x:v>182.913459308099</x:v>
      </x:c>
      <x:c r="H747" t="s">
        <x:v>83</x:v>
      </x:c>
      <x:c r="I747" s="6">
        <x:v>30.5881286050103</x:v>
      </x:c>
      <x:c r="J747" t="s">
        <x:v>78</x:v>
      </x:c>
      <x:c r="K747" s="6">
        <x:v>998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20.745</x:v>
      </x:c>
      <x:c r="R747" s="8">
        <x:v>167623.492189441</x:v>
      </x:c>
      <x:c r="S747" s="12">
        <x:v>288355.000716591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515522</x:v>
      </x:c>
      <x:c r="B748" s="1">
        <x:v>43207.5415108449</x:v>
      </x:c>
      <x:c r="C748" s="6">
        <x:v>12.4357690366667</x:v>
      </x:c>
      <x:c r="D748" s="14" t="s">
        <x:v>77</x:v>
      </x:c>
      <x:c r="E748" s="15">
        <x:v>43194.5139003472</x:v>
      </x:c>
      <x:c r="F748" t="s">
        <x:v>82</x:v>
      </x:c>
      <x:c r="G748" s="6">
        <x:v>182.861407089151</x:v>
      </x:c>
      <x:c r="H748" t="s">
        <x:v>83</x:v>
      </x:c>
      <x:c r="I748" s="6">
        <x:v>30.5972047327664</x:v>
      </x:c>
      <x:c r="J748" t="s">
        <x:v>78</x:v>
      </x:c>
      <x:c r="K748" s="6">
        <x:v>998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20.745</x:v>
      </x:c>
      <x:c r="R748" s="8">
        <x:v>167621.989680303</x:v>
      </x:c>
      <x:c r="S748" s="12">
        <x:v>288356.855951017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515537</x:v>
      </x:c>
      <x:c r="B749" s="1">
        <x:v>43207.5415222569</x:v>
      </x:c>
      <x:c r="C749" s="6">
        <x:v>12.4522533016667</x:v>
      </x:c>
      <x:c r="D749" s="14" t="s">
        <x:v>77</x:v>
      </x:c>
      <x:c r="E749" s="15">
        <x:v>43194.5139003472</x:v>
      </x:c>
      <x:c r="F749" t="s">
        <x:v>82</x:v>
      </x:c>
      <x:c r="G749" s="6">
        <x:v>182.960151883915</x:v>
      </x:c>
      <x:c r="H749" t="s">
        <x:v>83</x:v>
      </x:c>
      <x:c r="I749" s="6">
        <x:v>30.5828392173835</x:v>
      </x:c>
      <x:c r="J749" t="s">
        <x:v>78</x:v>
      </x:c>
      <x:c r="K749" s="6">
        <x:v>998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20.744</x:v>
      </x:c>
      <x:c r="R749" s="8">
        <x:v>167643.846510932</x:v>
      </x:c>
      <x:c r="S749" s="12">
        <x:v>288358.212948327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515543</x:v>
      </x:c>
      <x:c r="B750" s="1">
        <x:v>43207.5415341088</x:v>
      </x:c>
      <x:c r="C750" s="6">
        <x:v>12.469287615</x:v>
      </x:c>
      <x:c r="D750" s="14" t="s">
        <x:v>77</x:v>
      </x:c>
      <x:c r="E750" s="15">
        <x:v>43194.5139003472</x:v>
      </x:c>
      <x:c r="F750" t="s">
        <x:v>82</x:v>
      </x:c>
      <x:c r="G750" s="6">
        <x:v>182.934874437282</x:v>
      </x:c>
      <x:c r="H750" t="s">
        <x:v>83</x:v>
      </x:c>
      <x:c r="I750" s="6">
        <x:v>30.5786918624667</x:v>
      </x:c>
      <x:c r="J750" t="s">
        <x:v>78</x:v>
      </x:c>
      <x:c r="K750" s="6">
        <x:v>998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20.747</x:v>
      </x:c>
      <x:c r="R750" s="8">
        <x:v>167647.357616506</x:v>
      </x:c>
      <x:c r="S750" s="12">
        <x:v>288360.476946396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515558</x:v>
      </x:c>
      <x:c r="B751" s="1">
        <x:v>43207.5415461458</x:v>
      </x:c>
      <x:c r="C751" s="6">
        <x:v>12.4866052766667</x:v>
      </x:c>
      <x:c r="D751" s="14" t="s">
        <x:v>77</x:v>
      </x:c>
      <x:c r="E751" s="15">
        <x:v>43194.5139003472</x:v>
      </x:c>
      <x:c r="F751" t="s">
        <x:v>82</x:v>
      </x:c>
      <x:c r="G751" s="6">
        <x:v>183.0375588419</x:v>
      </x:c>
      <x:c r="H751" t="s">
        <x:v>83</x:v>
      </x:c>
      <x:c r="I751" s="6">
        <x:v>30.5693453060608</x:v>
      </x:c>
      <x:c r="J751" t="s">
        <x:v>78</x:v>
      </x:c>
      <x:c r="K751" s="6">
        <x:v>998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20.744</x:v>
      </x:c>
      <x:c r="R751" s="8">
        <x:v>167658.14821099</x:v>
      </x:c>
      <x:c r="S751" s="12">
        <x:v>288364.84687452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515564</x:v>
      </x:c>
      <x:c r="B752" s="1">
        <x:v>43207.5415573264</x:v>
      </x:c>
      <x:c r="C752" s="6">
        <x:v>12.5027561933333</x:v>
      </x:c>
      <x:c r="D752" s="14" t="s">
        <x:v>77</x:v>
      </x:c>
      <x:c r="E752" s="15">
        <x:v>43194.5139003472</x:v>
      </x:c>
      <x:c r="F752" t="s">
        <x:v>82</x:v>
      </x:c>
      <x:c r="G752" s="6">
        <x:v>182.909884340114</x:v>
      </x:c>
      <x:c r="H752" t="s">
        <x:v>83</x:v>
      </x:c>
      <x:c r="I752" s="6">
        <x:v>30.5830495905961</x:v>
      </x:c>
      <x:c r="J752" t="s">
        <x:v>78</x:v>
      </x:c>
      <x:c r="K752" s="6">
        <x:v>998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20.747</x:v>
      </x:c>
      <x:c r="R752" s="8">
        <x:v>167659.323617637</x:v>
      </x:c>
      <x:c r="S752" s="12">
        <x:v>288375.886232504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515577</x:v>
      </x:c>
      <x:c r="B753" s="1">
        <x:v>43207.5415688657</x:v>
      </x:c>
      <x:c r="C753" s="6">
        <x:v>12.519357115</x:v>
      </x:c>
      <x:c r="D753" s="14" t="s">
        <x:v>77</x:v>
      </x:c>
      <x:c r="E753" s="15">
        <x:v>43194.5139003472</x:v>
      </x:c>
      <x:c r="F753" t="s">
        <x:v>82</x:v>
      </x:c>
      <x:c r="G753" s="6">
        <x:v>182.941443151948</x:v>
      </x:c>
      <x:c r="H753" t="s">
        <x:v>83</x:v>
      </x:c>
      <x:c r="I753" s="6">
        <x:v>30.5746947788857</x:v>
      </x:c>
      <x:c r="J753" t="s">
        <x:v>78</x:v>
      </x:c>
      <x:c r="K753" s="6">
        <x:v>998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20.748</x:v>
      </x:c>
      <x:c r="R753" s="8">
        <x:v>167674.537069627</x:v>
      </x:c>
      <x:c r="S753" s="12">
        <x:v>288368.445737194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515585</x:v>
      </x:c>
      <x:c r="B754" s="1">
        <x:v>43207.5415803241</x:v>
      </x:c>
      <x:c r="C754" s="6">
        <x:v>12.53585806</x:v>
      </x:c>
      <x:c r="D754" s="14" t="s">
        <x:v>77</x:v>
      </x:c>
      <x:c r="E754" s="15">
        <x:v>43194.5139003472</x:v>
      </x:c>
      <x:c r="F754" t="s">
        <x:v>82</x:v>
      </x:c>
      <x:c r="G754" s="6">
        <x:v>182.931811650338</x:v>
      </x:c>
      <x:c r="H754" t="s">
        <x:v>83</x:v>
      </x:c>
      <x:c r="I754" s="6">
        <x:v>30.5735227026494</x:v>
      </x:c>
      <x:c r="J754" t="s">
        <x:v>78</x:v>
      </x:c>
      <x:c r="K754" s="6">
        <x:v>998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20.749</x:v>
      </x:c>
      <x:c r="R754" s="8">
        <x:v>167677.312759502</x:v>
      </x:c>
      <x:c r="S754" s="12">
        <x:v>288371.033052002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515595</x:v>
      </x:c>
      <x:c r="B755" s="1">
        <x:v>43207.5415919329</x:v>
      </x:c>
      <x:c r="C755" s="6">
        <x:v>12.5525923433333</x:v>
      </x:c>
      <x:c r="D755" s="14" t="s">
        <x:v>77</x:v>
      </x:c>
      <x:c r="E755" s="15">
        <x:v>43194.5139003472</x:v>
      </x:c>
      <x:c r="F755" t="s">
        <x:v>82</x:v>
      </x:c>
      <x:c r="G755" s="6">
        <x:v>182.952262555329</x:v>
      </x:c>
      <x:c r="H755" t="s">
        <x:v>83</x:v>
      </x:c>
      <x:c r="I755" s="6">
        <x:v>30.5785115428039</x:v>
      </x:c>
      <x:c r="J755" t="s">
        <x:v>78</x:v>
      </x:c>
      <x:c r="K755" s="6">
        <x:v>998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20.746</x:v>
      </x:c>
      <x:c r="R755" s="8">
        <x:v>167688.060744962</x:v>
      </x:c>
      <x:c r="S755" s="12">
        <x:v>288366.319136365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515609</x:v>
      </x:c>
      <x:c r="B756" s="1">
        <x:v>43207.5416033912</x:v>
      </x:c>
      <x:c r="C756" s="6">
        <x:v>12.5690765966667</x:v>
      </x:c>
      <x:c r="D756" s="14" t="s">
        <x:v>77</x:v>
      </x:c>
      <x:c r="E756" s="15">
        <x:v>43194.5139003472</x:v>
      </x:c>
      <x:c r="F756" t="s">
        <x:v>82</x:v>
      </x:c>
      <x:c r="G756" s="6">
        <x:v>182.746706295124</x:v>
      </x:c>
      <x:c r="H756" t="s">
        <x:v>83</x:v>
      </x:c>
      <x:c r="I756" s="6">
        <x:v>30.5944097636543</x:v>
      </x:c>
      <x:c r="J756" t="s">
        <x:v>78</x:v>
      </x:c>
      <x:c r="K756" s="6">
        <x:v>998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20.753</x:v>
      </x:c>
      <x:c r="R756" s="8">
        <x:v>167687.081014609</x:v>
      </x:c>
      <x:c r="S756" s="12">
        <x:v>288359.374582417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515617</x:v>
      </x:c>
      <x:c r="B757" s="1">
        <x:v>43207.541615081</x:v>
      </x:c>
      <x:c r="C757" s="6">
        <x:v>12.5859275366667</x:v>
      </x:c>
      <x:c r="D757" s="14" t="s">
        <x:v>77</x:v>
      </x:c>
      <x:c r="E757" s="15">
        <x:v>43194.5139003472</x:v>
      </x:c>
      <x:c r="F757" t="s">
        <x:v>82</x:v>
      </x:c>
      <x:c r="G757" s="6">
        <x:v>182.811961350552</x:v>
      </x:c>
      <x:c r="H757" t="s">
        <x:v>83</x:v>
      </x:c>
      <x:c r="I757" s="6">
        <x:v>30.5858746035815</x:v>
      </x:c>
      <x:c r="J757" t="s">
        <x:v>78</x:v>
      </x:c>
      <x:c r="K757" s="6">
        <x:v>998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20.752</x:v>
      </x:c>
      <x:c r="R757" s="8">
        <x:v>167692.540856607</x:v>
      </x:c>
      <x:c r="S757" s="12">
        <x:v>288366.818485897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515621</x:v>
      </x:c>
      <x:c r="B758" s="1">
        <x:v>43207.5416265394</x:v>
      </x:c>
      <x:c r="C758" s="6">
        <x:v>12.602395155</x:v>
      </x:c>
      <x:c r="D758" s="14" t="s">
        <x:v>77</x:v>
      </x:c>
      <x:c r="E758" s="15">
        <x:v>43194.5139003472</x:v>
      </x:c>
      <x:c r="F758" t="s">
        <x:v>82</x:v>
      </x:c>
      <x:c r="G758" s="6">
        <x:v>182.796483651147</x:v>
      </x:c>
      <x:c r="H758" t="s">
        <x:v>83</x:v>
      </x:c>
      <x:c r="I758" s="6">
        <x:v>30.5857243368732</x:v>
      </x:c>
      <x:c r="J758" t="s">
        <x:v>78</x:v>
      </x:c>
      <x:c r="K758" s="6">
        <x:v>998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20.753</x:v>
      </x:c>
      <x:c r="R758" s="8">
        <x:v>167701.561075818</x:v>
      </x:c>
      <x:c r="S758" s="12">
        <x:v>288355.034574465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515635</x:v>
      </x:c>
      <x:c r="B759" s="1">
        <x:v>43207.5416381944</x:v>
      </x:c>
      <x:c r="C759" s="6">
        <x:v>12.619179425</x:v>
      </x:c>
      <x:c r="D759" s="14" t="s">
        <x:v>77</x:v>
      </x:c>
      <x:c r="E759" s="15">
        <x:v>43194.5139003472</x:v>
      </x:c>
      <x:c r="F759" t="s">
        <x:v>82</x:v>
      </x:c>
      <x:c r="G759" s="6">
        <x:v>182.858495323657</x:v>
      </x:c>
      <x:c r="H759" t="s">
        <x:v>83</x:v>
      </x:c>
      <x:c r="I759" s="6">
        <x:v>30.5749051515872</x:v>
      </x:c>
      <x:c r="J759" t="s">
        <x:v>78</x:v>
      </x:c>
      <x:c r="K759" s="6">
        <x:v>998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20.753</x:v>
      </x:c>
      <x:c r="R759" s="8">
        <x:v>167717.547018769</x:v>
      </x:c>
      <x:c r="S759" s="12">
        <x:v>288355.300457676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515648</x:v>
      </x:c>
      <x:c r="B760" s="1">
        <x:v>43207.5416496181</x:v>
      </x:c>
      <x:c r="C760" s="6">
        <x:v>12.63559702</x:v>
      </x:c>
      <x:c r="D760" s="14" t="s">
        <x:v>77</x:v>
      </x:c>
      <x:c r="E760" s="15">
        <x:v>43194.5139003472</x:v>
      </x:c>
      <x:c r="F760" t="s">
        <x:v>82</x:v>
      </x:c>
      <x:c r="G760" s="6">
        <x:v>182.791118032499</x:v>
      </x:c>
      <x:c r="H760" t="s">
        <x:v>83</x:v>
      </x:c>
      <x:c r="I760" s="6">
        <x:v>30.5895110599699</x:v>
      </x:c>
      <x:c r="J760" t="s">
        <x:v>78</x:v>
      </x:c>
      <x:c r="K760" s="6">
        <x:v>998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20.752</x:v>
      </x:c>
      <x:c r="R760" s="8">
        <x:v>167716.028601902</x:v>
      </x:c>
      <x:c r="S760" s="12">
        <x:v>288353.410505606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515658</x:v>
      </x:c>
      <x:c r="B761" s="1">
        <x:v>43207.5416613079</x:v>
      </x:c>
      <x:c r="C761" s="6">
        <x:v>12.652447985</x:v>
      </x:c>
      <x:c r="D761" s="14" t="s">
        <x:v>77</x:v>
      </x:c>
      <x:c r="E761" s="15">
        <x:v>43194.5139003472</x:v>
      </x:c>
      <x:c r="F761" t="s">
        <x:v>82</x:v>
      </x:c>
      <x:c r="G761" s="6">
        <x:v>182.745980496965</x:v>
      </x:c>
      <x:c r="H761" t="s">
        <x:v>83</x:v>
      </x:c>
      <x:c r="I761" s="6">
        <x:v>30.5802846865745</x:v>
      </x:c>
      <x:c r="J761" t="s">
        <x:v>78</x:v>
      </x:c>
      <x:c r="K761" s="6">
        <x:v>998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20.758</x:v>
      </x:c>
      <x:c r="R761" s="8">
        <x:v>167722.94256195</x:v>
      </x:c>
      <x:c r="S761" s="12">
        <x:v>288337.912464984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515661</x:v>
      </x:c>
      <x:c r="B762" s="1">
        <x:v>43207.5416727199</x:v>
      </x:c>
      <x:c r="C762" s="6">
        <x:v>12.6688989083333</x:v>
      </x:c>
      <x:c r="D762" s="14" t="s">
        <x:v>77</x:v>
      </x:c>
      <x:c r="E762" s="15">
        <x:v>43194.5139003472</x:v>
      </x:c>
      <x:c r="F762" t="s">
        <x:v>82</x:v>
      </x:c>
      <x:c r="G762" s="6">
        <x:v>182.767453551793</x:v>
      </x:c>
      <x:c r="H762" t="s">
        <x:v>83</x:v>
      </x:c>
      <x:c r="I762" s="6">
        <x:v>30.5822381511362</x:v>
      </x:c>
      <x:c r="J762" t="s">
        <x:v>78</x:v>
      </x:c>
      <x:c r="K762" s="6">
        <x:v>998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20.756</x:v>
      </x:c>
      <x:c r="R762" s="8">
        <x:v>167725.134865351</x:v>
      </x:c>
      <x:c r="S762" s="12">
        <x:v>288345.214654117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515678</x:v>
      </x:c>
      <x:c r="B763" s="1">
        <x:v>43207.5416844907</x:v>
      </x:c>
      <x:c r="C763" s="6">
        <x:v>12.68584987</x:v>
      </x:c>
      <x:c r="D763" s="14" t="s">
        <x:v>77</x:v>
      </x:c>
      <x:c r="E763" s="15">
        <x:v>43194.5139003472</x:v>
      </x:c>
      <x:c r="F763" t="s">
        <x:v>82</x:v>
      </x:c>
      <x:c r="G763" s="6">
        <x:v>182.764870467944</x:v>
      </x:c>
      <x:c r="H763" t="s">
        <x:v>83</x:v>
      </x:c>
      <x:c r="I763" s="6">
        <x:v>30.5826889508116</x:v>
      </x:c>
      <x:c r="J763" t="s">
        <x:v>78</x:v>
      </x:c>
      <x:c r="K763" s="6">
        <x:v>998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20.756</x:v>
      </x:c>
      <x:c r="R763" s="8">
        <x:v>167734.306333207</x:v>
      </x:c>
      <x:c r="S763" s="12">
        <x:v>288363.448009744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515687</x:v>
      </x:c>
      <x:c r="B764" s="1">
        <x:v>43207.5416958681</x:v>
      </x:c>
      <x:c r="C764" s="6">
        <x:v>12.7022507833333</x:v>
      </x:c>
      <x:c r="D764" s="14" t="s">
        <x:v>77</x:v>
      </x:c>
      <x:c r="E764" s="15">
        <x:v>43194.5139003472</x:v>
      </x:c>
      <x:c r="F764" t="s">
        <x:v>82</x:v>
      </x:c>
      <x:c r="G764" s="6">
        <x:v>182.727729848054</x:v>
      </x:c>
      <x:c r="H764" t="s">
        <x:v>83</x:v>
      </x:c>
      <x:c r="I764" s="6">
        <x:v>30.5834703370601</x:v>
      </x:c>
      <x:c r="J764" t="s">
        <x:v>78</x:v>
      </x:c>
      <x:c r="K764" s="6">
        <x:v>998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20.758</x:v>
      </x:c>
      <x:c r="R764" s="8">
        <x:v>167744.957058271</x:v>
      </x:c>
      <x:c r="S764" s="12">
        <x:v>288354.690251341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515693</x:v>
      </x:c>
      <x:c r="B765" s="1">
        <x:v>43207.5417076042</x:v>
      </x:c>
      <x:c r="C765" s="6">
        <x:v>12.7191017466667</x:v>
      </x:c>
      <x:c r="D765" s="14" t="s">
        <x:v>77</x:v>
      </x:c>
      <x:c r="E765" s="15">
        <x:v>43194.5139003472</x:v>
      </x:c>
      <x:c r="F765" t="s">
        <x:v>82</x:v>
      </x:c>
      <x:c r="G765" s="6">
        <x:v>182.704369893066</x:v>
      </x:c>
      <x:c r="H765" t="s">
        <x:v>83</x:v>
      </x:c>
      <x:c r="I765" s="6">
        <x:v>30.5818474581329</x:v>
      </x:c>
      <x:c r="J765" t="s">
        <x:v>78</x:v>
      </x:c>
      <x:c r="K765" s="6">
        <x:v>998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20.76</x:v>
      </x:c>
      <x:c r="R765" s="8">
        <x:v>167750.242628643</x:v>
      </x:c>
      <x:c r="S765" s="12">
        <x:v>288356.369325759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515702</x:v>
      </x:c>
      <x:c r="B766" s="1">
        <x:v>43207.5417193634</x:v>
      </x:c>
      <x:c r="C766" s="6">
        <x:v>12.7360860266667</x:v>
      </x:c>
      <x:c r="D766" s="14" t="s">
        <x:v>77</x:v>
      </x:c>
      <x:c r="E766" s="15">
        <x:v>43194.5139003472</x:v>
      </x:c>
      <x:c r="F766" t="s">
        <x:v>82</x:v>
      </x:c>
      <x:c r="G766" s="6">
        <x:v>182.749226237316</x:v>
      </x:c>
      <x:c r="H766" t="s">
        <x:v>83</x:v>
      </x:c>
      <x:c r="I766" s="6">
        <x:v>30.5825687375591</x:v>
      </x:c>
      <x:c r="J766" t="s">
        <x:v>78</x:v>
      </x:c>
      <x:c r="K766" s="6">
        <x:v>998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20.757</x:v>
      </x:c>
      <x:c r="R766" s="8">
        <x:v>167758.928186987</x:v>
      </x:c>
      <x:c r="S766" s="12">
        <x:v>288344.584093027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515717</x:v>
      </x:c>
      <x:c r="B767" s="1">
        <x:v>43207.5417303588</x:v>
      </x:c>
      <x:c r="C767" s="6">
        <x:v>12.7519035966667</x:v>
      </x:c>
      <x:c r="D767" s="14" t="s">
        <x:v>77</x:v>
      </x:c>
      <x:c r="E767" s="15">
        <x:v>43194.5139003472</x:v>
      </x:c>
      <x:c r="F767" t="s">
        <x:v>82</x:v>
      </x:c>
      <x:c r="G767" s="6">
        <x:v>182.689508435145</x:v>
      </x:c>
      <x:c r="H767" t="s">
        <x:v>83</x:v>
      </x:c>
      <x:c r="I767" s="6">
        <x:v>30.5901421809021</x:v>
      </x:c>
      <x:c r="J767" t="s">
        <x:v>78</x:v>
      </x:c>
      <x:c r="K767" s="6">
        <x:v>998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20.758</x:v>
      </x:c>
      <x:c r="R767" s="8">
        <x:v>167759.210120693</x:v>
      </x:c>
      <x:c r="S767" s="12">
        <x:v>288358.207529209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515721</x:v>
      </x:c>
      <x:c r="B768" s="1">
        <x:v>43207.5417419792</x:v>
      </x:c>
      <x:c r="C768" s="6">
        <x:v>12.7686045266667</x:v>
      </x:c>
      <x:c r="D768" s="14" t="s">
        <x:v>77</x:v>
      </x:c>
      <x:c r="E768" s="15">
        <x:v>43194.5139003472</x:v>
      </x:c>
      <x:c r="F768" t="s">
        <x:v>82</x:v>
      </x:c>
      <x:c r="G768" s="6">
        <x:v>182.661737464988</x:v>
      </x:c>
      <x:c r="H768" t="s">
        <x:v>83</x:v>
      </x:c>
      <x:c r="I768" s="6">
        <x:v>30.5835905503454</x:v>
      </x:c>
      <x:c r="J768" t="s">
        <x:v>78</x:v>
      </x:c>
      <x:c r="K768" s="6">
        <x:v>998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20.762</x:v>
      </x:c>
      <x:c r="R768" s="8">
        <x:v>167775.659309393</x:v>
      </x:c>
      <x:c r="S768" s="12">
        <x:v>288363.583635025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515736</x:v>
      </x:c>
      <x:c r="B769" s="1">
        <x:v>43207.5417549421</x:v>
      </x:c>
      <x:c r="C769" s="6">
        <x:v>12.7873056</x:v>
      </x:c>
      <x:c r="D769" s="14" t="s">
        <x:v>77</x:v>
      </x:c>
      <x:c r="E769" s="15">
        <x:v>43194.5139003472</x:v>
      </x:c>
      <x:c r="F769" t="s">
        <x:v>82</x:v>
      </x:c>
      <x:c r="G769" s="6">
        <x:v>182.712288631429</x:v>
      </x:c>
      <x:c r="H769" t="s">
        <x:v>83</x:v>
      </x:c>
      <x:c r="I769" s="6">
        <x:v>30.5804650063324</x:v>
      </x:c>
      <x:c r="J769" t="s">
        <x:v>78</x:v>
      </x:c>
      <x:c r="K769" s="6">
        <x:v>998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20.76</x:v>
      </x:c>
      <x:c r="R769" s="8">
        <x:v>167783.93020793</x:v>
      </x:c>
      <x:c r="S769" s="12">
        <x:v>288373.256185692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515744</x:v>
      </x:c>
      <x:c r="B770" s="1">
        <x:v>43207.5417653125</x:v>
      </x:c>
      <x:c r="C770" s="6">
        <x:v>12.802223115</x:v>
      </x:c>
      <x:c r="D770" s="14" t="s">
        <x:v>77</x:v>
      </x:c>
      <x:c r="E770" s="15">
        <x:v>43194.5139003472</x:v>
      </x:c>
      <x:c r="F770" t="s">
        <x:v>82</x:v>
      </x:c>
      <x:c r="G770" s="6">
        <x:v>182.696306330638</x:v>
      </x:c>
      <x:c r="H770" t="s">
        <x:v>83</x:v>
      </x:c>
      <x:c r="I770" s="6">
        <x:v>30.5804048997452</x:v>
      </x:c>
      <x:c r="J770" t="s">
        <x:v>78</x:v>
      </x:c>
      <x:c r="K770" s="6">
        <x:v>998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20.761</x:v>
      </x:c>
      <x:c r="R770" s="8">
        <x:v>167788.32990013</x:v>
      </x:c>
      <x:c r="S770" s="12">
        <x:v>288341.615757544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515755</x:v>
      </x:c>
      <x:c r="B771" s="1">
        <x:v>43207.5417770486</x:v>
      </x:c>
      <x:c r="C771" s="6">
        <x:v>12.819140725</x:v>
      </x:c>
      <x:c r="D771" s="14" t="s">
        <x:v>77</x:v>
      </x:c>
      <x:c r="E771" s="15">
        <x:v>43194.5139003472</x:v>
      </x:c>
      <x:c r="F771" t="s">
        <x:v>82</x:v>
      </x:c>
      <x:c r="G771" s="6">
        <x:v>182.63887660747</x:v>
      </x:c>
      <x:c r="H771" t="s">
        <x:v>83</x:v>
      </x:c>
      <x:c r="I771" s="6">
        <x:v>30.5847325767686</x:v>
      </x:c>
      <x:c r="J771" t="s">
        <x:v>78</x:v>
      </x:c>
      <x:c r="K771" s="6">
        <x:v>998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20.763</x:v>
      </x:c>
      <x:c r="R771" s="8">
        <x:v>167792.041857962</x:v>
      </x:c>
      <x:c r="S771" s="12">
        <x:v>288357.28457462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515767</x:v>
      </x:c>
      <x:c r="B772" s="1">
        <x:v>43207.5417883449</x:v>
      </x:c>
      <x:c r="C772" s="6">
        <x:v>12.8354249916667</x:v>
      </x:c>
      <x:c r="D772" s="14" t="s">
        <x:v>77</x:v>
      </x:c>
      <x:c r="E772" s="15">
        <x:v>43194.5139003472</x:v>
      </x:c>
      <x:c r="F772" t="s">
        <x:v>82</x:v>
      </x:c>
      <x:c r="G772" s="6">
        <x:v>182.734372882123</x:v>
      </x:c>
      <x:c r="H772" t="s">
        <x:v>83</x:v>
      </x:c>
      <x:c r="I772" s="6">
        <x:v>30.570908072521</x:v>
      </x:c>
      <x:c r="J772" t="s">
        <x:v>78</x:v>
      </x:c>
      <x:c r="K772" s="6">
        <x:v>998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20.762</x:v>
      </x:c>
      <x:c r="R772" s="8">
        <x:v>167797.495395982</x:v>
      </x:c>
      <x:c r="S772" s="12">
        <x:v>288356.139040968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515774</x:v>
      </x:c>
      <x:c r="B773" s="1">
        <x:v>43207.5418003125</x:v>
      </x:c>
      <x:c r="C773" s="6">
        <x:v>12.8526093033333</x:v>
      </x:c>
      <x:c r="D773" s="14" t="s">
        <x:v>77</x:v>
      </x:c>
      <x:c r="E773" s="15">
        <x:v>43194.5139003472</x:v>
      </x:c>
      <x:c r="F773" t="s">
        <x:v>82</x:v>
      </x:c>
      <x:c r="G773" s="6">
        <x:v>182.547569543728</x:v>
      </x:c>
      <x:c r="H773" t="s">
        <x:v>83</x:v>
      </x:c>
      <x:c r="I773" s="6">
        <x:v>30.5949807786601</x:v>
      </x:c>
      <x:c r="J773" t="s">
        <x:v>78</x:v>
      </x:c>
      <x:c r="K773" s="6">
        <x:v>998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20.765</x:v>
      </x:c>
      <x:c r="R773" s="8">
        <x:v>167800.962858723</x:v>
      </x:c>
      <x:c r="S773" s="12">
        <x:v>288347.549116067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515787</x:v>
      </x:c>
      <x:c r="B774" s="1">
        <x:v>43207.5418117708</x:v>
      </x:c>
      <x:c r="C774" s="6">
        <x:v>12.8691435316667</x:v>
      </x:c>
      <x:c r="D774" s="14" t="s">
        <x:v>77</x:v>
      </x:c>
      <x:c r="E774" s="15">
        <x:v>43194.5139003472</x:v>
      </x:c>
      <x:c r="F774" t="s">
        <x:v>82</x:v>
      </x:c>
      <x:c r="G774" s="6">
        <x:v>182.679437577059</x:v>
      </x:c>
      <x:c r="H774" t="s">
        <x:v>83</x:v>
      </x:c>
      <x:c r="I774" s="6">
        <x:v>30.5833501237789</x:v>
      </x:c>
      <x:c r="J774" t="s">
        <x:v>78</x:v>
      </x:c>
      <x:c r="K774" s="6">
        <x:v>998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20.761</x:v>
      </x:c>
      <x:c r="R774" s="8">
        <x:v>167822.069596341</x:v>
      </x:c>
      <x:c r="S774" s="12">
        <x:v>288358.366417502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515794</x:v>
      </x:c>
      <x:c r="B775" s="1">
        <x:v>43207.5418234606</x:v>
      </x:c>
      <x:c r="C775" s="6">
        <x:v>12.885994495</x:v>
      </x:c>
      <x:c r="D775" s="14" t="s">
        <x:v>77</x:v>
      </x:c>
      <x:c r="E775" s="15">
        <x:v>43194.5139003472</x:v>
      </x:c>
      <x:c r="F775" t="s">
        <x:v>82</x:v>
      </x:c>
      <x:c r="G775" s="6">
        <x:v>182.645617006881</x:v>
      </x:c>
      <x:c r="H775" t="s">
        <x:v>83</x:v>
      </x:c>
      <x:c r="I775" s="6">
        <x:v>30.5807054326915</x:v>
      </x:c>
      <x:c r="J775" t="s">
        <x:v>78</x:v>
      </x:c>
      <x:c r="K775" s="6">
        <x:v>998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20.764</x:v>
      </x:c>
      <x:c r="R775" s="8">
        <x:v>167821.625937454</x:v>
      </x:c>
      <x:c r="S775" s="12">
        <x:v>288348.736773005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515806</x:v>
      </x:c>
      <x:c r="B776" s="1">
        <x:v>43207.5418350347</x:v>
      </x:c>
      <x:c r="C776" s="6">
        <x:v>12.90264544</x:v>
      </x:c>
      <x:c r="D776" s="14" t="s">
        <x:v>77</x:v>
      </x:c>
      <x:c r="E776" s="15">
        <x:v>43194.5139003472</x:v>
      </x:c>
      <x:c r="F776" t="s">
        <x:v>82</x:v>
      </x:c>
      <x:c r="G776" s="6">
        <x:v>182.55118259199</x:v>
      </x:c>
      <x:c r="H776" t="s">
        <x:v>83</x:v>
      </x:c>
      <x:c r="I776" s="6">
        <x:v>30.5943496568175</x:v>
      </x:c>
      <x:c r="J776" t="s">
        <x:v>78</x:v>
      </x:c>
      <x:c r="K776" s="6">
        <x:v>998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20.765</x:v>
      </x:c>
      <x:c r="R776" s="8">
        <x:v>167836.719055907</x:v>
      </x:c>
      <x:c r="S776" s="12">
        <x:v>288361.620154639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515817</x:v>
      </x:c>
      <x:c r="B777" s="1">
        <x:v>43207.5418463773</x:v>
      </x:c>
      <x:c r="C777" s="6">
        <x:v>12.9189797183333</x:v>
      </x:c>
      <x:c r="D777" s="14" t="s">
        <x:v>77</x:v>
      </x:c>
      <x:c r="E777" s="15">
        <x:v>43194.5139003472</x:v>
      </x:c>
      <x:c r="F777" t="s">
        <x:v>82</x:v>
      </x:c>
      <x:c r="G777" s="6">
        <x:v>182.493793919305</x:v>
      </x:c>
      <x:c r="H777" t="s">
        <x:v>83</x:v>
      </x:c>
      <x:c r="I777" s="6">
        <x:v>30.598677351838</x:v>
      </x:c>
      <x:c r="J777" t="s">
        <x:v>78</x:v>
      </x:c>
      <x:c r="K777" s="6">
        <x:v>998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20.767</x:v>
      </x:c>
      <x:c r="R777" s="8">
        <x:v>167841.577755192</x:v>
      </x:c>
      <x:c r="S777" s="12">
        <x:v>288351.637550595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515828</x:v>
      </x:c>
      <x:c r="B778" s="1">
        <x:v>43207.5418580208</x:v>
      </x:c>
      <x:c r="C778" s="6">
        <x:v>12.9357306366667</x:v>
      </x:c>
      <x:c r="D778" s="14" t="s">
        <x:v>77</x:v>
      </x:c>
      <x:c r="E778" s="15">
        <x:v>43194.5139003472</x:v>
      </x:c>
      <x:c r="F778" t="s">
        <x:v>82</x:v>
      </x:c>
      <x:c r="G778" s="6">
        <x:v>182.514676438735</x:v>
      </x:c>
      <x:c r="H778" t="s">
        <x:v>83</x:v>
      </x:c>
      <x:c r="I778" s="6">
        <x:v>30.5893307397259</x:v>
      </x:c>
      <x:c r="J778" t="s">
        <x:v>78</x:v>
      </x:c>
      <x:c r="K778" s="6">
        <x:v>998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20.769</x:v>
      </x:c>
      <x:c r="R778" s="8">
        <x:v>167840.560978022</x:v>
      </x:c>
      <x:c r="S778" s="12">
        <x:v>288352.31408968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515834</x:v>
      </x:c>
      <x:c r="B779" s="1">
        <x:v>43207.5418693287</x:v>
      </x:c>
      <x:c r="C779" s="6">
        <x:v>12.9520149266667</x:v>
      </x:c>
      <x:c r="D779" s="14" t="s">
        <x:v>77</x:v>
      </x:c>
      <x:c r="E779" s="15">
        <x:v>43194.5139003472</x:v>
      </x:c>
      <x:c r="F779" t="s">
        <x:v>82</x:v>
      </x:c>
      <x:c r="G779" s="6">
        <x:v>182.476909180524</x:v>
      </x:c>
      <x:c r="H779" t="s">
        <x:v>83</x:v>
      </x:c>
      <x:c r="I779" s="6">
        <x:v>30.5902323410451</x:v>
      </x:c>
      <x:c r="J779" t="s">
        <x:v>78</x:v>
      </x:c>
      <x:c r="K779" s="6">
        <x:v>998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20.771</x:v>
      </x:c>
      <x:c r="R779" s="8">
        <x:v>167851.028749013</x:v>
      </x:c>
      <x:c r="S779" s="12">
        <x:v>288348.314129541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515849</x:v>
      </x:c>
      <x:c r="B780" s="1">
        <x:v>43207.5418811343</x:v>
      </x:c>
      <x:c r="C780" s="6">
        <x:v>12.9690158416667</x:v>
      </x:c>
      <x:c r="D780" s="14" t="s">
        <x:v>77</x:v>
      </x:c>
      <x:c r="E780" s="15">
        <x:v>43194.5139003472</x:v>
      </x:c>
      <x:c r="F780" t="s">
        <x:v>82</x:v>
      </x:c>
      <x:c r="G780" s="6">
        <x:v>182.557879708743</x:v>
      </x:c>
      <x:c r="H780" t="s">
        <x:v>83</x:v>
      </x:c>
      <x:c r="I780" s="6">
        <x:v>30.578932288699</x:v>
      </x:c>
      <x:c r="J780" t="s">
        <x:v>78</x:v>
      </x:c>
      <x:c r="K780" s="6">
        <x:v>998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20.77</x:v>
      </x:c>
      <x:c r="R780" s="8">
        <x:v>167869.83643918</x:v>
      </x:c>
      <x:c r="S780" s="12">
        <x:v>288356.044020127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515858</x:v>
      </x:c>
      <x:c r="B781" s="1">
        <x:v>43207.5418925926</x:v>
      </x:c>
      <x:c r="C781" s="6">
        <x:v>12.9855334816667</x:v>
      </x:c>
      <x:c r="D781" s="14" t="s">
        <x:v>77</x:v>
      </x:c>
      <x:c r="E781" s="15">
        <x:v>43194.5139003472</x:v>
      </x:c>
      <x:c r="F781" t="s">
        <x:v>82</x:v>
      </x:c>
      <x:c r="G781" s="6">
        <x:v>182.516634313778</x:v>
      </x:c>
      <x:c r="H781" t="s">
        <x:v>83</x:v>
      </x:c>
      <x:c r="I781" s="6">
        <x:v>30.5832900171404</x:v>
      </x:c>
      <x:c r="J781" t="s">
        <x:v>78</x:v>
      </x:c>
      <x:c r="K781" s="6">
        <x:v>998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20.771</x:v>
      </x:c>
      <x:c r="R781" s="8">
        <x:v>167876.477394407</x:v>
      </x:c>
      <x:c r="S781" s="12">
        <x:v>288350.537011047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515867</x:v>
      </x:c>
      <x:c r="B782" s="1">
        <x:v>43207.5419041319</x:v>
      </x:c>
      <x:c r="C782" s="6">
        <x:v>13.002151085</x:v>
      </x:c>
      <x:c r="D782" s="14" t="s">
        <x:v>77</x:v>
      </x:c>
      <x:c r="E782" s="15">
        <x:v>43194.5139003472</x:v>
      </x:c>
      <x:c r="F782" t="s">
        <x:v>82</x:v>
      </x:c>
      <x:c r="G782" s="6">
        <x:v>182.551748064194</x:v>
      </x:c>
      <x:c r="H782" t="s">
        <x:v>83</x:v>
      </x:c>
      <x:c r="I782" s="6">
        <x:v>30.5743040867619</x:v>
      </x:c>
      <x:c r="J782" t="s">
        <x:v>78</x:v>
      </x:c>
      <x:c r="K782" s="6">
        <x:v>998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20.772</x:v>
      </x:c>
      <x:c r="R782" s="8">
        <x:v>167874.618131457</x:v>
      </x:c>
      <x:c r="S782" s="12">
        <x:v>288350.501257677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515871</x:v>
      </x:c>
      <x:c r="B783" s="1">
        <x:v>43207.5419159722</x:v>
      </x:c>
      <x:c r="C783" s="6">
        <x:v>13.0191686933333</x:v>
      </x:c>
      <x:c r="D783" s="14" t="s">
        <x:v>77</x:v>
      </x:c>
      <x:c r="E783" s="15">
        <x:v>43194.5139003472</x:v>
      </x:c>
      <x:c r="F783" t="s">
        <x:v>82</x:v>
      </x:c>
      <x:c r="G783" s="6">
        <x:v>182.565562174389</x:v>
      </x:c>
      <x:c r="H783" t="s">
        <x:v>83</x:v>
      </x:c>
      <x:c r="I783" s="6">
        <x:v>30.5661897221607</x:v>
      </x:c>
      <x:c r="J783" t="s">
        <x:v>78</x:v>
      </x:c>
      <x:c r="K783" s="6">
        <x:v>998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20.774</x:v>
      </x:c>
      <x:c r="R783" s="8">
        <x:v>167880.311255931</x:v>
      </x:c>
      <x:c r="S783" s="12">
        <x:v>288347.782125833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515885</x:v>
      </x:c>
      <x:c r="B784" s="1">
        <x:v>43207.5419271181</x:v>
      </x:c>
      <x:c r="C784" s="6">
        <x:v>13.0352362816667</x:v>
      </x:c>
      <x:c r="D784" s="14" t="s">
        <x:v>77</x:v>
      </x:c>
      <x:c r="E784" s="15">
        <x:v>43194.5139003472</x:v>
      </x:c>
      <x:c r="F784" t="s">
        <x:v>82</x:v>
      </x:c>
      <x:c r="G784" s="6">
        <x:v>182.441422102895</x:v>
      </x:c>
      <x:c r="H784" t="s">
        <x:v>83</x:v>
      </x:c>
      <x:c r="I784" s="6">
        <x:v>30.5878881781196</x:v>
      </x:c>
      <x:c r="J784" t="s">
        <x:v>78</x:v>
      </x:c>
      <x:c r="K784" s="6">
        <x:v>998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20.774</x:v>
      </x:c>
      <x:c r="R784" s="8">
        <x:v>167895.725333785</x:v>
      </x:c>
      <x:c r="S784" s="12">
        <x:v>288353.902485537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515897</x:v>
      </x:c>
      <x:c r="B785" s="1">
        <x:v>43207.5419392708</x:v>
      </x:c>
      <x:c r="C785" s="6">
        <x:v>13.052753895</x:v>
      </x:c>
      <x:c r="D785" s="14" t="s">
        <x:v>77</x:v>
      </x:c>
      <x:c r="E785" s="15">
        <x:v>43194.5139003472</x:v>
      </x:c>
      <x:c r="F785" t="s">
        <x:v>82</x:v>
      </x:c>
      <x:c r="G785" s="6">
        <x:v>182.446442599032</x:v>
      </x:c>
      <x:c r="H785" t="s">
        <x:v>83</x:v>
      </x:c>
      <x:c r="I785" s="6">
        <x:v>30.5841615635081</x:v>
      </x:c>
      <x:c r="J785" t="s">
        <x:v>78</x:v>
      </x:c>
      <x:c r="K785" s="6">
        <x:v>998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20.775</x:v>
      </x:c>
      <x:c r="R785" s="8">
        <x:v>167898.877709923</x:v>
      </x:c>
      <x:c r="S785" s="12">
        <x:v>288347.850169975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515901</x:v>
      </x:c>
      <x:c r="B786" s="1">
        <x:v>43207.5419504977</x:v>
      </x:c>
      <x:c r="C786" s="6">
        <x:v>13.0689215283333</x:v>
      </x:c>
      <x:c r="D786" s="14" t="s">
        <x:v>77</x:v>
      </x:c>
      <x:c r="E786" s="15">
        <x:v>43194.5139003472</x:v>
      </x:c>
      <x:c r="F786" t="s">
        <x:v>82</x:v>
      </x:c>
      <x:c r="G786" s="6">
        <x:v>182.380544382859</x:v>
      </x:c>
      <x:c r="H786" t="s">
        <x:v>83</x:v>
      </x:c>
      <x:c r="I786" s="6">
        <x:v>30.5871368441949</x:v>
      </x:c>
      <x:c r="J786" t="s">
        <x:v>78</x:v>
      </x:c>
      <x:c r="K786" s="6">
        <x:v>998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20.778</x:v>
      </x:c>
      <x:c r="R786" s="8">
        <x:v>167902.253956385</x:v>
      </x:c>
      <x:c r="S786" s="12">
        <x:v>288344.159450982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515913</x:v>
      </x:c>
      <x:c r="B787" s="1">
        <x:v>43207.5419625347</x:v>
      </x:c>
      <x:c r="C787" s="6">
        <x:v>13.0862558016667</x:v>
      </x:c>
      <x:c r="D787" s="14" t="s">
        <x:v>77</x:v>
      </x:c>
      <x:c r="E787" s="15">
        <x:v>43194.5139003472</x:v>
      </x:c>
      <x:c r="F787" t="s">
        <x:v>82</x:v>
      </x:c>
      <x:c r="G787" s="6">
        <x:v>182.389825052978</x:v>
      </x:c>
      <x:c r="H787" t="s">
        <x:v>83</x:v>
      </x:c>
      <x:c r="I787" s="6">
        <x:v>30.5855139634932</x:v>
      </x:c>
      <x:c r="J787" t="s">
        <x:v>78</x:v>
      </x:c>
      <x:c r="K787" s="6">
        <x:v>998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20.778</x:v>
      </x:c>
      <x:c r="R787" s="8">
        <x:v>167922.507832115</x:v>
      </x:c>
      <x:c r="S787" s="12">
        <x:v>288352.404397336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515922</x:v>
      </x:c>
      <x:c r="B788" s="1">
        <x:v>43207.5419734144</x:v>
      </x:c>
      <x:c r="C788" s="6">
        <x:v>13.10192334</x:v>
      </x:c>
      <x:c r="D788" s="14" t="s">
        <x:v>77</x:v>
      </x:c>
      <x:c r="E788" s="15">
        <x:v>43194.5139003472</x:v>
      </x:c>
      <x:c r="F788" t="s">
        <x:v>82</x:v>
      </x:c>
      <x:c r="G788" s="6">
        <x:v>182.431933448848</x:v>
      </x:c>
      <x:c r="H788" t="s">
        <x:v>83</x:v>
      </x:c>
      <x:c r="I788" s="6">
        <x:v>30.5781509035082</x:v>
      </x:c>
      <x:c r="J788" t="s">
        <x:v>78</x:v>
      </x:c>
      <x:c r="K788" s="6">
        <x:v>998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20.778</x:v>
      </x:c>
      <x:c r="R788" s="8">
        <x:v>167917.032550148</x:v>
      </x:c>
      <x:c r="S788" s="12">
        <x:v>288351.40335068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515936</x:v>
      </x:c>
      <x:c r="B789" s="1">
        <x:v>43207.5419857292</x:v>
      </x:c>
      <x:c r="C789" s="6">
        <x:v>13.1196577333333</x:v>
      </x:c>
      <x:c r="D789" s="14" t="s">
        <x:v>77</x:v>
      </x:c>
      <x:c r="E789" s="15">
        <x:v>43194.5139003472</x:v>
      </x:c>
      <x:c r="F789" t="s">
        <x:v>82</x:v>
      </x:c>
      <x:c r="G789" s="6">
        <x:v>182.376012675465</x:v>
      </x:c>
      <x:c r="H789" t="s">
        <x:v>83</x:v>
      </x:c>
      <x:c r="I789" s="6">
        <x:v>30.5793830879302</x:v>
      </x:c>
      <x:c r="J789" t="s">
        <x:v>78</x:v>
      </x:c>
      <x:c r="K789" s="6">
        <x:v>998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20.781</x:v>
      </x:c>
      <x:c r="R789" s="8">
        <x:v>167926.184156135</x:v>
      </x:c>
      <x:c r="S789" s="12">
        <x:v>288344.992345508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515946</x:v>
      </x:c>
      <x:c r="B790" s="1">
        <x:v>43207.5419973032</x:v>
      </x:c>
      <x:c r="C790" s="6">
        <x:v>13.1363252783333</x:v>
      </x:c>
      <x:c r="D790" s="14" t="s">
        <x:v>77</x:v>
      </x:c>
      <x:c r="E790" s="15">
        <x:v>43194.5139003472</x:v>
      </x:c>
      <x:c r="F790" t="s">
        <x:v>82</x:v>
      </x:c>
      <x:c r="G790" s="6">
        <x:v>182.328455790983</x:v>
      </x:c>
      <x:c r="H790" t="s">
        <x:v>83</x:v>
      </x:c>
      <x:c r="I790" s="6">
        <x:v>30.5848527900994</x:v>
      </x:c>
      <x:c r="J790" t="s">
        <x:v>78</x:v>
      </x:c>
      <x:c r="K790" s="6">
        <x:v>998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20.782</x:v>
      </x:c>
      <x:c r="R790" s="8">
        <x:v>167924.419613029</x:v>
      </x:c>
      <x:c r="S790" s="12">
        <x:v>288340.58775624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515959</x:v>
      </x:c>
      <x:c r="B791" s="1">
        <x:v>43207.5420149306</x:v>
      </x:c>
      <x:c r="C791" s="6">
        <x:v>13.16167674</x:v>
      </x:c>
      <x:c r="D791" s="14" t="s">
        <x:v>77</x:v>
      </x:c>
      <x:c r="E791" s="15">
        <x:v>43194.5139003472</x:v>
      </x:c>
      <x:c r="F791" t="s">
        <x:v>82</x:v>
      </x:c>
      <x:c r="G791" s="6">
        <x:v>182.307667648487</x:v>
      </x:c>
      <x:c r="H791" t="s">
        <x:v>83</x:v>
      </x:c>
      <x:c r="I791" s="6">
        <x:v>30.5884892453801</x:v>
      </x:c>
      <x:c r="J791" t="s">
        <x:v>78</x:v>
      </x:c>
      <x:c r="K791" s="6">
        <x:v>998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20.782</x:v>
      </x:c>
      <x:c r="R791" s="8">
        <x:v>167965.343672045</x:v>
      </x:c>
      <x:c r="S791" s="12">
        <x:v>288367.841925804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515967</x:v>
      </x:c>
      <x:c r="B792" s="1">
        <x:v>43207.5420209838</x:v>
      </x:c>
      <x:c r="C792" s="6">
        <x:v>13.17041054</x:v>
      </x:c>
      <x:c r="D792" s="14" t="s">
        <x:v>77</x:v>
      </x:c>
      <x:c r="E792" s="15">
        <x:v>43194.5139003472</x:v>
      </x:c>
      <x:c r="F792" t="s">
        <x:v>82</x:v>
      </x:c>
      <x:c r="G792" s="6">
        <x:v>182.340235356136</x:v>
      </x:c>
      <x:c r="H792" t="s">
        <x:v>83</x:v>
      </x:c>
      <x:c r="I792" s="6">
        <x:v>30.5884892453801</x:v>
      </x:c>
      <x:c r="J792" t="s">
        <x:v>78</x:v>
      </x:c>
      <x:c r="K792" s="6">
        <x:v>998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20.78</x:v>
      </x:c>
      <x:c r="R792" s="8">
        <x:v>167922.993060007</x:v>
      </x:c>
      <x:c r="S792" s="12">
        <x:v>288337.111560368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515977</x:v>
      </x:c>
      <x:c r="B793" s="1">
        <x:v>43207.5420318634</x:v>
      </x:c>
      <x:c r="C793" s="6">
        <x:v>13.18606142</x:v>
      </x:c>
      <x:c r="D793" s="14" t="s">
        <x:v>77</x:v>
      </x:c>
      <x:c r="E793" s="15">
        <x:v>43194.5139003472</x:v>
      </x:c>
      <x:c r="F793" t="s">
        <x:v>82</x:v>
      </x:c>
      <x:c r="G793" s="6">
        <x:v>182.299975917172</x:v>
      </x:c>
      <x:c r="H793" t="s">
        <x:v>83</x:v>
      </x:c>
      <x:c r="I793" s="6">
        <x:v>30.5869865774307</x:v>
      </x:c>
      <x:c r="J793" t="s">
        <x:v>78</x:v>
      </x:c>
      <x:c r="K793" s="6">
        <x:v>998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20.783</x:v>
      </x:c>
      <x:c r="R793" s="8">
        <x:v>167940.18524058</x:v>
      </x:c>
      <x:c r="S793" s="12">
        <x:v>288347.640258957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515982</x:v>
      </x:c>
      <x:c r="B794" s="1">
        <x:v>43207.5420432523</x:v>
      </x:c>
      <x:c r="C794" s="6">
        <x:v>13.202479025</x:v>
      </x:c>
      <x:c r="D794" s="14" t="s">
        <x:v>77</x:v>
      </x:c>
      <x:c r="E794" s="15">
        <x:v>43194.5139003472</x:v>
      </x:c>
      <x:c r="F794" t="s">
        <x:v>82</x:v>
      </x:c>
      <x:c r="G794" s="6">
        <x:v>182.323167590768</x:v>
      </x:c>
      <x:c r="H794" t="s">
        <x:v>83</x:v>
      </x:c>
      <x:c r="I794" s="6">
        <x:v>30.5829293773299</x:v>
      </x:c>
      <x:c r="J794" t="s">
        <x:v>78</x:v>
      </x:c>
      <x:c r="K794" s="6">
        <x:v>998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20.783</x:v>
      </x:c>
      <x:c r="R794" s="8">
        <x:v>167951.220374144</x:v>
      </x:c>
      <x:c r="S794" s="12">
        <x:v>288333.786958947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515997</x:v>
      </x:c>
      <x:c r="B795" s="1">
        <x:v>43207.5420544792</x:v>
      </x:c>
      <x:c r="C795" s="6">
        <x:v>13.21862992</x:v>
      </x:c>
      <x:c r="D795" s="14" t="s">
        <x:v>77</x:v>
      </x:c>
      <x:c r="E795" s="15">
        <x:v>43194.5139003472</x:v>
      </x:c>
      <x:c r="F795" t="s">
        <x:v>82</x:v>
      </x:c>
      <x:c r="G795" s="6">
        <x:v>182.229418327949</x:v>
      </x:c>
      <x:c r="H795" t="s">
        <x:v>83</x:v>
      </x:c>
      <x:c r="I795" s="6">
        <x:v>30.5964834501915</x:v>
      </x:c>
      <x:c r="J795" t="s">
        <x:v>78</x:v>
      </x:c>
      <x:c r="K795" s="6">
        <x:v>998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20.784</x:v>
      </x:c>
      <x:c r="R795" s="8">
        <x:v>167961.687272333</x:v>
      </x:c>
      <x:c r="S795" s="12">
        <x:v>288344.413533261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516001</x:v>
      </x:c>
      <x:c r="B796" s="1">
        <x:v>43207.5420663542</x:v>
      </x:c>
      <x:c r="C796" s="6">
        <x:v>13.23573096</x:v>
      </x:c>
      <x:c r="D796" s="14" t="s">
        <x:v>77</x:v>
      </x:c>
      <x:c r="E796" s="15">
        <x:v>43194.5139003472</x:v>
      </x:c>
      <x:c r="F796" t="s">
        <x:v>82</x:v>
      </x:c>
      <x:c r="G796" s="6">
        <x:v>182.239078733057</x:v>
      </x:c>
      <x:c r="H796" t="s">
        <x:v>83</x:v>
      </x:c>
      <x:c r="I796" s="6">
        <x:v>30.5919453842198</x:v>
      </x:c>
      <x:c r="J796" t="s">
        <x:v>78</x:v>
      </x:c>
      <x:c r="K796" s="6">
        <x:v>998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20.785</x:v>
      </x:c>
      <x:c r="R796" s="8">
        <x:v>167964.99441556</x:v>
      </x:c>
      <x:c r="S796" s="12">
        <x:v>288335.73485637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516011</x:v>
      </x:c>
      <x:c r="B797" s="1">
        <x:v>43207.5420778935</x:v>
      </x:c>
      <x:c r="C797" s="6">
        <x:v>13.2523485283333</x:v>
      </x:c>
      <x:c r="D797" s="14" t="s">
        <x:v>77</x:v>
      </x:c>
      <x:c r="E797" s="15">
        <x:v>43194.5139003472</x:v>
      </x:c>
      <x:c r="F797" t="s">
        <x:v>82</x:v>
      </x:c>
      <x:c r="G797" s="6">
        <x:v>182.20915123218</x:v>
      </x:c>
      <x:c r="H797" t="s">
        <x:v>83</x:v>
      </x:c>
      <x:c r="I797" s="6">
        <x:v>30.600029757677</x:v>
      </x:c>
      <x:c r="J797" t="s">
        <x:v>78</x:v>
      </x:c>
      <x:c r="K797" s="6">
        <x:v>998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20.784</x:v>
      </x:c>
      <x:c r="R797" s="8">
        <x:v>167980.42087174</x:v>
      </x:c>
      <x:c r="S797" s="12">
        <x:v>288334.929040014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516028</x:v>
      </x:c>
      <x:c r="B798" s="1">
        <x:v>43207.5420893866</x:v>
      </x:c>
      <x:c r="C798" s="6">
        <x:v>13.2688827916667</x:v>
      </x:c>
      <x:c r="D798" s="14" t="s">
        <x:v>77</x:v>
      </x:c>
      <x:c r="E798" s="15">
        <x:v>43194.5139003472</x:v>
      </x:c>
      <x:c r="F798" t="s">
        <x:v>82</x:v>
      </x:c>
      <x:c r="G798" s="6">
        <x:v>182.243969108444</x:v>
      </x:c>
      <x:c r="H798" t="s">
        <x:v>83</x:v>
      </x:c>
      <x:c r="I798" s="6">
        <x:v>30.5853937501388</x:v>
      </x:c>
      <x:c r="J798" t="s">
        <x:v>78</x:v>
      </x:c>
      <x:c r="K798" s="6">
        <x:v>998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20.787</x:v>
      </x:c>
      <x:c r="R798" s="8">
        <x:v>167994.228041758</x:v>
      </x:c>
      <x:c r="S798" s="12">
        <x:v>288342.215788967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516035</x:v>
      </x:c>
      <x:c r="B799" s="1">
        <x:v>43207.5421011227</x:v>
      </x:c>
      <x:c r="C799" s="6">
        <x:v>13.2857837433333</x:v>
      </x:c>
      <x:c r="D799" s="14" t="s">
        <x:v>77</x:v>
      </x:c>
      <x:c r="E799" s="15">
        <x:v>43194.5139003472</x:v>
      </x:c>
      <x:c r="F799" t="s">
        <x:v>82</x:v>
      </x:c>
      <x:c r="G799" s="6">
        <x:v>182.244140837107</x:v>
      </x:c>
      <x:c r="H799" t="s">
        <x:v>83</x:v>
      </x:c>
      <x:c r="I799" s="6">
        <x:v>30.5853636968013</x:v>
      </x:c>
      <x:c r="J799" t="s">
        <x:v>78</x:v>
      </x:c>
      <x:c r="K799" s="6">
        <x:v>998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20.787</x:v>
      </x:c>
      <x:c r="R799" s="8">
        <x:v>167997.724134006</x:v>
      </x:c>
      <x:c r="S799" s="12">
        <x:v>288342.748744226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516049</x:v>
      </x:c>
      <x:c r="B800" s="1">
        <x:v>43207.5421126968</x:v>
      </x:c>
      <x:c r="C800" s="6">
        <x:v>13.302434675</x:v>
      </x:c>
      <x:c r="D800" s="14" t="s">
        <x:v>77</x:v>
      </x:c>
      <x:c r="E800" s="15">
        <x:v>43194.5139003472</x:v>
      </x:c>
      <x:c r="F800" t="s">
        <x:v>82</x:v>
      </x:c>
      <x:c r="G800" s="6">
        <x:v>182.145069916421</x:v>
      </x:c>
      <x:c r="H800" t="s">
        <x:v>83</x:v>
      </x:c>
      <x:c r="I800" s="6">
        <x:v>30.5913142629479</x:v>
      </x:c>
      <x:c r="J800" t="s">
        <x:v>78</x:v>
      </x:c>
      <x:c r="K800" s="6">
        <x:v>998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20.791</x:v>
      </x:c>
      <x:c r="R800" s="8">
        <x:v>168002.454625342</x:v>
      </x:c>
      <x:c r="S800" s="12">
        <x:v>288337.106527061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516059</x:v>
      </x:c>
      <x:c r="B801" s="1">
        <x:v>43207.5421243056</x:v>
      </x:c>
      <x:c r="C801" s="6">
        <x:v>13.31918563</x:v>
      </x:c>
      <x:c r="D801" s="14" t="s">
        <x:v>77</x:v>
      </x:c>
      <x:c r="E801" s="15">
        <x:v>43194.5139003472</x:v>
      </x:c>
      <x:c r="F801" t="s">
        <x:v>82</x:v>
      </x:c>
      <x:c r="G801" s="6">
        <x:v>182.234089151275</x:v>
      </x:c>
      <x:c r="H801" t="s">
        <x:v>83</x:v>
      </x:c>
      <x:c r="I801" s="6">
        <x:v>30.5814267118717</x:v>
      </x:c>
      <x:c r="J801" t="s">
        <x:v>78</x:v>
      </x:c>
      <x:c r="K801" s="6">
        <x:v>998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20.789</x:v>
      </x:c>
      <x:c r="R801" s="8">
        <x:v>168010.725342672</x:v>
      </x:c>
      <x:c r="S801" s="12">
        <x:v>288353.984757853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516067</x:v>
      </x:c>
      <x:c r="B802" s="1">
        <x:v>43207.5421357639</x:v>
      </x:c>
      <x:c r="C802" s="6">
        <x:v>13.3356698816667</x:v>
      </x:c>
      <x:c r="D802" s="14" t="s">
        <x:v>77</x:v>
      </x:c>
      <x:c r="E802" s="15">
        <x:v>43194.5139003472</x:v>
      </x:c>
      <x:c r="F802" t="s">
        <x:v>82</x:v>
      </x:c>
      <x:c r="G802" s="6">
        <x:v>182.202022512961</x:v>
      </x:c>
      <x:c r="H802" t="s">
        <x:v>83</x:v>
      </x:c>
      <x:c r="I802" s="6">
        <x:v>30.5841916168356</x:v>
      </x:c>
      <x:c r="J802" t="s">
        <x:v>78</x:v>
      </x:c>
      <x:c r="K802" s="6">
        <x:v>998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20.79</x:v>
      </x:c>
      <x:c r="R802" s="8">
        <x:v>168011.314428719</x:v>
      </x:c>
      <x:c r="S802" s="12">
        <x:v>288342.011131099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516071</x:v>
      </x:c>
      <x:c r="B803" s="1">
        <x:v>43207.5421471875</x:v>
      </x:c>
      <x:c r="C803" s="6">
        <x:v>13.3521041933333</x:v>
      </x:c>
      <x:c r="D803" s="14" t="s">
        <x:v>77</x:v>
      </x:c>
      <x:c r="E803" s="15">
        <x:v>43194.5139003472</x:v>
      </x:c>
      <x:c r="F803" t="s">
        <x:v>82</x:v>
      </x:c>
      <x:c r="G803" s="6">
        <x:v>182.23374574304</x:v>
      </x:c>
      <x:c r="H803" t="s">
        <x:v>83</x:v>
      </x:c>
      <x:c r="I803" s="6">
        <x:v>30.5814868184775</x:v>
      </x:c>
      <x:c r="J803" t="s">
        <x:v>78</x:v>
      </x:c>
      <x:c r="K803" s="6">
        <x:v>998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20.789</x:v>
      </x:c>
      <x:c r="R803" s="8">
        <x:v>168010.050866401</x:v>
      </x:c>
      <x:c r="S803" s="12">
        <x:v>288329.318479627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516086</x:v>
      </x:c>
      <x:c r="B804" s="1">
        <x:v>43207.5421591088</x:v>
      </x:c>
      <x:c r="C804" s="6">
        <x:v>13.3693051283333</x:v>
      </x:c>
      <x:c r="D804" s="14" t="s">
        <x:v>77</x:v>
      </x:c>
      <x:c r="E804" s="15">
        <x:v>43194.5139003472</x:v>
      </x:c>
      <x:c r="F804" t="s">
        <x:v>82</x:v>
      </x:c>
      <x:c r="G804" s="6">
        <x:v>182.204900094935</x:v>
      </x:c>
      <x:c r="H804" t="s">
        <x:v>83</x:v>
      </x:c>
      <x:c r="I804" s="6">
        <x:v>30.5865357771768</x:v>
      </x:c>
      <x:c r="J804" t="s">
        <x:v>78</x:v>
      </x:c>
      <x:c r="K804" s="6">
        <x:v>998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20.789</x:v>
      </x:c>
      <x:c r="R804" s="8">
        <x:v>168024.825799147</x:v>
      </x:c>
      <x:c r="S804" s="12">
        <x:v>288338.301307761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516091</x:v>
      </x:c>
      <x:c r="B805" s="1">
        <x:v>43207.5421705671</x:v>
      </x:c>
      <x:c r="C805" s="6">
        <x:v>13.3858226866667</x:v>
      </x:c>
      <x:c r="D805" s="14" t="s">
        <x:v>77</x:v>
      </x:c>
      <x:c r="E805" s="15">
        <x:v>43194.5139003472</x:v>
      </x:c>
      <x:c r="F805" t="s">
        <x:v>82</x:v>
      </x:c>
      <x:c r="G805" s="6">
        <x:v>182.15296627472</x:v>
      </x:c>
      <x:c r="H805" t="s">
        <x:v>83</x:v>
      </x:c>
      <x:c r="I805" s="6">
        <x:v>30.5899318072447</x:v>
      </x:c>
      <x:c r="J805" t="s">
        <x:v>78</x:v>
      </x:c>
      <x:c r="K805" s="6">
        <x:v>998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20.791</x:v>
      </x:c>
      <x:c r="R805" s="8">
        <x:v>168027.386825645</x:v>
      </x:c>
      <x:c r="S805" s="12">
        <x:v>288327.707960311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516104</x:v>
      </x:c>
      <x:c r="B806" s="1">
        <x:v>43207.5421820949</x:v>
      </x:c>
      <x:c r="C806" s="6">
        <x:v>13.4024070066667</x:v>
      </x:c>
      <x:c r="D806" s="14" t="s">
        <x:v>77</x:v>
      </x:c>
      <x:c r="E806" s="15">
        <x:v>43194.5139003472</x:v>
      </x:c>
      <x:c r="F806" t="s">
        <x:v>82</x:v>
      </x:c>
      <x:c r="G806" s="6">
        <x:v>182.184634372284</x:v>
      </x:c>
      <x:c r="H806" t="s">
        <x:v>83</x:v>
      </x:c>
      <x:c r="I806" s="6">
        <x:v>30.5786918624667</x:v>
      </x:c>
      <x:c r="J806" t="s">
        <x:v>78</x:v>
      </x:c>
      <x:c r="K806" s="6">
        <x:v>998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20.793</x:v>
      </x:c>
      <x:c r="R806" s="8">
        <x:v>168040.443104249</x:v>
      </x:c>
      <x:c r="S806" s="12">
        <x:v>288344.44228177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516113</x:v>
      </x:c>
      <x:c r="B807" s="1">
        <x:v>43207.54219375</x:v>
      </x:c>
      <x:c r="C807" s="6">
        <x:v>13.4192079366667</x:v>
      </x:c>
      <x:c r="D807" s="14" t="s">
        <x:v>77</x:v>
      </x:c>
      <x:c r="E807" s="15">
        <x:v>43194.5139003472</x:v>
      </x:c>
      <x:c r="F807" t="s">
        <x:v>82</x:v>
      </x:c>
      <x:c r="G807" s="6">
        <x:v>182.130052769282</x:v>
      </x:c>
      <x:c r="H807" t="s">
        <x:v>83</x:v>
      </x:c>
      <x:c r="I807" s="6">
        <x:v>30.5882488184629</x:v>
      </x:c>
      <x:c r="J807" t="s">
        <x:v>78</x:v>
      </x:c>
      <x:c r="K807" s="6">
        <x:v>998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20.793</x:v>
      </x:c>
      <x:c r="R807" s="8">
        <x:v>168046.459238954</x:v>
      </x:c>
      <x:c r="S807" s="12">
        <x:v>288333.751834128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516122</x:v>
      </x:c>
      <x:c r="B808" s="1">
        <x:v>43207.5422049769</x:v>
      </x:c>
      <x:c r="C808" s="6">
        <x:v>13.4353755366667</x:v>
      </x:c>
      <x:c r="D808" s="14" t="s">
        <x:v>77</x:v>
      </x:c>
      <x:c r="E808" s="15">
        <x:v>43194.5139003472</x:v>
      </x:c>
      <x:c r="F808" t="s">
        <x:v>82</x:v>
      </x:c>
      <x:c r="G808" s="6">
        <x:v>182.100881711966</x:v>
      </x:c>
      <x:c r="H808" t="s">
        <x:v>83</x:v>
      </x:c>
      <x:c r="I808" s="6">
        <x:v>30.58196767136</x:v>
      </x:c>
      <x:c r="J808" t="s">
        <x:v>78</x:v>
      </x:c>
      <x:c r="K808" s="6">
        <x:v>998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20.797</x:v>
      </x:c>
      <x:c r="R808" s="8">
        <x:v>168055.457505609</x:v>
      </x:c>
      <x:c r="S808" s="12">
        <x:v>288347.737265134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516134</x:v>
      </x:c>
      <x:c r="B809" s="1">
        <x:v>43207.5422166319</x:v>
      </x:c>
      <x:c r="C809" s="6">
        <x:v>13.45212649</x:v>
      </x:c>
      <x:c r="D809" s="14" t="s">
        <x:v>77</x:v>
      </x:c>
      <x:c r="E809" s="15">
        <x:v>43194.5139003472</x:v>
      </x:c>
      <x:c r="F809" t="s">
        <x:v>82</x:v>
      </x:c>
      <x:c r="G809" s="6">
        <x:v>182.138589699911</x:v>
      </x:c>
      <x:c r="H809" t="s">
        <x:v>83</x:v>
      </x:c>
      <x:c r="I809" s="6">
        <x:v>30.5782110100545</x:v>
      </x:c>
      <x:c r="J809" t="s">
        <x:v>78</x:v>
      </x:c>
      <x:c r="K809" s="6">
        <x:v>998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20.796</x:v>
      </x:c>
      <x:c r="R809" s="8">
        <x:v>168061.301408684</x:v>
      </x:c>
      <x:c r="S809" s="12">
        <x:v>288334.773385349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516146</x:v>
      </x:c>
      <x:c r="B810" s="1">
        <x:v>43207.5422282755</x:v>
      </x:c>
      <x:c r="C810" s="6">
        <x:v>13.46892742</x:v>
      </x:c>
      <x:c r="D810" s="14" t="s">
        <x:v>77</x:v>
      </x:c>
      <x:c r="E810" s="15">
        <x:v>43194.5139003472</x:v>
      </x:c>
      <x:c r="F810" t="s">
        <x:v>82</x:v>
      </x:c>
      <x:c r="G810" s="6">
        <x:v>182.078564861321</x:v>
      </x:c>
      <x:c r="H810" t="s">
        <x:v>83</x:v>
      </x:c>
      <x:c r="I810" s="6">
        <x:v>30.5972648396546</x:v>
      </x:c>
      <x:c r="J810" t="s">
        <x:v>78</x:v>
      </x:c>
      <x:c r="K810" s="6">
        <x:v>998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20.793</x:v>
      </x:c>
      <x:c r="R810" s="8">
        <x:v>168068.460365382</x:v>
      </x:c>
      <x:c r="S810" s="12">
        <x:v>288345.831968129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516157</x:v>
      </x:c>
      <x:c r="B811" s="1">
        <x:v>43207.542240162</x:v>
      </x:c>
      <x:c r="C811" s="6">
        <x:v>13.4860283683333</x:v>
      </x:c>
      <x:c r="D811" s="14" t="s">
        <x:v>77</x:v>
      </x:c>
      <x:c r="E811" s="15">
        <x:v>43194.5139003472</x:v>
      </x:c>
      <x:c r="F811" t="s">
        <x:v>82</x:v>
      </x:c>
      <x:c r="G811" s="6">
        <x:v>182.137903290126</x:v>
      </x:c>
      <x:c r="H811" t="s">
        <x:v>83</x:v>
      </x:c>
      <x:c r="I811" s="6">
        <x:v>30.5783312231515</x:v>
      </x:c>
      <x:c r="J811" t="s">
        <x:v>78</x:v>
      </x:c>
      <x:c r="K811" s="6">
        <x:v>998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20.796</x:v>
      </x:c>
      <x:c r="R811" s="8">
        <x:v>168085.984103205</x:v>
      </x:c>
      <x:c r="S811" s="12">
        <x:v>288353.739853939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516168</x:v>
      </x:c>
      <x:c r="B812" s="1">
        <x:v>43207.5422515856</x:v>
      </x:c>
      <x:c r="C812" s="6">
        <x:v>13.502462645</x:v>
      </x:c>
      <x:c r="D812" s="14" t="s">
        <x:v>77</x:v>
      </x:c>
      <x:c r="E812" s="15">
        <x:v>43194.5139003472</x:v>
      </x:c>
      <x:c r="F812" t="s">
        <x:v>82</x:v>
      </x:c>
      <x:c r="G812" s="6">
        <x:v>182.128719645926</x:v>
      </x:c>
      <x:c r="H812" t="s">
        <x:v>83</x:v>
      </x:c>
      <x:c r="I812" s="6">
        <x:v>30.5742439802848</x:v>
      </x:c>
      <x:c r="J812" t="s">
        <x:v>78</x:v>
      </x:c>
      <x:c r="K812" s="6">
        <x:v>998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20.798</x:v>
      </x:c>
      <x:c r="R812" s="8">
        <x:v>168084.374888188</x:v>
      </x:c>
      <x:c r="S812" s="12">
        <x:v>288342.332054851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516177</x:v>
      </x:c>
      <x:c r="B813" s="1">
        <x:v>43207.5422631134</x:v>
      </x:c>
      <x:c r="C813" s="6">
        <x:v>13.5190635883333</x:v>
      </x:c>
      <x:c r="D813" s="14" t="s">
        <x:v>77</x:v>
      </x:c>
      <x:c r="E813" s="15">
        <x:v>43194.5139003472</x:v>
      </x:c>
      <x:c r="F813" t="s">
        <x:v>82</x:v>
      </x:c>
      <x:c r="G813" s="6">
        <x:v>182.001469708593</x:v>
      </x:c>
      <x:c r="H813" t="s">
        <x:v>83</x:v>
      </x:c>
      <x:c r="I813" s="6">
        <x:v>30.5936884816811</x:v>
      </x:c>
      <x:c r="J813" t="s">
        <x:v>78</x:v>
      </x:c>
      <x:c r="K813" s="6">
        <x:v>998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20.799</x:v>
      </x:c>
      <x:c r="R813" s="8">
        <x:v>168090.694819844</x:v>
      </x:c>
      <x:c r="S813" s="12">
        <x:v>288336.800550273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516182</x:v>
      </x:c>
      <x:c r="B814" s="1">
        <x:v>43207.5422744213</x:v>
      </x:c>
      <x:c r="C814" s="6">
        <x:v>13.5353644916667</x:v>
      </x:c>
      <x:c r="D814" s="14" t="s">
        <x:v>77</x:v>
      </x:c>
      <x:c r="E814" s="15">
        <x:v>43194.5139003472</x:v>
      </x:c>
      <x:c r="F814" t="s">
        <x:v>82</x:v>
      </x:c>
      <x:c r="G814" s="6">
        <x:v>181.994951457746</x:v>
      </x:c>
      <x:c r="H814" t="s">
        <x:v>83</x:v>
      </x:c>
      <x:c r="I814" s="6">
        <x:v>30.5948305115439</x:v>
      </x:c>
      <x:c r="J814" t="s">
        <x:v>78</x:v>
      </x:c>
      <x:c r="K814" s="6">
        <x:v>998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20.799</x:v>
      </x:c>
      <x:c r="R814" s="8">
        <x:v>168097.498624382</x:v>
      </x:c>
      <x:c r="S814" s="12">
        <x:v>288338.972273687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516194</x:v>
      </x:c>
      <x:c r="B815" s="1">
        <x:v>43207.5422866088</x:v>
      </x:c>
      <x:c r="C815" s="6">
        <x:v>13.55291549</x:v>
      </x:c>
      <x:c r="D815" s="14" t="s">
        <x:v>77</x:v>
      </x:c>
      <x:c r="E815" s="15">
        <x:v>43194.5139003472</x:v>
      </x:c>
      <x:c r="F815" t="s">
        <x:v>82</x:v>
      </x:c>
      <x:c r="G815" s="6">
        <x:v>181.938176801174</x:v>
      </x:c>
      <x:c r="H815" t="s">
        <x:v>83</x:v>
      </x:c>
      <x:c r="I815" s="6">
        <x:v>30.6047782091659</x:v>
      </x:c>
      <x:c r="J815" t="s">
        <x:v>78</x:v>
      </x:c>
      <x:c r="K815" s="6">
        <x:v>998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20.799</x:v>
      </x:c>
      <x:c r="R815" s="8">
        <x:v>168102.271412578</x:v>
      </x:c>
      <x:c r="S815" s="12">
        <x:v>288337.87503621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516202</x:v>
      </x:c>
      <x:c r="B816" s="1">
        <x:v>43207.5422977199</x:v>
      </x:c>
      <x:c r="C816" s="6">
        <x:v>13.5689163866667</x:v>
      </x:c>
      <x:c r="D816" s="14" t="s">
        <x:v>77</x:v>
      </x:c>
      <x:c r="E816" s="15">
        <x:v>43194.5139003472</x:v>
      </x:c>
      <x:c r="F816" t="s">
        <x:v>82</x:v>
      </x:c>
      <x:c r="G816" s="6">
        <x:v>181.973780762856</x:v>
      </x:c>
      <x:c r="H816" t="s">
        <x:v>83</x:v>
      </x:c>
      <x:c r="I816" s="6">
        <x:v>30.5928469862411</x:v>
      </x:c>
      <x:c r="J816" t="s">
        <x:v>78</x:v>
      </x:c>
      <x:c r="K816" s="6">
        <x:v>998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20.801</x:v>
      </x:c>
      <x:c r="R816" s="8">
        <x:v>168105.725601025</x:v>
      </x:c>
      <x:c r="S816" s="12">
        <x:v>288342.321437918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516213</x:v>
      </x:c>
      <x:c r="B817" s="1">
        <x:v>43207.5423090625</x:v>
      </x:c>
      <x:c r="C817" s="6">
        <x:v>13.585233995</x:v>
      </x:c>
      <x:c r="D817" s="14" t="s">
        <x:v>77</x:v>
      </x:c>
      <x:c r="E817" s="15">
        <x:v>43194.5139003472</x:v>
      </x:c>
      <x:c r="F817" t="s">
        <x:v>82</x:v>
      </x:c>
      <x:c r="G817" s="6">
        <x:v>181.946289680778</x:v>
      </x:c>
      <x:c r="H817" t="s">
        <x:v>83</x:v>
      </x:c>
      <x:c r="I817" s="6">
        <x:v>30.6005106132179</x:v>
      </x:c>
      <x:c r="J817" t="s">
        <x:v>78</x:v>
      </x:c>
      <x:c r="K817" s="6">
        <x:v>998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20.8</x:v>
      </x:c>
      <x:c r="R817" s="8">
        <x:v>168109.158633155</x:v>
      </x:c>
      <x:c r="S817" s="12">
        <x:v>288335.595952839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516228</x:v>
      </x:c>
      <x:c r="B818" s="1">
        <x:v>43207.5423210648</x:v>
      </x:c>
      <x:c r="C818" s="6">
        <x:v>13.60250161</x:v>
      </x:c>
      <x:c r="D818" s="14" t="s">
        <x:v>77</x:v>
      </x:c>
      <x:c r="E818" s="15">
        <x:v>43194.5139003472</x:v>
      </x:c>
      <x:c r="F818" t="s">
        <x:v>82</x:v>
      </x:c>
      <x:c r="G818" s="6">
        <x:v>181.941074840957</x:v>
      </x:c>
      <x:c r="H818" t="s">
        <x:v>83</x:v>
      </x:c>
      <x:c r="I818" s="6">
        <x:v>30.5957321143419</x:v>
      </x:c>
      <x:c r="J818" t="s">
        <x:v>78</x:v>
      </x:c>
      <x:c r="K818" s="6">
        <x:v>998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20.802</x:v>
      </x:c>
      <x:c r="R818" s="8">
        <x:v>168128.49442341</x:v>
      </x:c>
      <x:c r="S818" s="12">
        <x:v>288334.56016577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516233</x:v>
      </x:c>
      <x:c r="B819" s="1">
        <x:v>43207.5423326389</x:v>
      </x:c>
      <x:c r="C819" s="6">
        <x:v>13.6191858833333</x:v>
      </x:c>
      <x:c r="D819" s="14" t="s">
        <x:v>77</x:v>
      </x:c>
      <x:c r="E819" s="15">
        <x:v>43194.5139003472</x:v>
      </x:c>
      <x:c r="F819" t="s">
        <x:v>82</x:v>
      </x:c>
      <x:c r="G819" s="6">
        <x:v>181.889051546714</x:v>
      </x:c>
      <x:c r="H819" t="s">
        <x:v>83</x:v>
      </x:c>
      <x:c r="I819" s="6">
        <x:v>30.5991582071847</x:v>
      </x:c>
      <x:c r="J819" t="s">
        <x:v>78</x:v>
      </x:c>
      <x:c r="K819" s="6">
        <x:v>998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20.804</x:v>
      </x:c>
      <x:c r="R819" s="8">
        <x:v>168142.219388207</x:v>
      </x:c>
      <x:c r="S819" s="12">
        <x:v>288339.991750972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516244</x:v>
      </x:c>
      <x:c r="B820" s="1">
        <x:v>43207.5423444444</x:v>
      </x:c>
      <x:c r="C820" s="6">
        <x:v>13.6361701633333</x:v>
      </x:c>
      <x:c r="D820" s="14" t="s">
        <x:v>77</x:v>
      </x:c>
      <x:c r="E820" s="15">
        <x:v>43194.5139003472</x:v>
      </x:c>
      <x:c r="F820" t="s">
        <x:v>82</x:v>
      </x:c>
      <x:c r="G820" s="6">
        <x:v>181.891503842503</x:v>
      </x:c>
      <x:c r="H820" t="s">
        <x:v>83</x:v>
      </x:c>
      <x:c r="I820" s="6">
        <x:v>30.5958823814981</x:v>
      </x:c>
      <x:c r="J820" t="s">
        <x:v>78</x:v>
      </x:c>
      <x:c r="K820" s="6">
        <x:v>998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20.805</x:v>
      </x:c>
      <x:c r="R820" s="8">
        <x:v>168141.19434431</x:v>
      </x:c>
      <x:c r="S820" s="12">
        <x:v>288348.891287787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516257</x:v>
      </x:c>
      <x:c r="B821" s="1">
        <x:v>43207.5423558681</x:v>
      </x:c>
      <x:c r="C821" s="6">
        <x:v>13.6526211216667</x:v>
      </x:c>
      <x:c r="D821" s="14" t="s">
        <x:v>77</x:v>
      </x:c>
      <x:c r="E821" s="15">
        <x:v>43194.5139003472</x:v>
      </x:c>
      <x:c r="F821" t="s">
        <x:v>82</x:v>
      </x:c>
      <x:c r="G821" s="6">
        <x:v>181.921898770108</x:v>
      </x:c>
      <x:c r="H821" t="s">
        <x:v>83</x:v>
      </x:c>
      <x:c r="I821" s="6">
        <x:v>30.587707857962</x:v>
      </x:c>
      <x:c r="J821" t="s">
        <x:v>78</x:v>
      </x:c>
      <x:c r="K821" s="6">
        <x:v>998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20.806</x:v>
      </x:c>
      <x:c r="R821" s="8">
        <x:v>168143.430128852</x:v>
      </x:c>
      <x:c r="S821" s="12">
        <x:v>288337.880902928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516264</x:v>
      </x:c>
      <x:c r="B822" s="1">
        <x:v>43207.5423671644</x:v>
      </x:c>
      <x:c r="C822" s="6">
        <x:v>13.668922025</x:v>
      </x:c>
      <x:c r="D822" s="14" t="s">
        <x:v>77</x:v>
      </x:c>
      <x:c r="E822" s="15">
        <x:v>43194.5139003472</x:v>
      </x:c>
      <x:c r="F822" t="s">
        <x:v>82</x:v>
      </x:c>
      <x:c r="G822" s="6">
        <x:v>181.986270718104</x:v>
      </x:c>
      <x:c r="H822" t="s">
        <x:v>83</x:v>
      </x:c>
      <x:c r="I822" s="6">
        <x:v>30.5821179378991</x:v>
      </x:c>
      <x:c r="J822" t="s">
        <x:v>78</x:v>
      </x:c>
      <x:c r="K822" s="6">
        <x:v>998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20.804</x:v>
      </x:c>
      <x:c r="R822" s="8">
        <x:v>168146.309334895</x:v>
      </x:c>
      <x:c r="S822" s="12">
        <x:v>288333.800839843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516273</x:v>
      </x:c>
      <x:c r="B823" s="1">
        <x:v>43207.542378588</x:v>
      </x:c>
      <x:c r="C823" s="6">
        <x:v>13.6853729483333</x:v>
      </x:c>
      <x:c r="D823" s="14" t="s">
        <x:v>77</x:v>
      </x:c>
      <x:c r="E823" s="15">
        <x:v>43194.5139003472</x:v>
      </x:c>
      <x:c r="F823" t="s">
        <x:v>82</x:v>
      </x:c>
      <x:c r="G823" s="6">
        <x:v>181.895498098617</x:v>
      </x:c>
      <x:c r="H823" t="s">
        <x:v>83</x:v>
      </x:c>
      <x:c r="I823" s="6">
        <x:v>30.5923360783991</x:v>
      </x:c>
      <x:c r="J823" t="s">
        <x:v>78</x:v>
      </x:c>
      <x:c r="K823" s="6">
        <x:v>998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20.806</x:v>
      </x:c>
      <x:c r="R823" s="8">
        <x:v>168160.024424794</x:v>
      </x:c>
      <x:c r="S823" s="12">
        <x:v>288345.504078663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516286</x:v>
      </x:c>
      <x:c r="B824" s="1">
        <x:v>43207.5423902778</x:v>
      </x:c>
      <x:c r="C824" s="6">
        <x:v>13.7021905833333</x:v>
      </x:c>
      <x:c r="D824" s="14" t="s">
        <x:v>77</x:v>
      </x:c>
      <x:c r="E824" s="15">
        <x:v>43194.5139003472</x:v>
      </x:c>
      <x:c r="F824" t="s">
        <x:v>82</x:v>
      </x:c>
      <x:c r="G824" s="6">
        <x:v>181.891383804166</x:v>
      </x:c>
      <x:c r="H824" t="s">
        <x:v>83</x:v>
      </x:c>
      <x:c r="I824" s="6">
        <x:v>30.5930573600817</x:v>
      </x:c>
      <x:c r="J824" t="s">
        <x:v>78</x:v>
      </x:c>
      <x:c r="K824" s="6">
        <x:v>998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20.806</x:v>
      </x:c>
      <x:c r="R824" s="8">
        <x:v>168167.440148362</x:v>
      </x:c>
      <x:c r="S824" s="12">
        <x:v>288330.316629703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516293</x:v>
      </x:c>
      <x:c r="B825" s="1">
        <x:v>43207.5424021643</x:v>
      </x:c>
      <x:c r="C825" s="6">
        <x:v>13.7193248833333</x:v>
      </x:c>
      <x:c r="D825" s="14" t="s">
        <x:v>77</x:v>
      </x:c>
      <x:c r="E825" s="15">
        <x:v>43194.5139003472</x:v>
      </x:c>
      <x:c r="F825" t="s">
        <x:v>82</x:v>
      </x:c>
      <x:c r="G825" s="6">
        <x:v>181.886806343879</x:v>
      </x:c>
      <x:c r="H825" t="s">
        <x:v>83</x:v>
      </x:c>
      <x:c r="I825" s="6">
        <x:v>30.5910137290512</x:v>
      </x:c>
      <x:c r="J825" t="s">
        <x:v>78</x:v>
      </x:c>
      <x:c r="K825" s="6">
        <x:v>998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20.807</x:v>
      </x:c>
      <x:c r="R825" s="8">
        <x:v>168176.732707923</x:v>
      </x:c>
      <x:c r="S825" s="12">
        <x:v>288343.672063216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516309</x:v>
      </x:c>
      <x:c r="B826" s="1">
        <x:v>43207.5424135069</x:v>
      </x:c>
      <x:c r="C826" s="6">
        <x:v>13.7356091383333</x:v>
      </x:c>
      <x:c r="D826" s="14" t="s">
        <x:v>77</x:v>
      </x:c>
      <x:c r="E826" s="15">
        <x:v>43194.5139003472</x:v>
      </x:c>
      <x:c r="F826" t="s">
        <x:v>82</x:v>
      </x:c>
      <x:c r="G826" s="6">
        <x:v>181.927261834299</x:v>
      </x:c>
      <x:c r="H826" t="s">
        <x:v>83</x:v>
      </x:c>
      <x:c r="I826" s="6">
        <x:v>30.5839211369012</x:v>
      </x:c>
      <x:c r="J826" t="s">
        <x:v>78</x:v>
      </x:c>
      <x:c r="K826" s="6">
        <x:v>998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20.807</x:v>
      </x:c>
      <x:c r="R826" s="8">
        <x:v>168185.268954919</x:v>
      </x:c>
      <x:c r="S826" s="12">
        <x:v>288353.273506493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516314</x:v>
      </x:c>
      <x:c r="B827" s="1">
        <x:v>43207.5424250347</x:v>
      </x:c>
      <x:c r="C827" s="6">
        <x:v>13.75224347</x:v>
      </x:c>
      <x:c r="D827" s="14" t="s">
        <x:v>77</x:v>
      </x:c>
      <x:c r="E827" s="15">
        <x:v>43194.5139003472</x:v>
      </x:c>
      <x:c r="F827" t="s">
        <x:v>82</x:v>
      </x:c>
      <x:c r="G827" s="6">
        <x:v>181.839484466826</x:v>
      </x:c>
      <x:c r="H827" t="s">
        <x:v>83</x:v>
      </x:c>
      <x:c r="I827" s="6">
        <x:v>30.5907733019531</x:v>
      </x:c>
      <x:c r="J827" t="s">
        <x:v>78</x:v>
      </x:c>
      <x:c r="K827" s="6">
        <x:v>998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20.81</x:v>
      </x:c>
      <x:c r="R827" s="8">
        <x:v>168192.859781722</x:v>
      </x:c>
      <x:c r="S827" s="12">
        <x:v>288341.760420734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516323</x:v>
      </x:c>
      <x:c r="B828" s="1">
        <x:v>43207.5424368056</x:v>
      </x:c>
      <x:c r="C828" s="6">
        <x:v>13.769177705</x:v>
      </x:c>
      <x:c r="D828" s="14" t="s">
        <x:v>77</x:v>
      </x:c>
      <x:c r="E828" s="15">
        <x:v>43194.5139003472</x:v>
      </x:c>
      <x:c r="F828" t="s">
        <x:v>82</x:v>
      </x:c>
      <x:c r="G828" s="6">
        <x:v>181.840169951564</x:v>
      </x:c>
      <x:c r="H828" t="s">
        <x:v>83</x:v>
      </x:c>
      <x:c r="I828" s="6">
        <x:v>30.5906530884099</x:v>
      </x:c>
      <x:c r="J828" t="s">
        <x:v>78</x:v>
      </x:c>
      <x:c r="K828" s="6">
        <x:v>998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20.81</x:v>
      </x:c>
      <x:c r="R828" s="8">
        <x:v>168197.014786824</x:v>
      </x:c>
      <x:c r="S828" s="12">
        <x:v>288337.316507299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516332</x:v>
      </x:c>
      <x:c r="B829" s="1">
        <x:v>43207.5424483449</x:v>
      </x:c>
      <x:c r="C829" s="6">
        <x:v>13.78582866</x:v>
      </x:c>
      <x:c r="D829" s="14" t="s">
        <x:v>77</x:v>
      </x:c>
      <x:c r="E829" s="15">
        <x:v>43194.5139003472</x:v>
      </x:c>
      <x:c r="F829" t="s">
        <x:v>82</x:v>
      </x:c>
      <x:c r="G829" s="6">
        <x:v>181.838798982813</x:v>
      </x:c>
      <x:c r="H829" t="s">
        <x:v>83</x:v>
      </x:c>
      <x:c r="I829" s="6">
        <x:v>30.5908935154994</x:v>
      </x:c>
      <x:c r="J829" t="s">
        <x:v>78</x:v>
      </x:c>
      <x:c r="K829" s="6">
        <x:v>998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20.81</x:v>
      </x:c>
      <x:c r="R829" s="8">
        <x:v>168199.918159477</x:v>
      </x:c>
      <x:c r="S829" s="12">
        <x:v>288335.710890229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516343</x:v>
      </x:c>
      <x:c r="B830" s="1">
        <x:v>43207.542459919</x:v>
      </x:c>
      <x:c r="C830" s="6">
        <x:v>13.8024796266667</x:v>
      </x:c>
      <x:c r="D830" s="14" t="s">
        <x:v>77</x:v>
      </x:c>
      <x:c r="E830" s="15">
        <x:v>43194.5139003472</x:v>
      </x:c>
      <x:c r="F830" t="s">
        <x:v>82</x:v>
      </x:c>
      <x:c r="G830" s="6">
        <x:v>181.889031788029</x:v>
      </x:c>
      <x:c r="H830" t="s">
        <x:v>83</x:v>
      </x:c>
      <x:c r="I830" s="6">
        <x:v>30.5706977000709</x:v>
      </x:c>
      <x:c r="J830" t="s">
        <x:v>78</x:v>
      </x:c>
      <x:c r="K830" s="6">
        <x:v>998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20.814</x:v>
      </x:c>
      <x:c r="R830" s="8">
        <x:v>168205.761172392</x:v>
      </x:c>
      <x:c r="S830" s="12">
        <x:v>288342.071894511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516351</x:v>
      </x:c>
      <x:c r="B831" s="1">
        <x:v>43207.5424717245</x:v>
      </x:c>
      <x:c r="C831" s="6">
        <x:v>13.81944719</x:v>
      </x:c>
      <x:c r="D831" s="14" t="s">
        <x:v>77</x:v>
      </x:c>
      <x:c r="E831" s="15">
        <x:v>43194.5139003472</x:v>
      </x:c>
      <x:c r="F831" t="s">
        <x:v>82</x:v>
      </x:c>
      <x:c r="G831" s="6">
        <x:v>181.939230057972</x:v>
      </x:c>
      <x:c r="H831" t="s">
        <x:v>83</x:v>
      </x:c>
      <x:c r="I831" s="6">
        <x:v>30.573282276805</x:v>
      </x:c>
      <x:c r="J831" t="s">
        <x:v>78</x:v>
      </x:c>
      <x:c r="K831" s="6">
        <x:v>998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20.81</x:v>
      </x:c>
      <x:c r="R831" s="8">
        <x:v>168210.640009928</x:v>
      </x:c>
      <x:c r="S831" s="12">
        <x:v>288340.078636929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516362</x:v>
      </x:c>
      <x:c r="B832" s="1">
        <x:v>43207.5424829861</x:v>
      </x:c>
      <x:c r="C832" s="6">
        <x:v>13.83568148</x:v>
      </x:c>
      <x:c r="D832" s="14" t="s">
        <x:v>77</x:v>
      </x:c>
      <x:c r="E832" s="15">
        <x:v>43194.5139003472</x:v>
      </x:c>
      <x:c r="F832" t="s">
        <x:v>82</x:v>
      </x:c>
      <x:c r="G832" s="6">
        <x:v>181.929117696888</x:v>
      </x:c>
      <x:c r="H832" t="s">
        <x:v>83</x:v>
      </x:c>
      <x:c r="I832" s="6">
        <x:v>30.5750554178112</x:v>
      </x:c>
      <x:c r="J832" t="s">
        <x:v>78</x:v>
      </x:c>
      <x:c r="K832" s="6">
        <x:v>998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20.81</x:v>
      </x:c>
      <x:c r="R832" s="8">
        <x:v>168223.266595278</x:v>
      </x:c>
      <x:c r="S832" s="12">
        <x:v>288347.952360765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516376</x:v>
      </x:c>
      <x:c r="B833" s="1">
        <x:v>43207.5424947917</x:v>
      </x:c>
      <x:c r="C833" s="6">
        <x:v>13.8526990783333</x:v>
      </x:c>
      <x:c r="D833" s="14" t="s">
        <x:v>77</x:v>
      </x:c>
      <x:c r="E833" s="15">
        <x:v>43194.5139003472</x:v>
      </x:c>
      <x:c r="F833" t="s">
        <x:v>82</x:v>
      </x:c>
      <x:c r="G833" s="6">
        <x:v>181.717428289168</x:v>
      </x:c>
      <x:c r="H833" t="s">
        <x:v>83</x:v>
      </x:c>
      <x:c r="I833" s="6">
        <x:v>30.597956068947</x:v>
      </x:c>
      <x:c r="J833" t="s">
        <x:v>78</x:v>
      </x:c>
      <x:c r="K833" s="6">
        <x:v>998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20.815</x:v>
      </x:c>
      <x:c r="R833" s="8">
        <x:v>168236.397485952</x:v>
      </x:c>
      <x:c r="S833" s="12">
        <x:v>288341.877940146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516382</x:v>
      </x:c>
      <x:c r="B834" s="1">
        <x:v>43207.5425062847</x:v>
      </x:c>
      <x:c r="C834" s="6">
        <x:v>13.8692333533333</x:v>
      </x:c>
      <x:c r="D834" s="14" t="s">
        <x:v>77</x:v>
      </x:c>
      <x:c r="E834" s="15">
        <x:v>43194.5139003472</x:v>
      </x:c>
      <x:c r="F834" t="s">
        <x:v>82</x:v>
      </x:c>
      <x:c r="G834" s="6">
        <x:v>181.656514170619</x:v>
      </x:c>
      <x:c r="H834" t="s">
        <x:v>83</x:v>
      </x:c>
      <x:c r="I834" s="6">
        <x:v>30.6058000287203</x:v>
      </x:c>
      <x:c r="J834" t="s">
        <x:v>78</x:v>
      </x:c>
      <x:c r="K834" s="6">
        <x:v>998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20.816</x:v>
      </x:c>
      <x:c r="R834" s="8">
        <x:v>168237.76657887</x:v>
      </x:c>
      <x:c r="S834" s="12">
        <x:v>288345.294058096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516397</x:v>
      </x:c>
      <x:c r="B835" s="1">
        <x:v>43207.5425178588</x:v>
      </x:c>
      <x:c r="C835" s="6">
        <x:v>13.8858842966667</x:v>
      </x:c>
      <x:c r="D835" s="14" t="s">
        <x:v>77</x:v>
      </x:c>
      <x:c r="E835" s="15">
        <x:v>43194.5139003472</x:v>
      </x:c>
      <x:c r="F835" t="s">
        <x:v>82</x:v>
      </x:c>
      <x:c r="G835" s="6">
        <x:v>181.751794026414</x:v>
      </x:c>
      <x:c r="H835" t="s">
        <x:v>83</x:v>
      </x:c>
      <x:c r="I835" s="6">
        <x:v>30.5862352437084</x:v>
      </x:c>
      <x:c r="J835" t="s">
        <x:v>78</x:v>
      </x:c>
      <x:c r="K835" s="6">
        <x:v>998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20.817</x:v>
      </x:c>
      <x:c r="R835" s="8">
        <x:v>168254.97330469</x:v>
      </x:c>
      <x:c r="S835" s="12">
        <x:v>288338.259004659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516407</x:v>
      </x:c>
      <x:c r="B836" s="1">
        <x:v>43207.5425294792</x:v>
      </x:c>
      <x:c r="C836" s="6">
        <x:v>13.9026352616667</x:v>
      </x:c>
      <x:c r="D836" s="14" t="s">
        <x:v>77</x:v>
      </x:c>
      <x:c r="E836" s="15">
        <x:v>43194.5139003472</x:v>
      </x:c>
      <x:c r="F836" t="s">
        <x:v>82</x:v>
      </x:c>
      <x:c r="G836" s="6">
        <x:v>181.701841582756</x:v>
      </x:c>
      <x:c r="H836" t="s">
        <x:v>83</x:v>
      </x:c>
      <x:c r="I836" s="6">
        <x:v>30.6006909340645</x:v>
      </x:c>
      <x:c r="J836" t="s">
        <x:v>78</x:v>
      </x:c>
      <x:c r="K836" s="6">
        <x:v>998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20.815</x:v>
      </x:c>
      <x:c r="R836" s="8">
        <x:v>168251.491454023</x:v>
      </x:c>
      <x:c r="S836" s="12">
        <x:v>288344.918834841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516411</x:v>
      </x:c>
      <x:c r="B837" s="1">
        <x:v>43207.5425405903</x:v>
      </x:c>
      <x:c r="C837" s="6">
        <x:v>13.918602795</x:v>
      </x:c>
      <x:c r="D837" s="14" t="s">
        <x:v>77</x:v>
      </x:c>
      <x:c r="E837" s="15">
        <x:v>43194.5139003472</x:v>
      </x:c>
      <x:c r="F837" t="s">
        <x:v>82</x:v>
      </x:c>
      <x:c r="G837" s="6">
        <x:v>181.660050484068</x:v>
      </x:c>
      <x:c r="H837" t="s">
        <x:v>83</x:v>
      </x:c>
      <x:c r="I837" s="6">
        <x:v>30.608023990002</x:v>
      </x:c>
      <x:c r="J837" t="s">
        <x:v>78</x:v>
      </x:c>
      <x:c r="K837" s="6">
        <x:v>998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20.815</x:v>
      </x:c>
      <x:c r="R837" s="8">
        <x:v>168258.220779949</x:v>
      </x:c>
      <x:c r="S837" s="12">
        <x:v>288343.762533532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516425</x:v>
      </x:c>
      <x:c r="B838" s="1">
        <x:v>43207.5425526968</x:v>
      </x:c>
      <x:c r="C838" s="6">
        <x:v>13.9360704533333</x:v>
      </x:c>
      <x:c r="D838" s="14" t="s">
        <x:v>77</x:v>
      </x:c>
      <x:c r="E838" s="15">
        <x:v>43194.5139003472</x:v>
      </x:c>
      <x:c r="F838" t="s">
        <x:v>82</x:v>
      </x:c>
      <x:c r="G838" s="6">
        <x:v>181.807558139824</x:v>
      </x:c>
      <x:c r="H838" t="s">
        <x:v>83</x:v>
      </x:c>
      <x:c r="I838" s="6">
        <x:v>30.5707578064835</x:v>
      </x:c>
      <x:c r="J838" t="s">
        <x:v>78</x:v>
      </x:c>
      <x:c r="K838" s="6">
        <x:v>998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20.819</x:v>
      </x:c>
      <x:c r="R838" s="8">
        <x:v>168269.396153774</x:v>
      </x:c>
      <x:c r="S838" s="12">
        <x:v>288345.434195209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516434</x:v>
      </x:c>
      <x:c r="B839" s="1">
        <x:v>43207.5425642361</x:v>
      </x:c>
      <x:c r="C839" s="6">
        <x:v>13.9526881033333</x:v>
      </x:c>
      <x:c r="D839" s="14" t="s">
        <x:v>77</x:v>
      </x:c>
      <x:c r="E839" s="15">
        <x:v>43194.5139003472</x:v>
      </x:c>
      <x:c r="F839" t="s">
        <x:v>82</x:v>
      </x:c>
      <x:c r="G839" s="6">
        <x:v>181.682318905075</x:v>
      </x:c>
      <x:c r="H839" t="s">
        <x:v>83</x:v>
      </x:c>
      <x:c r="I839" s="6">
        <x:v>30.5955818471916</x:v>
      </x:c>
      <x:c r="J839" t="s">
        <x:v>78</x:v>
      </x:c>
      <x:c r="K839" s="6">
        <x:v>998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20.818</x:v>
      </x:c>
      <x:c r="R839" s="8">
        <x:v>168272.098607519</x:v>
      </x:c>
      <x:c r="S839" s="12">
        <x:v>288333.229337629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516443</x:v>
      </x:c>
      <x:c r="B840" s="1">
        <x:v>43207.5425756134</x:v>
      </x:c>
      <x:c r="C840" s="6">
        <x:v>13.9690556516667</x:v>
      </x:c>
      <x:c r="D840" s="14" t="s">
        <x:v>77</x:v>
      </x:c>
      <x:c r="E840" s="15">
        <x:v>43194.5139003472</x:v>
      </x:c>
      <x:c r="F840" t="s">
        <x:v>82</x:v>
      </x:c>
      <x:c r="G840" s="6">
        <x:v>181.71354069253</x:v>
      </x:c>
      <x:c r="H840" t="s">
        <x:v>83</x:v>
      </x:c>
      <x:c r="I840" s="6">
        <x:v>30.5872570576116</x:v>
      </x:c>
      <x:c r="J840" t="s">
        <x:v>78</x:v>
      </x:c>
      <x:c r="K840" s="6">
        <x:v>998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20.819</x:v>
      </x:c>
      <x:c r="R840" s="8">
        <x:v>168283.013589368</x:v>
      </x:c>
      <x:c r="S840" s="12">
        <x:v>288346.122261781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516455</x:v>
      </x:c>
      <x:c r="B841" s="1">
        <x:v>43207.542587419</x:v>
      </x:c>
      <x:c r="C841" s="6">
        <x:v>13.9860566366667</x:v>
      </x:c>
      <x:c r="D841" s="14" t="s">
        <x:v>77</x:v>
      </x:c>
      <x:c r="E841" s="15">
        <x:v>43194.5139003472</x:v>
      </x:c>
      <x:c r="F841" t="s">
        <x:v>82</x:v>
      </x:c>
      <x:c r="G841" s="6">
        <x:v>181.610069961102</x:v>
      </x:c>
      <x:c r="H841" t="s">
        <x:v>83</x:v>
      </x:c>
      <x:c r="I841" s="6">
        <x:v>30.599729222999</x:v>
      </x:c>
      <x:c r="J841" t="s">
        <x:v>78</x:v>
      </x:c>
      <x:c r="K841" s="6">
        <x:v>998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20.821</x:v>
      </x:c>
      <x:c r="R841" s="8">
        <x:v>168282.599534205</x:v>
      </x:c>
      <x:c r="S841" s="12">
        <x:v>288334.724532347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516467</x:v>
      </x:c>
      <x:c r="B842" s="1">
        <x:v>43207.5425986111</x:v>
      </x:c>
      <x:c r="C842" s="6">
        <x:v>14.0022075416667</x:v>
      </x:c>
      <x:c r="D842" s="14" t="s">
        <x:v>77</x:v>
      </x:c>
      <x:c r="E842" s="15">
        <x:v>43194.5139003472</x:v>
      </x:c>
      <x:c r="F842" t="s">
        <x:v>82</x:v>
      </x:c>
      <x:c r="G842" s="6">
        <x:v>181.53791370287</x:v>
      </x:c>
      <x:c r="H842" t="s">
        <x:v>83</x:v>
      </x:c>
      <x:c r="I842" s="6">
        <x:v>30.6010215223059</x:v>
      </x:c>
      <x:c r="J842" t="s">
        <x:v>78</x:v>
      </x:c>
      <x:c r="K842" s="6">
        <x:v>998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20.825</x:v>
      </x:c>
      <x:c r="R842" s="8">
        <x:v>168302.461324728</x:v>
      </x:c>
      <x:c r="S842" s="12">
        <x:v>288334.757219122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516474</x:v>
      </x:c>
      <x:c r="B843" s="1">
        <x:v>43207.5426103819</x:v>
      </x:c>
      <x:c r="C843" s="6">
        <x:v>14.01914181</x:v>
      </x:c>
      <x:c r="D843" s="14" t="s">
        <x:v>77</x:v>
      </x:c>
      <x:c r="E843" s="15">
        <x:v>43194.5139003472</x:v>
      </x:c>
      <x:c r="F843" t="s">
        <x:v>82</x:v>
      </x:c>
      <x:c r="G843" s="6">
        <x:v>181.637062806082</x:v>
      </x:c>
      <x:c r="H843" t="s">
        <x:v>83</x:v>
      </x:c>
      <x:c r="I843" s="6">
        <x:v>30.5893006863525</x:v>
      </x:c>
      <x:c r="J843" t="s">
        <x:v>78</x:v>
      </x:c>
      <x:c r="K843" s="6">
        <x:v>998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20.823</x:v>
      </x:c>
      <x:c r="R843" s="8">
        <x:v>168305.424723316</x:v>
      </x:c>
      <x:c r="S843" s="12">
        <x:v>288328.27253422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516482</x:v>
      </x:c>
      <x:c r="B844" s="1">
        <x:v>43207.5426216435</x:v>
      </x:c>
      <x:c r="C844" s="6">
        <x:v>14.03537609</x:v>
      </x:c>
      <x:c r="D844" s="14" t="s">
        <x:v>77</x:v>
      </x:c>
      <x:c r="E844" s="15">
        <x:v>43194.5139003472</x:v>
      </x:c>
      <x:c r="F844" t="s">
        <x:v>82</x:v>
      </x:c>
      <x:c r="G844" s="6">
        <x:v>181.598095041305</x:v>
      </x:c>
      <x:c r="H844" t="s">
        <x:v>83</x:v>
      </x:c>
      <x:c r="I844" s="6">
        <x:v>30.5932977873431</x:v>
      </x:c>
      <x:c r="J844" t="s">
        <x:v>78</x:v>
      </x:c>
      <x:c r="K844" s="6">
        <x:v>998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20.824</x:v>
      </x:c>
      <x:c r="R844" s="8">
        <x:v>168301.567778185</x:v>
      </x:c>
      <x:c r="S844" s="12">
        <x:v>288328.113494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516495</x:v>
      </x:c>
      <x:c r="B845" s="1">
        <x:v>43207.5426334838</x:v>
      </x:c>
      <x:c r="C845" s="6">
        <x:v>14.0524103916667</x:v>
      </x:c>
      <x:c r="D845" s="14" t="s">
        <x:v>77</x:v>
      </x:c>
      <x:c r="E845" s="15">
        <x:v>43194.5139003472</x:v>
      </x:c>
      <x:c r="F845" t="s">
        <x:v>82</x:v>
      </x:c>
      <x:c r="G845" s="6">
        <x:v>181.589541929288</x:v>
      </x:c>
      <x:c r="H845" t="s">
        <x:v>83</x:v>
      </x:c>
      <x:c r="I845" s="6">
        <x:v>30.5862652970541</x:v>
      </x:c>
      <x:c r="J845" t="s">
        <x:v>78</x:v>
      </x:c>
      <x:c r="K845" s="6">
        <x:v>998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20.827</x:v>
      </x:c>
      <x:c r="R845" s="8">
        <x:v>168321.814590485</x:v>
      </x:c>
      <x:c r="S845" s="12">
        <x:v>288345.684204363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516504</x:v>
      </x:c>
      <x:c r="B846" s="1">
        <x:v>43207.5426448727</x:v>
      </x:c>
      <x:c r="C846" s="6">
        <x:v>14.0687946466667</x:v>
      </x:c>
      <x:c r="D846" s="14" t="s">
        <x:v>77</x:v>
      </x:c>
      <x:c r="E846" s="15">
        <x:v>43194.5139003472</x:v>
      </x:c>
      <x:c r="F846" t="s">
        <x:v>82</x:v>
      </x:c>
      <x:c r="G846" s="6">
        <x:v>181.587996971518</x:v>
      </x:c>
      <x:c r="H846" t="s">
        <x:v>83</x:v>
      </x:c>
      <x:c r="I846" s="6">
        <x:v>30.5950709389331</x:v>
      </x:c>
      <x:c r="J846" t="s">
        <x:v>78</x:v>
      </x:c>
      <x:c r="K846" s="6">
        <x:v>998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20.824</x:v>
      </x:c>
      <x:c r="R846" s="8">
        <x:v>168321.468801752</x:v>
      </x:c>
      <x:c r="S846" s="12">
        <x:v>288337.549203568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516514</x:v>
      </x:c>
      <x:c r="B847" s="1">
        <x:v>43207.5426567477</x:v>
      </x:c>
      <x:c r="C847" s="6">
        <x:v>14.085895595</x:v>
      </x:c>
      <x:c r="D847" s="14" t="s">
        <x:v>77</x:v>
      </x:c>
      <x:c r="E847" s="15">
        <x:v>43194.5139003472</x:v>
      </x:c>
      <x:c r="F847" t="s">
        <x:v>82</x:v>
      </x:c>
      <x:c r="G847" s="6">
        <x:v>181.569170478</x:v>
      </x:c>
      <x:c r="H847" t="s">
        <x:v>83</x:v>
      </x:c>
      <x:c r="I847" s="6">
        <x:v>30.5983768172805</x:v>
      </x:c>
      <x:c r="J847" t="s">
        <x:v>78</x:v>
      </x:c>
      <x:c r="K847" s="6">
        <x:v>998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20.824</x:v>
      </x:c>
      <x:c r="R847" s="8">
        <x:v>168332.733646247</x:v>
      </x:c>
      <x:c r="S847" s="12">
        <x:v>288340.39670565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516524</x:v>
      </x:c>
      <x:c r="B848" s="1">
        <x:v>43207.5426680208</x:v>
      </x:c>
      <x:c r="C848" s="6">
        <x:v>14.102113205</x:v>
      </x:c>
      <x:c r="D848" s="14" t="s">
        <x:v>77</x:v>
      </x:c>
      <x:c r="E848" s="15">
        <x:v>43194.5139003472</x:v>
      </x:c>
      <x:c r="F848" t="s">
        <x:v>82</x:v>
      </x:c>
      <x:c r="G848" s="6">
        <x:v>181.598779661851</x:v>
      </x:c>
      <x:c r="H848" t="s">
        <x:v>83</x:v>
      </x:c>
      <x:c r="I848" s="6">
        <x:v>30.5931775737099</x:v>
      </x:c>
      <x:c r="J848" t="s">
        <x:v>78</x:v>
      </x:c>
      <x:c r="K848" s="6">
        <x:v>998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20.824</x:v>
      </x:c>
      <x:c r="R848" s="8">
        <x:v>168338.402100997</x:v>
      </x:c>
      <x:c r="S848" s="12">
        <x:v>288338.99655488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516539</x:v>
      </x:c>
      <x:c r="B849" s="1">
        <x:v>43207.5426800116</x:v>
      </x:c>
      <x:c r="C849" s="6">
        <x:v>14.119414195</x:v>
      </x:c>
      <x:c r="D849" s="14" t="s">
        <x:v>77</x:v>
      </x:c>
      <x:c r="E849" s="15">
        <x:v>43194.5139003472</x:v>
      </x:c>
      <x:c r="F849" t="s">
        <x:v>82</x:v>
      </x:c>
      <x:c r="G849" s="6">
        <x:v>181.492308372126</x:v>
      </x:c>
      <x:c r="H849" t="s">
        <x:v>83</x:v>
      </x:c>
      <x:c r="I849" s="6">
        <x:v>30.5976555344541</x:v>
      </x:c>
      <x:c r="J849" t="s">
        <x:v>78</x:v>
      </x:c>
      <x:c r="K849" s="6">
        <x:v>998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20.829</x:v>
      </x:c>
      <x:c r="R849" s="8">
        <x:v>168351.69559647</x:v>
      </x:c>
      <x:c r="S849" s="12">
        <x:v>288352.658840214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516544</x:v>
      </x:c>
      <x:c r="B850" s="1">
        <x:v>43207.5426913542</x:v>
      </x:c>
      <x:c r="C850" s="6">
        <x:v>14.1357484266667</x:v>
      </x:c>
      <x:c r="D850" s="14" t="s">
        <x:v>77</x:v>
      </x:c>
      <x:c r="E850" s="15">
        <x:v>43194.5139003472</x:v>
      </x:c>
      <x:c r="F850" t="s">
        <x:v>82</x:v>
      </x:c>
      <x:c r="G850" s="6">
        <x:v>181.486445710083</x:v>
      </x:c>
      <x:c r="H850" t="s">
        <x:v>83</x:v>
      </x:c>
      <x:c r="I850" s="6">
        <x:v>30.5929972532686</x:v>
      </x:c>
      <x:c r="J850" t="s">
        <x:v>78</x:v>
      </x:c>
      <x:c r="K850" s="6">
        <x:v>998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20.831</x:v>
      </x:c>
      <x:c r="R850" s="8">
        <x:v>168354.933656312</x:v>
      </x:c>
      <x:c r="S850" s="12">
        <x:v>288348.42317059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516554</x:v>
      </x:c>
      <x:c r="B851" s="1">
        <x:v>43207.5427029745</x:v>
      </x:c>
      <x:c r="C851" s="6">
        <x:v>14.1524326533333</x:v>
      </x:c>
      <x:c r="D851" s="14" t="s">
        <x:v>77</x:v>
      </x:c>
      <x:c r="E851" s="15">
        <x:v>43194.5139003472</x:v>
      </x:c>
      <x:c r="F851" t="s">
        <x:v>82</x:v>
      </x:c>
      <x:c r="G851" s="6">
        <x:v>181.565076094378</x:v>
      </x:c>
      <x:c r="H851" t="s">
        <x:v>83</x:v>
      </x:c>
      <x:c r="I851" s="6">
        <x:v>30.5820277779744</x:v>
      </x:c>
      <x:c r="J851" t="s">
        <x:v>78</x:v>
      </x:c>
      <x:c r="K851" s="6">
        <x:v>998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20.83</x:v>
      </x:c>
      <x:c r="R851" s="8">
        <x:v>168359.015871406</x:v>
      </x:c>
      <x:c r="S851" s="12">
        <x:v>288344.439664862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516562</x:v>
      </x:c>
      <x:c r="B852" s="1">
        <x:v>43207.5427143519</x:v>
      </x:c>
      <x:c r="C852" s="6">
        <x:v>14.1688669183333</x:v>
      </x:c>
      <x:c r="D852" s="14" t="s">
        <x:v>77</x:v>
      </x:c>
      <x:c r="E852" s="15">
        <x:v>43194.5139003472</x:v>
      </x:c>
      <x:c r="F852" t="s">
        <x:v>82</x:v>
      </x:c>
      <x:c r="G852" s="6">
        <x:v>181.456576161542</x:v>
      </x:c>
      <x:c r="H852" t="s">
        <x:v>83</x:v>
      </x:c>
      <x:c r="I852" s="6">
        <x:v>30.5954015266211</x:v>
      </x:c>
      <x:c r="J852" t="s">
        <x:v>78</x:v>
      </x:c>
      <x:c r="K852" s="6">
        <x:v>998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20.832</x:v>
      </x:c>
      <x:c r="R852" s="8">
        <x:v>168360.794752821</x:v>
      </x:c>
      <x:c r="S852" s="12">
        <x:v>288336.756408319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516573</x:v>
      </x:c>
      <x:c r="B853" s="1">
        <x:v>43207.5427258449</x:v>
      </x:c>
      <x:c r="C853" s="6">
        <x:v>14.185401195</x:v>
      </x:c>
      <x:c r="D853" s="14" t="s">
        <x:v>77</x:v>
      </x:c>
      <x:c r="E853" s="15">
        <x:v>43194.5139003472</x:v>
      </x:c>
      <x:c r="F853" t="s">
        <x:v>82</x:v>
      </x:c>
      <x:c r="G853" s="6">
        <x:v>181.388814148318</x:v>
      </x:c>
      <x:c r="H853" t="s">
        <x:v>83</x:v>
      </x:c>
      <x:c r="I853" s="6">
        <x:v>30.6016225919207</x:v>
      </x:c>
      <x:c r="J853" t="s">
        <x:v>78</x:v>
      </x:c>
      <x:c r="K853" s="6">
        <x:v>998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20.834</x:v>
      </x:c>
      <x:c r="R853" s="8">
        <x:v>168370.481161494</x:v>
      </x:c>
      <x:c r="S853" s="12">
        <x:v>288344.685808179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516583</x:v>
      </x:c>
      <x:c r="B854" s="1">
        <x:v>43207.5427377662</x:v>
      </x:c>
      <x:c r="C854" s="6">
        <x:v>14.2025521766667</x:v>
      </x:c>
      <x:c r="D854" s="14" t="s">
        <x:v>77</x:v>
      </x:c>
      <x:c r="E854" s="15">
        <x:v>43194.5139003472</x:v>
      </x:c>
      <x:c r="F854" t="s">
        <x:v>82</x:v>
      </x:c>
      <x:c r="G854" s="6">
        <x:v>181.47499941518</x:v>
      </x:c>
      <x:c r="H854" t="s">
        <x:v>83</x:v>
      </x:c>
      <x:c r="I854" s="6">
        <x:v>30.5864756704814</x:v>
      </x:c>
      <x:c r="J854" t="s">
        <x:v>78</x:v>
      </x:c>
      <x:c r="K854" s="6">
        <x:v>998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20.834</x:v>
      </x:c>
      <x:c r="R854" s="8">
        <x:v>168382.628630687</x:v>
      </x:c>
      <x:c r="S854" s="12">
        <x:v>288338.34370552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516592</x:v>
      </x:c>
      <x:c r="B855" s="1">
        <x:v>43207.5427493056</x:v>
      </x:c>
      <x:c r="C855" s="6">
        <x:v>14.2191698133333</x:v>
      </x:c>
      <x:c r="D855" s="14" t="s">
        <x:v>77</x:v>
      </x:c>
      <x:c r="E855" s="15">
        <x:v>43194.5139003472</x:v>
      </x:c>
      <x:c r="F855" t="s">
        <x:v>82</x:v>
      </x:c>
      <x:c r="G855" s="6">
        <x:v>181.328013900024</x:v>
      </x:c>
      <x:c r="H855" t="s">
        <x:v>83</x:v>
      </x:c>
      <x:c r="I855" s="6">
        <x:v>30.6094665602714</x:v>
      </x:c>
      <x:c r="J855" t="s">
        <x:v>78</x:v>
      </x:c>
      <x:c r="K855" s="6">
        <x:v>998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20.835</x:v>
      </x:c>
      <x:c r="R855" s="8">
        <x:v>168392.174078834</x:v>
      </x:c>
      <x:c r="S855" s="12">
        <x:v>288340.733169109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516606</x:v>
      </x:c>
      <x:c r="B856" s="1">
        <x:v>43207.5427609954</x:v>
      </x:c>
      <x:c r="C856" s="6">
        <x:v>14.2360374366667</x:v>
      </x:c>
      <x:c r="D856" s="14" t="s">
        <x:v>77</x:v>
      </x:c>
      <x:c r="E856" s="15">
        <x:v>43194.5139003472</x:v>
      </x:c>
      <x:c r="F856" t="s">
        <x:v>82</x:v>
      </x:c>
      <x:c r="G856" s="6">
        <x:v>181.440221278767</x:v>
      </x:c>
      <x:c r="H856" t="s">
        <x:v>83</x:v>
      </x:c>
      <x:c r="I856" s="6">
        <x:v>30.5954315800491</x:v>
      </x:c>
      <x:c r="J856" t="s">
        <x:v>78</x:v>
      </x:c>
      <x:c r="K856" s="6">
        <x:v>998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20.833</x:v>
      </x:c>
      <x:c r="R856" s="8">
        <x:v>168398.916975551</x:v>
      </x:c>
      <x:c r="S856" s="12">
        <x:v>288334.482973786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516613</x:v>
      </x:c>
      <x:c r="B857" s="1">
        <x:v>43207.5427726505</x:v>
      </x:c>
      <x:c r="C857" s="6">
        <x:v>14.25277172</x:v>
      </x:c>
      <x:c r="D857" s="14" t="s">
        <x:v>77</x:v>
      </x:c>
      <x:c r="E857" s="15">
        <x:v>43194.5139003472</x:v>
      </x:c>
      <x:c r="F857" t="s">
        <x:v>82</x:v>
      </x:c>
      <x:c r="G857" s="6">
        <x:v>181.386315376143</x:v>
      </x:c>
      <x:c r="H857" t="s">
        <x:v>83</x:v>
      </x:c>
      <x:c r="I857" s="6">
        <x:v>30.5992183141079</x:v>
      </x:c>
      <x:c r="J857" t="s">
        <x:v>78</x:v>
      </x:c>
      <x:c r="K857" s="6">
        <x:v>998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20.835</x:v>
      </x:c>
      <x:c r="R857" s="8">
        <x:v>168401.14419344</x:v>
      </x:c>
      <x:c r="S857" s="12">
        <x:v>288338.6398378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516623</x:v>
      </x:c>
      <x:c r="B858" s="1">
        <x:v>43207.5427837963</x:v>
      </x:c>
      <x:c r="C858" s="6">
        <x:v>14.268872615</x:v>
      </x:c>
      <x:c r="D858" s="14" t="s">
        <x:v>77</x:v>
      </x:c>
      <x:c r="E858" s="15">
        <x:v>43194.5139003472</x:v>
      </x:c>
      <x:c r="F858" t="s">
        <x:v>82</x:v>
      </x:c>
      <x:c r="G858" s="6">
        <x:v>181.392535766834</x:v>
      </x:c>
      <x:c r="H858" t="s">
        <x:v>83</x:v>
      </x:c>
      <x:c r="I858" s="6">
        <x:v>30.5952813129124</x:v>
      </x:c>
      <x:c r="J858" t="s">
        <x:v>78</x:v>
      </x:c>
      <x:c r="K858" s="6">
        <x:v>998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20.836</x:v>
      </x:c>
      <x:c r="R858" s="8">
        <x:v>168415.144252436</x:v>
      </x:c>
      <x:c r="S858" s="12">
        <x:v>288340.863985603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516634</x:v>
      </x:c>
      <x:c r="B859" s="1">
        <x:v>43207.5427956829</x:v>
      </x:c>
      <x:c r="C859" s="6">
        <x:v>14.28594021</x:v>
      </x:c>
      <x:c r="D859" s="14" t="s">
        <x:v>77</x:v>
      </x:c>
      <x:c r="E859" s="15">
        <x:v>43194.5139003472</x:v>
      </x:c>
      <x:c r="F859" t="s">
        <x:v>82</x:v>
      </x:c>
      <x:c r="G859" s="6">
        <x:v>181.399716563633</x:v>
      </x:c>
      <x:c r="H859" t="s">
        <x:v>83</x:v>
      </x:c>
      <x:c r="I859" s="6">
        <x:v>30.5940190692331</x:v>
      </x:c>
      <x:c r="J859" t="s">
        <x:v>78</x:v>
      </x:c>
      <x:c r="K859" s="6">
        <x:v>998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20.836</x:v>
      </x:c>
      <x:c r="R859" s="8">
        <x:v>168407.236087726</x:v>
      </x:c>
      <x:c r="S859" s="12">
        <x:v>288333.043822107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516643</x:v>
      </x:c>
      <x:c r="B860" s="1">
        <x:v>43207.5428076042</x:v>
      </x:c>
      <x:c r="C860" s="6">
        <x:v>14.3031078633333</x:v>
      </x:c>
      <x:c r="D860" s="14" t="s">
        <x:v>77</x:v>
      </x:c>
      <x:c r="E860" s="15">
        <x:v>43194.5139003472</x:v>
      </x:c>
      <x:c r="F860" t="s">
        <x:v>82</x:v>
      </x:c>
      <x:c r="G860" s="6">
        <x:v>181.440983596602</x:v>
      </x:c>
      <x:c r="H860" t="s">
        <x:v>83</x:v>
      </x:c>
      <x:c r="I860" s="6">
        <x:v>30.5839211369012</x:v>
      </x:c>
      <x:c r="J860" t="s">
        <x:v>78</x:v>
      </x:c>
      <x:c r="K860" s="6">
        <x:v>998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20.837</x:v>
      </x:c>
      <x:c r="R860" s="8">
        <x:v>168423.337514301</x:v>
      </x:c>
      <x:c r="S860" s="12">
        <x:v>288340.487085936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516660</x:v>
      </x:c>
      <x:c r="B861" s="1">
        <x:v>43207.54281875</x:v>
      </x:c>
      <x:c r="C861" s="6">
        <x:v>14.3192087916667</x:v>
      </x:c>
      <x:c r="D861" s="14" t="s">
        <x:v>77</x:v>
      </x:c>
      <x:c r="E861" s="15">
        <x:v>43194.5139003472</x:v>
      </x:c>
      <x:c r="F861" t="s">
        <x:v>82</x:v>
      </x:c>
      <x:c r="G861" s="6">
        <x:v>181.350612118808</x:v>
      </x:c>
      <x:c r="H861" t="s">
        <x:v>83</x:v>
      </x:c>
      <x:c r="I861" s="6">
        <x:v>30.5969643052244</x:v>
      </x:c>
      <x:c r="J861" t="s">
        <x:v>78</x:v>
      </x:c>
      <x:c r="K861" s="6">
        <x:v>998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20.838</x:v>
      </x:c>
      <x:c r="R861" s="8">
        <x:v>168434.975449022</x:v>
      </x:c>
      <x:c r="S861" s="12">
        <x:v>288335.055892386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516661</x:v>
      </x:c>
      <x:c r="B862" s="1">
        <x:v>43207.542830706</x:v>
      </x:c>
      <x:c r="C862" s="6">
        <x:v>14.33640975</x:v>
      </x:c>
      <x:c r="D862" s="14" t="s">
        <x:v>77</x:v>
      </x:c>
      <x:c r="E862" s="15">
        <x:v>43194.5139003472</x:v>
      </x:c>
      <x:c r="F862" t="s">
        <x:v>82</x:v>
      </x:c>
      <x:c r="G862" s="6">
        <x:v>181.395633360373</x:v>
      </x:c>
      <x:c r="H862" t="s">
        <x:v>83</x:v>
      </x:c>
      <x:c r="I862" s="6">
        <x:v>30.5862051903632</x:v>
      </x:c>
      <x:c r="J862" t="s">
        <x:v>78</x:v>
      </x:c>
      <x:c r="K862" s="6">
        <x:v>998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20.839</x:v>
      </x:c>
      <x:c r="R862" s="8">
        <x:v>168442.953137972</x:v>
      </x:c>
      <x:c r="S862" s="12">
        <x:v>288352.360531627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516672</x:v>
      </x:c>
      <x:c r="B863" s="1">
        <x:v>43207.5428419792</x:v>
      </x:c>
      <x:c r="C863" s="6">
        <x:v>14.3526106316667</x:v>
      </x:c>
      <x:c r="D863" s="14" t="s">
        <x:v>77</x:v>
      </x:c>
      <x:c r="E863" s="15">
        <x:v>43194.5139003472</x:v>
      </x:c>
      <x:c r="F863" t="s">
        <x:v>82</x:v>
      </x:c>
      <x:c r="G863" s="6">
        <x:v>181.314406396294</x:v>
      </x:c>
      <x:c r="H863" t="s">
        <x:v>83</x:v>
      </x:c>
      <x:c r="I863" s="6">
        <x:v>30.5948004581219</x:v>
      </x:c>
      <x:c r="J863" t="s">
        <x:v>78</x:v>
      </x:c>
      <x:c r="K863" s="6">
        <x:v>998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20.841</x:v>
      </x:c>
      <x:c r="R863" s="8">
        <x:v>168458.021729452</x:v>
      </x:c>
      <x:c r="S863" s="12">
        <x:v>288348.026591981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516683</x:v>
      </x:c>
      <x:c r="B864" s="1">
        <x:v>43207.5428534722</x:v>
      </x:c>
      <x:c r="C864" s="6">
        <x:v>14.3691782816667</x:v>
      </x:c>
      <x:c r="D864" s="14" t="s">
        <x:v>77</x:v>
      </x:c>
      <x:c r="E864" s="15">
        <x:v>43194.5139003472</x:v>
      </x:c>
      <x:c r="F864" t="s">
        <x:v>82</x:v>
      </x:c>
      <x:c r="G864" s="6">
        <x:v>181.331048865173</x:v>
      </x:c>
      <x:c r="H864" t="s">
        <x:v>83</x:v>
      </x:c>
      <x:c r="I864" s="6">
        <x:v>30.5890302060066</x:v>
      </x:c>
      <x:c r="J864" t="s">
        <x:v>78</x:v>
      </x:c>
      <x:c r="K864" s="6">
        <x:v>998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20.842</x:v>
      </x:c>
      <x:c r="R864" s="8">
        <x:v>168455.221922338</x:v>
      </x:c>
      <x:c r="S864" s="12">
        <x:v>288336.07433266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516697</x:v>
      </x:c>
      <x:c r="B865" s="1">
        <x:v>43207.5428652431</x:v>
      </x:c>
      <x:c r="C865" s="6">
        <x:v>14.38616255</x:v>
      </x:c>
      <x:c r="D865" s="14" t="s">
        <x:v>77</x:v>
      </x:c>
      <x:c r="E865" s="15">
        <x:v>43194.5139003472</x:v>
      </x:c>
      <x:c r="F865" t="s">
        <x:v>82</x:v>
      </x:c>
      <x:c r="G865" s="6">
        <x:v>181.325106531989</x:v>
      </x:c>
      <x:c r="H865" t="s">
        <x:v>83</x:v>
      </x:c>
      <x:c r="I865" s="6">
        <x:v>30.5957621677726</x:v>
      </x:c>
      <x:c r="J865" t="s">
        <x:v>78</x:v>
      </x:c>
      <x:c r="K865" s="6">
        <x:v>998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20.84</x:v>
      </x:c>
      <x:c r="R865" s="8">
        <x:v>168454.396760883</x:v>
      </x:c>
      <x:c r="S865" s="12">
        <x:v>288339.208084154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516702</x:v>
      </x:c>
      <x:c r="B866" s="1">
        <x:v>43207.5428767708</x:v>
      </x:c>
      <x:c r="C866" s="6">
        <x:v>14.4027134833333</x:v>
      </x:c>
      <x:c r="D866" s="14" t="s">
        <x:v>77</x:v>
      </x:c>
      <x:c r="E866" s="15">
        <x:v>43194.5139003472</x:v>
      </x:c>
      <x:c r="F866" t="s">
        <x:v>82</x:v>
      </x:c>
      <x:c r="G866" s="6">
        <x:v>181.312080464606</x:v>
      </x:c>
      <x:c r="H866" t="s">
        <x:v>83</x:v>
      </x:c>
      <x:c r="I866" s="6">
        <x:v>30.5923661317997</x:v>
      </x:c>
      <x:c r="J866" t="s">
        <x:v>78</x:v>
      </x:c>
      <x:c r="K866" s="6">
        <x:v>998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20.842</x:v>
      </x:c>
      <x:c r="R866" s="8">
        <x:v>168459.472686632</x:v>
      </x:c>
      <x:c r="S866" s="12">
        <x:v>288334.847346485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516717</x:v>
      </x:c>
      <x:c r="B867" s="1">
        <x:v>43207.542887963</x:v>
      </x:c>
      <x:c r="C867" s="6">
        <x:v>14.4188644116667</x:v>
      </x:c>
      <x:c r="D867" s="14" t="s">
        <x:v>77</x:v>
      </x:c>
      <x:c r="E867" s="15">
        <x:v>43194.5139003472</x:v>
      </x:c>
      <x:c r="F867" t="s">
        <x:v>82</x:v>
      </x:c>
      <x:c r="G867" s="6">
        <x:v>181.318574089192</x:v>
      </x:c>
      <x:c r="H867" t="s">
        <x:v>83</x:v>
      </x:c>
      <x:c r="I867" s="6">
        <x:v>30.5912241027763</x:v>
      </x:c>
      <x:c r="J867" t="s">
        <x:v>78</x:v>
      </x:c>
      <x:c r="K867" s="6">
        <x:v>998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20.842</x:v>
      </x:c>
      <x:c r="R867" s="8">
        <x:v>168473.554525005</x:v>
      </x:c>
      <x:c r="S867" s="12">
        <x:v>288335.845544344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516726</x:v>
      </x:c>
      <x:c r="B868" s="1">
        <x:v>43207.5428996181</x:v>
      </x:c>
      <x:c r="C868" s="6">
        <x:v>14.4356320366667</x:v>
      </x:c>
      <x:c r="D868" s="14" t="s">
        <x:v>77</x:v>
      </x:c>
      <x:c r="E868" s="15">
        <x:v>43194.5139003472</x:v>
      </x:c>
      <x:c r="F868" t="s">
        <x:v>82</x:v>
      </x:c>
      <x:c r="G868" s="6">
        <x:v>181.317785297987</x:v>
      </x:c>
      <x:c r="H868" t="s">
        <x:v>83</x:v>
      </x:c>
      <x:c r="I868" s="6">
        <x:v>30.5885192987457</x:v>
      </x:c>
      <x:c r="J868" t="s">
        <x:v>78</x:v>
      </x:c>
      <x:c r="K868" s="6">
        <x:v>998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20.843</x:v>
      </x:c>
      <x:c r="R868" s="8">
        <x:v>168482.107060892</x:v>
      </x:c>
      <x:c r="S868" s="12">
        <x:v>288331.697295062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516732</x:v>
      </x:c>
      <x:c r="B869" s="1">
        <x:v>43207.5429114583</x:v>
      </x:c>
      <x:c r="C869" s="6">
        <x:v>14.4526996316667</x:v>
      </x:c>
      <x:c r="D869" s="14" t="s">
        <x:v>77</x:v>
      </x:c>
      <x:c r="E869" s="15">
        <x:v>43194.5139003472</x:v>
      </x:c>
      <x:c r="F869" t="s">
        <x:v>82</x:v>
      </x:c>
      <x:c r="G869" s="6">
        <x:v>181.275715457057</x:v>
      </x:c>
      <x:c r="H869" t="s">
        <x:v>83</x:v>
      </x:c>
      <x:c r="I869" s="6">
        <x:v>30.5902323410451</x:v>
      </x:c>
      <x:c r="J869" t="s">
        <x:v>78</x:v>
      </x:c>
      <x:c r="K869" s="6">
        <x:v>998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20.845</x:v>
      </x:c>
      <x:c r="R869" s="8">
        <x:v>168480.435018482</x:v>
      </x:c>
      <x:c r="S869" s="12">
        <x:v>288331.92872575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516741</x:v>
      </x:c>
      <x:c r="B870" s="1">
        <x:v>43207.5429232639</x:v>
      </x:c>
      <x:c r="C870" s="6">
        <x:v>14.4696672866667</x:v>
      </x:c>
      <x:c r="D870" s="14" t="s">
        <x:v>77</x:v>
      </x:c>
      <x:c r="E870" s="15">
        <x:v>43194.5139003472</x:v>
      </x:c>
      <x:c r="F870" t="s">
        <x:v>82</x:v>
      </x:c>
      <x:c r="G870" s="6">
        <x:v>181.33566288387</x:v>
      </x:c>
      <x:c r="H870" t="s">
        <x:v>83</x:v>
      </x:c>
      <x:c r="I870" s="6">
        <x:v>30.5882187650996</x:v>
      </x:c>
      <x:c r="J870" t="s">
        <x:v>78</x:v>
      </x:c>
      <x:c r="K870" s="6">
        <x:v>998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20.842</x:v>
      </x:c>
      <x:c r="R870" s="8">
        <x:v>168494.680355382</x:v>
      </x:c>
      <x:c r="S870" s="12">
        <x:v>288345.593357453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516754</x:v>
      </x:c>
      <x:c r="B871" s="1">
        <x:v>43207.5429350347</x:v>
      </x:c>
      <x:c r="C871" s="6">
        <x:v>14.48663492</x:v>
      </x:c>
      <x:c r="D871" s="14" t="s">
        <x:v>77</x:v>
      </x:c>
      <x:c r="E871" s="15">
        <x:v>43194.5139003472</x:v>
      </x:c>
      <x:c r="F871" t="s">
        <x:v>82</x:v>
      </x:c>
      <x:c r="G871" s="6">
        <x:v>181.157674417156</x:v>
      </x:c>
      <x:c r="H871" t="s">
        <x:v>83</x:v>
      </x:c>
      <x:c r="I871" s="6">
        <x:v>30.6109992918623</x:v>
      </x:c>
      <x:c r="J871" t="s">
        <x:v>78</x:v>
      </x:c>
      <x:c r="K871" s="6">
        <x:v>998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20.845</x:v>
      </x:c>
      <x:c r="R871" s="8">
        <x:v>168505.794394004</x:v>
      </x:c>
      <x:c r="S871" s="12">
        <x:v>288331.09437122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516769</x:v>
      </x:c>
      <x:c r="B872" s="1">
        <x:v>43207.5429460301</x:v>
      </x:c>
      <x:c r="C872" s="6">
        <x:v>14.5024357966667</x:v>
      </x:c>
      <x:c r="D872" s="14" t="s">
        <x:v>77</x:v>
      </x:c>
      <x:c r="E872" s="15">
        <x:v>43194.5139003472</x:v>
      </x:c>
      <x:c r="F872" t="s">
        <x:v>82</x:v>
      </x:c>
      <x:c r="G872" s="6">
        <x:v>181.175242573021</x:v>
      </x:c>
      <x:c r="H872" t="s">
        <x:v>83</x:v>
      </x:c>
      <x:c r="I872" s="6">
        <x:v>30.6022236616436</x:v>
      </x:c>
      <x:c r="J872" t="s">
        <x:v>78</x:v>
      </x:c>
      <x:c r="K872" s="6">
        <x:v>998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20.847</x:v>
      </x:c>
      <x:c r="R872" s="8">
        <x:v>168508.471545727</x:v>
      </x:c>
      <x:c r="S872" s="12">
        <x:v>288335.849308315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516774</x:v>
      </x:c>
      <x:c r="B873" s="1">
        <x:v>43207.5429576389</x:v>
      </x:c>
      <x:c r="C873" s="6">
        <x:v>14.51920342</x:v>
      </x:c>
      <x:c r="D873" s="14" t="s">
        <x:v>77</x:v>
      </x:c>
      <x:c r="E873" s="15">
        <x:v>43194.5139003472</x:v>
      </x:c>
      <x:c r="F873" t="s">
        <x:v>82</x:v>
      </x:c>
      <x:c r="G873" s="6">
        <x:v>181.186002669669</x:v>
      </x:c>
      <x:c r="H873" t="s">
        <x:v>83</x:v>
      </x:c>
      <x:c r="I873" s="6">
        <x:v>30.6003302923823</x:v>
      </x:c>
      <x:c r="J873" t="s">
        <x:v>78</x:v>
      </x:c>
      <x:c r="K873" s="6">
        <x:v>998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20.847</x:v>
      </x:c>
      <x:c r="R873" s="8">
        <x:v>168525.838691884</x:v>
      </x:c>
      <x:c r="S873" s="12">
        <x:v>288340.615175168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516785</x:v>
      </x:c>
      <x:c r="B874" s="1">
        <x:v>43207.5429691319</x:v>
      </x:c>
      <x:c r="C874" s="6">
        <x:v>14.5357376833333</x:v>
      </x:c>
      <x:c r="D874" s="14" t="s">
        <x:v>77</x:v>
      </x:c>
      <x:c r="E874" s="15">
        <x:v>43194.5139003472</x:v>
      </x:c>
      <x:c r="F874" t="s">
        <x:v>82</x:v>
      </x:c>
      <x:c r="G874" s="6">
        <x:v>181.062157324732</x:v>
      </x:c>
      <x:c r="H874" t="s">
        <x:v>83</x:v>
      </x:c>
      <x:c r="I874" s="6">
        <x:v>30.6107588633308</x:v>
      </x:c>
      <x:c r="J874" t="s">
        <x:v>78</x:v>
      </x:c>
      <x:c r="K874" s="6">
        <x:v>998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20.851</x:v>
      </x:c>
      <x:c r="R874" s="8">
        <x:v>168532.112495822</x:v>
      </x:c>
      <x:c r="S874" s="12">
        <x:v>288341.95007727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516795</x:v>
      </x:c>
      <x:c r="B875" s="1">
        <x:v>43207.5429804745</x:v>
      </x:c>
      <x:c r="C875" s="6">
        <x:v>14.5520885983333</x:v>
      </x:c>
      <x:c r="D875" s="14" t="s">
        <x:v>77</x:v>
      </x:c>
      <x:c r="E875" s="15">
        <x:v>43194.5139003472</x:v>
      </x:c>
      <x:c r="F875" t="s">
        <x:v>82</x:v>
      </x:c>
      <x:c r="G875" s="6">
        <x:v>181.154406063883</x:v>
      </x:c>
      <x:c r="H875" t="s">
        <x:v>83</x:v>
      </x:c>
      <x:c r="I875" s="6">
        <x:v>30.6058901892839</x:v>
      </x:c>
      <x:c r="J875" t="s">
        <x:v>78</x:v>
      </x:c>
      <x:c r="K875" s="6">
        <x:v>998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20.847</x:v>
      </x:c>
      <x:c r="R875" s="8">
        <x:v>168540.894356907</x:v>
      </x:c>
      <x:c r="S875" s="12">
        <x:v>288353.168298448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516802</x:v>
      </x:c>
      <x:c r="B876" s="1">
        <x:v>43207.5429919792</x:v>
      </x:c>
      <x:c r="C876" s="6">
        <x:v>14.5686061916667</x:v>
      </x:c>
      <x:c r="D876" s="14" t="s">
        <x:v>77</x:v>
      </x:c>
      <x:c r="E876" s="15">
        <x:v>43194.5139003472</x:v>
      </x:c>
      <x:c r="F876" t="s">
        <x:v>82</x:v>
      </x:c>
      <x:c r="G876" s="6">
        <x:v>181.159773204022</x:v>
      </x:c>
      <x:c r="H876" t="s">
        <x:v>83</x:v>
      </x:c>
      <x:c r="I876" s="6">
        <x:v>30.6021034476903</x:v>
      </x:c>
      <x:c r="J876" t="s">
        <x:v>78</x:v>
      </x:c>
      <x:c r="K876" s="6">
        <x:v>998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20.848</x:v>
      </x:c>
      <x:c r="R876" s="8">
        <x:v>168539.643692425</x:v>
      </x:c>
      <x:c r="S876" s="12">
        <x:v>288339.538700682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516816</x:v>
      </x:c>
      <x:c r="B877" s="1">
        <x:v>43207.5430037384</x:v>
      </x:c>
      <x:c r="C877" s="6">
        <x:v>14.5855905283333</x:v>
      </x:c>
      <x:c r="D877" s="14" t="s">
        <x:v>77</x:v>
      </x:c>
      <x:c r="E877" s="15">
        <x:v>43194.5139003472</x:v>
      </x:c>
      <x:c r="F877" t="s">
        <x:v>82</x:v>
      </x:c>
      <x:c r="G877" s="6">
        <x:v>181.141547268706</x:v>
      </x:c>
      <x:c r="H877" t="s">
        <x:v>83</x:v>
      </x:c>
      <x:c r="I877" s="6">
        <x:v>30.5967839845789</x:v>
      </x:c>
      <x:c r="J877" t="s">
        <x:v>78</x:v>
      </x:c>
      <x:c r="K877" s="6">
        <x:v>998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20.851</x:v>
      </x:c>
      <x:c r="R877" s="8">
        <x:v>168545.553946737</x:v>
      </x:c>
      <x:c r="S877" s="12">
        <x:v>288334.74637508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516822</x:v>
      </x:c>
      <x:c r="B878" s="1">
        <x:v>43207.543015081</x:v>
      </x:c>
      <x:c r="C878" s="6">
        <x:v>14.601924725</x:v>
      </x:c>
      <x:c r="D878" s="14" t="s">
        <x:v>77</x:v>
      </x:c>
      <x:c r="E878" s="15">
        <x:v>43194.5139003472</x:v>
      </x:c>
      <x:c r="F878" t="s">
        <x:v>82</x:v>
      </x:c>
      <x:c r="G878" s="6">
        <x:v>181.208003624581</x:v>
      </x:c>
      <x:c r="H878" t="s">
        <x:v>83</x:v>
      </x:c>
      <x:c r="I878" s="6">
        <x:v>30.5907733019531</x:v>
      </x:c>
      <x:c r="J878" t="s">
        <x:v>78</x:v>
      </x:c>
      <x:c r="K878" s="6">
        <x:v>998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20.849</x:v>
      </x:c>
      <x:c r="R878" s="8">
        <x:v>168554.83057994</x:v>
      </x:c>
      <x:c r="S878" s="12">
        <x:v>288325.9918961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516833</x:v>
      </x:c>
      <x:c r="B879" s="1">
        <x:v>43207.5430269329</x:v>
      </x:c>
      <x:c r="C879" s="6">
        <x:v>14.6189923683333</x:v>
      </x:c>
      <x:c r="D879" s="14" t="s">
        <x:v>77</x:v>
      </x:c>
      <x:c r="E879" s="15">
        <x:v>43194.5139003472</x:v>
      </x:c>
      <x:c r="F879" t="s">
        <x:v>82</x:v>
      </x:c>
      <x:c r="G879" s="6">
        <x:v>181.135854939501</x:v>
      </x:c>
      <x:c r="H879" t="s">
        <x:v>83</x:v>
      </x:c>
      <x:c r="I879" s="6">
        <x:v>30.5864155637864</x:v>
      </x:c>
      <x:c r="J879" t="s">
        <x:v>78</x:v>
      </x:c>
      <x:c r="K879" s="6">
        <x:v>998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20.855</x:v>
      </x:c>
      <x:c r="R879" s="8">
        <x:v>168569.515508729</x:v>
      </x:c>
      <x:c r="S879" s="12">
        <x:v>288337.241656214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516844</x:v>
      </x:c>
      <x:c r="B880" s="1">
        <x:v>43207.5430386227</x:v>
      </x:c>
      <x:c r="C880" s="6">
        <x:v>14.63582665</x:v>
      </x:c>
      <x:c r="D880" s="14" t="s">
        <x:v>77</x:v>
      </x:c>
      <x:c r="E880" s="15">
        <x:v>43194.5139003472</x:v>
      </x:c>
      <x:c r="F880" t="s">
        <x:v>82</x:v>
      </x:c>
      <x:c r="G880" s="6">
        <x:v>181.032401759522</x:v>
      </x:c>
      <x:c r="H880" t="s">
        <x:v>83</x:v>
      </x:c>
      <x:c r="I880" s="6">
        <x:v>30.5989478329616</x:v>
      </x:c>
      <x:c r="J880" t="s">
        <x:v>78</x:v>
      </x:c>
      <x:c r="K880" s="6">
        <x:v>998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20.857</x:v>
      </x:c>
      <x:c r="R880" s="8">
        <x:v>168574.904003618</x:v>
      </x:c>
      <x:c r="S880" s="12">
        <x:v>288337.038058632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516860</x:v>
      </x:c>
      <x:c r="B881" s="1">
        <x:v>43207.5430499653</x:v>
      </x:c>
      <x:c r="C881" s="6">
        <x:v>14.652110905</x:v>
      </x:c>
      <x:c r="D881" s="14" t="s">
        <x:v>77</x:v>
      </x:c>
      <x:c r="E881" s="15">
        <x:v>43194.5139003472</x:v>
      </x:c>
      <x:c r="F881" t="s">
        <x:v>82</x:v>
      </x:c>
      <x:c r="G881" s="6">
        <x:v>181.091231865046</x:v>
      </x:c>
      <x:c r="H881" t="s">
        <x:v>83</x:v>
      </x:c>
      <x:c r="I881" s="6">
        <x:v>30.5971145724361</x:v>
      </x:c>
      <x:c r="J881" t="s">
        <x:v>78</x:v>
      </x:c>
      <x:c r="K881" s="6">
        <x:v>998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20.854</x:v>
      </x:c>
      <x:c r="R881" s="8">
        <x:v>168578.399739924</x:v>
      </x:c>
      <x:c r="S881" s="12">
        <x:v>288330.945214137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516864</x:v>
      </x:c>
      <x:c r="B882" s="1">
        <x:v>43207.5430616551</x:v>
      </x:c>
      <x:c r="C882" s="6">
        <x:v>14.6689451983333</x:v>
      </x:c>
      <x:c r="D882" s="14" t="s">
        <x:v>77</x:v>
      </x:c>
      <x:c r="E882" s="15">
        <x:v>43194.5139003472</x:v>
      </x:c>
      <x:c r="F882" t="s">
        <x:v>82</x:v>
      </x:c>
      <x:c r="G882" s="6">
        <x:v>181.100035234991</x:v>
      </x:c>
      <x:c r="H882" t="s">
        <x:v>83</x:v>
      </x:c>
      <x:c r="I882" s="6">
        <x:v>30.5984068707353</x:v>
      </x:c>
      <x:c r="J882" t="s">
        <x:v>78</x:v>
      </x:c>
      <x:c r="K882" s="6">
        <x:v>998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20.853</x:v>
      </x:c>
      <x:c r="R882" s="8">
        <x:v>168582.62612825</x:v>
      </x:c>
      <x:c r="S882" s="12">
        <x:v>288327.422454929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516873</x:v>
      </x:c>
      <x:c r="B883" s="1">
        <x:v>43207.5430731481</x:v>
      </x:c>
      <x:c r="C883" s="6">
        <x:v>14.6855127916667</x:v>
      </x:c>
      <x:c r="D883" s="14" t="s">
        <x:v>77</x:v>
      </x:c>
      <x:c r="E883" s="15">
        <x:v>43194.5139003472</x:v>
      </x:c>
      <x:c r="F883" t="s">
        <x:v>82</x:v>
      </x:c>
      <x:c r="G883" s="6">
        <x:v>181.049221803565</x:v>
      </x:c>
      <x:c r="H883" t="s">
        <x:v>83</x:v>
      </x:c>
      <x:c r="I883" s="6">
        <x:v>30.5988276191265</x:v>
      </x:c>
      <x:c r="J883" t="s">
        <x:v>78</x:v>
      </x:c>
      <x:c r="K883" s="6">
        <x:v>998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20.856</x:v>
      </x:c>
      <x:c r="R883" s="8">
        <x:v>168584.016212517</x:v>
      </x:c>
      <x:c r="S883" s="12">
        <x:v>288331.196480142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516888</x:v>
      </x:c>
      <x:c r="B884" s="1">
        <x:v>43207.543084919</x:v>
      </x:c>
      <x:c r="C884" s="6">
        <x:v>14.7024471183333</x:v>
      </x:c>
      <x:c r="D884" s="14" t="s">
        <x:v>77</x:v>
      </x:c>
      <x:c r="E884" s="15">
        <x:v>43194.5139003472</x:v>
      </x:c>
      <x:c r="F884" t="s">
        <x:v>82</x:v>
      </x:c>
      <x:c r="G884" s="6">
        <x:v>180.951690413779</x:v>
      </x:c>
      <x:c r="H884" t="s">
        <x:v>83</x:v>
      </x:c>
      <x:c r="I884" s="6">
        <x:v>30.6131631494181</x:v>
      </x:c>
      <x:c r="J884" t="s">
        <x:v>78</x:v>
      </x:c>
      <x:c r="K884" s="6">
        <x:v>998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20.857</x:v>
      </x:c>
      <x:c r="R884" s="8">
        <x:v>168600.751646928</x:v>
      </x:c>
      <x:c r="S884" s="12">
        <x:v>288343.618595826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516898</x:v>
      </x:c>
      <x:c r="B885" s="1">
        <x:v>43207.5430962153</x:v>
      </x:c>
      <x:c r="C885" s="6">
        <x:v>14.71874801</x:v>
      </x:c>
      <x:c r="D885" s="14" t="s">
        <x:v>77</x:v>
      </x:c>
      <x:c r="E885" s="15">
        <x:v>43194.5139003472</x:v>
      </x:c>
      <x:c r="F885" t="s">
        <x:v>82</x:v>
      </x:c>
      <x:c r="G885" s="6">
        <x:v>181.040570138317</x:v>
      </x:c>
      <x:c r="H885" t="s">
        <x:v>83</x:v>
      </x:c>
      <x:c r="I885" s="6">
        <x:v>30.5918251706344</x:v>
      </x:c>
      <x:c r="J885" t="s">
        <x:v>78</x:v>
      </x:c>
      <x:c r="K885" s="6">
        <x:v>998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20.859</x:v>
      </x:c>
      <x:c r="R885" s="8">
        <x:v>168613.279029265</x:v>
      </x:c>
      <x:c r="S885" s="12">
        <x:v>288332.815439355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516902</x:v>
      </x:c>
      <x:c r="B886" s="1">
        <x:v>43207.5431080671</x:v>
      </x:c>
      <x:c r="C886" s="6">
        <x:v>14.73581564</x:v>
      </x:c>
      <x:c r="D886" s="14" t="s">
        <x:v>77</x:v>
      </x:c>
      <x:c r="E886" s="15">
        <x:v>43194.5139003472</x:v>
      </x:c>
      <x:c r="F886" t="s">
        <x:v>82</x:v>
      </x:c>
      <x:c r="G886" s="6">
        <x:v>181.032721296011</x:v>
      </x:c>
      <x:c r="H886" t="s">
        <x:v>83</x:v>
      </x:c>
      <x:c r="I886" s="6">
        <x:v>30.5932076271188</x:v>
      </x:c>
      <x:c r="J886" t="s">
        <x:v>78</x:v>
      </x:c>
      <x:c r="K886" s="6">
        <x:v>998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20.859</x:v>
      </x:c>
      <x:c r="R886" s="8">
        <x:v>168610.676642375</x:v>
      </x:c>
      <x:c r="S886" s="12">
        <x:v>288342.115457691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516914</x:v>
      </x:c>
      <x:c r="B887" s="1">
        <x:v>43207.5431193634</x:v>
      </x:c>
      <x:c r="C887" s="6">
        <x:v>14.752083225</x:v>
      </x:c>
      <x:c r="D887" s="14" t="s">
        <x:v>77</x:v>
      </x:c>
      <x:c r="E887" s="15">
        <x:v>43194.5139003472</x:v>
      </x:c>
      <x:c r="F887" t="s">
        <x:v>82</x:v>
      </x:c>
      <x:c r="G887" s="6">
        <x:v>181.035889262444</x:v>
      </x:c>
      <x:c r="H887" t="s">
        <x:v>83</x:v>
      </x:c>
      <x:c r="I887" s="6">
        <x:v>30.5954916869055</x:v>
      </x:c>
      <x:c r="J887" t="s">
        <x:v>78</x:v>
      </x:c>
      <x:c r="K887" s="6">
        <x:v>998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20.858</x:v>
      </x:c>
      <x:c r="R887" s="8">
        <x:v>168630.372945583</x:v>
      </x:c>
      <x:c r="S887" s="12">
        <x:v>288334.098716701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516923</x:v>
      </x:c>
      <x:c r="B888" s="1">
        <x:v>43207.5431309028</x:v>
      </x:c>
      <x:c r="C888" s="6">
        <x:v>14.7686843316667</x:v>
      </x:c>
      <x:c r="D888" s="14" t="s">
        <x:v>77</x:v>
      </x:c>
      <x:c r="E888" s="15">
        <x:v>43194.5139003472</x:v>
      </x:c>
      <x:c r="F888" t="s">
        <x:v>82</x:v>
      </x:c>
      <x:c r="G888" s="6">
        <x:v>181.001402403041</x:v>
      </x:c>
      <x:c r="H888" t="s">
        <x:v>83</x:v>
      </x:c>
      <x:c r="I888" s="6">
        <x:v>30.5958823814981</x:v>
      </x:c>
      <x:c r="J888" t="s">
        <x:v>78</x:v>
      </x:c>
      <x:c r="K888" s="6">
        <x:v>998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20.86</x:v>
      </x:c>
      <x:c r="R888" s="8">
        <x:v>168635.547064507</x:v>
      </x:c>
      <x:c r="S888" s="12">
        <x:v>288342.995430775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516933</x:v>
      </x:c>
      <x:c r="B889" s="1">
        <x:v>43207.5431428588</x:v>
      </x:c>
      <x:c r="C889" s="6">
        <x:v>14.7859184683333</x:v>
      </x:c>
      <x:c r="D889" s="14" t="s">
        <x:v>77</x:v>
      </x:c>
      <x:c r="E889" s="15">
        <x:v>43194.5139003472</x:v>
      </x:c>
      <x:c r="F889" t="s">
        <x:v>82</x:v>
      </x:c>
      <x:c r="G889" s="6">
        <x:v>181.005912841028</x:v>
      </x:c>
      <x:c r="H889" t="s">
        <x:v>83</x:v>
      </x:c>
      <x:c r="I889" s="6">
        <x:v>30.5922459181998</x:v>
      </x:c>
      <x:c r="J889" t="s">
        <x:v>78</x:v>
      </x:c>
      <x:c r="K889" s="6">
        <x:v>998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20.861</x:v>
      </x:c>
      <x:c r="R889" s="8">
        <x:v>168635.499978322</x:v>
      </x:c>
      <x:c r="S889" s="12">
        <x:v>288352.502954538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516947</x:v>
      </x:c>
      <x:c r="B890" s="1">
        <x:v>43207.5431542014</x:v>
      </x:c>
      <x:c r="C890" s="6">
        <x:v>14.802252735</x:v>
      </x:c>
      <x:c r="D890" s="14" t="s">
        <x:v>77</x:v>
      </x:c>
      <x:c r="E890" s="15">
        <x:v>43194.5139003472</x:v>
      </x:c>
      <x:c r="F890" t="s">
        <x:v>82</x:v>
      </x:c>
      <x:c r="G890" s="6">
        <x:v>180.912432256858</x:v>
      </x:c>
      <x:c r="H890" t="s">
        <x:v>83</x:v>
      </x:c>
      <x:c r="I890" s="6">
        <x:v>30.6087152215118</x:v>
      </x:c>
      <x:c r="J890" t="s">
        <x:v>78</x:v>
      </x:c>
      <x:c r="K890" s="6">
        <x:v>998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20.861</x:v>
      </x:c>
      <x:c r="R890" s="8">
        <x:v>168647.73588432</x:v>
      </x:c>
      <x:c r="S890" s="12">
        <x:v>288342.771762514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516953</x:v>
      </x:c>
      <x:c r="B891" s="1">
        <x:v>43207.5431657755</x:v>
      </x:c>
      <x:c r="C891" s="6">
        <x:v>14.8189036683333</x:v>
      </x:c>
      <x:c r="D891" s="14" t="s">
        <x:v>77</x:v>
      </x:c>
      <x:c r="E891" s="15">
        <x:v>43194.5139003472</x:v>
      </x:c>
      <x:c r="F891" t="s">
        <x:v>82</x:v>
      </x:c>
      <x:c r="G891" s="6">
        <x:v>180.835249697665</x:v>
      </x:c>
      <x:c r="H891" t="s">
        <x:v>83</x:v>
      </x:c>
      <x:c r="I891" s="6">
        <x:v>30.6137942748019</x:v>
      </x:c>
      <x:c r="J891" t="s">
        <x:v>78</x:v>
      </x:c>
      <x:c r="K891" s="6">
        <x:v>998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20.864</x:v>
      </x:c>
      <x:c r="R891" s="8">
        <x:v>168648.909215957</x:v>
      </x:c>
      <x:c r="S891" s="12">
        <x:v>288337.199610423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516968</x:v>
      </x:c>
      <x:c r="B892" s="1">
        <x:v>43207.5431785069</x:v>
      </x:c>
      <x:c r="C892" s="6">
        <x:v>14.8372213933333</x:v>
      </x:c>
      <x:c r="D892" s="14" t="s">
        <x:v>77</x:v>
      </x:c>
      <x:c r="E892" s="15">
        <x:v>43194.5139003472</x:v>
      </x:c>
      <x:c r="F892" t="s">
        <x:v>82</x:v>
      </x:c>
      <x:c r="G892" s="6">
        <x:v>180.831668786536</x:v>
      </x:c>
      <x:c r="H892" t="s">
        <x:v>83</x:v>
      </x:c>
      <x:c r="I892" s="6">
        <x:v>30.6144254003043</x:v>
      </x:c>
      <x:c r="J892" t="s">
        <x:v>78</x:v>
      </x:c>
      <x:c r="K892" s="6">
        <x:v>998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20.864</x:v>
      </x:c>
      <x:c r="R892" s="8">
        <x:v>168659.486663692</x:v>
      </x:c>
      <x:c r="S892" s="12">
        <x:v>288341.828680378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516972</x:v>
      </x:c>
      <x:c r="B893" s="1">
        <x:v>43207.5431893518</x:v>
      </x:c>
      <x:c r="C893" s="6">
        <x:v>14.8528555783333</x:v>
      </x:c>
      <x:c r="D893" s="14" t="s">
        <x:v>77</x:v>
      </x:c>
      <x:c r="E893" s="15">
        <x:v>43194.5139003472</x:v>
      </x:c>
      <x:c r="F893" t="s">
        <x:v>82</x:v>
      </x:c>
      <x:c r="G893" s="6">
        <x:v>180.905337191218</x:v>
      </x:c>
      <x:c r="H893" t="s">
        <x:v>83</x:v>
      </x:c>
      <x:c r="I893" s="6">
        <x:v>30.601442271025</x:v>
      </x:c>
      <x:c r="J893" t="s">
        <x:v>78</x:v>
      </x:c>
      <x:c r="K893" s="6">
        <x:v>998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20.864</x:v>
      </x:c>
      <x:c r="R893" s="8">
        <x:v>168666.427184087</x:v>
      </x:c>
      <x:c r="S893" s="12">
        <x:v>288334.508329116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516988</x:v>
      </x:c>
      <x:c r="B894" s="1">
        <x:v>43207.5432006944</x:v>
      </x:c>
      <x:c r="C894" s="6">
        <x:v>14.8692065283333</x:v>
      </x:c>
      <x:c r="D894" s="14" t="s">
        <x:v>77</x:v>
      </x:c>
      <x:c r="E894" s="15">
        <x:v>43194.5139003472</x:v>
      </x:c>
      <x:c r="F894" t="s">
        <x:v>82</x:v>
      </x:c>
      <x:c r="G894" s="6">
        <x:v>180.933306076672</x:v>
      </x:c>
      <x:c r="H894" t="s">
        <x:v>83</x:v>
      </x:c>
      <x:c r="I894" s="6">
        <x:v>30.5965135036295</x:v>
      </x:c>
      <x:c r="J894" t="s">
        <x:v>78</x:v>
      </x:c>
      <x:c r="K894" s="6">
        <x:v>998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20.864</x:v>
      </x:c>
      <x:c r="R894" s="8">
        <x:v>168671.332348204</x:v>
      </x:c>
      <x:c r="S894" s="12">
        <x:v>288326.896245085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516998</x:v>
      </x:c>
      <x:c r="B895" s="1">
        <x:v>43207.5432124653</x:v>
      </x:c>
      <x:c r="C895" s="6">
        <x:v>14.8861574783333</x:v>
      </x:c>
      <x:c r="D895" s="14" t="s">
        <x:v>77</x:v>
      </x:c>
      <x:c r="E895" s="15">
        <x:v>43194.5139003472</x:v>
      </x:c>
      <x:c r="F895" t="s">
        <x:v>82</x:v>
      </x:c>
      <x:c r="G895" s="6">
        <x:v>180.842323698126</x:v>
      </x:c>
      <x:c r="H895" t="s">
        <x:v>83</x:v>
      </x:c>
      <x:c r="I895" s="6">
        <x:v>30.6097069887101</x:v>
      </x:c>
      <x:c r="J895" t="s">
        <x:v>78</x:v>
      </x:c>
      <x:c r="K895" s="6">
        <x:v>998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20.865</x:v>
      </x:c>
      <x:c r="R895" s="8">
        <x:v>168673.605924529</x:v>
      </x:c>
      <x:c r="S895" s="12">
        <x:v>288336.574976997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517008</x:v>
      </x:c>
      <x:c r="B896" s="1">
        <x:v>43207.5432236921</x:v>
      </x:c>
      <x:c r="C896" s="6">
        <x:v>14.9023084183333</x:v>
      </x:c>
      <x:c r="D896" s="14" t="s">
        <x:v>77</x:v>
      </x:c>
      <x:c r="E896" s="15">
        <x:v>43194.5139003472</x:v>
      </x:c>
      <x:c r="F896" t="s">
        <x:v>82</x:v>
      </x:c>
      <x:c r="G896" s="6">
        <x:v>180.879654885185</x:v>
      </x:c>
      <x:c r="H896" t="s">
        <x:v>83</x:v>
      </x:c>
      <x:c r="I896" s="6">
        <x:v>30.5974451603261</x:v>
      </x:c>
      <x:c r="J896" t="s">
        <x:v>78</x:v>
      </x:c>
      <x:c r="K896" s="6">
        <x:v>998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20.867</x:v>
      </x:c>
      <x:c r="R896" s="8">
        <x:v>168680.724913401</x:v>
      </x:c>
      <x:c r="S896" s="12">
        <x:v>288339.87974856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517018</x:v>
      </x:c>
      <x:c r="B897" s="1">
        <x:v>43207.5432352199</x:v>
      </x:c>
      <x:c r="C897" s="6">
        <x:v>14.9189259633333</x:v>
      </x:c>
      <x:c r="D897" s="14" t="s">
        <x:v>77</x:v>
      </x:c>
      <x:c r="E897" s="15">
        <x:v>43194.5139003472</x:v>
      </x:c>
      <x:c r="F897" t="s">
        <x:v>82</x:v>
      </x:c>
      <x:c r="G897" s="6">
        <x:v>180.854501577019</x:v>
      </x:c>
      <x:c r="H897" t="s">
        <x:v>83</x:v>
      </x:c>
      <x:c r="I897" s="6">
        <x:v>30.5990379933414</x:v>
      </x:c>
      <x:c r="J897" t="s">
        <x:v>78</x:v>
      </x:c>
      <x:c r="K897" s="6">
        <x:v>998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20.868</x:v>
      </x:c>
      <x:c r="R897" s="8">
        <x:v>168685.307465041</x:v>
      </x:c>
      <x:c r="S897" s="12">
        <x:v>288333.771804207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517023</x:v>
      </x:c>
      <x:c r="B898" s="1">
        <x:v>43207.5432467593</x:v>
      </x:c>
      <x:c r="C898" s="6">
        <x:v>14.9355436366667</x:v>
      </x:c>
      <x:c r="D898" s="14" t="s">
        <x:v>77</x:v>
      </x:c>
      <x:c r="E898" s="15">
        <x:v>43194.5139003472</x:v>
      </x:c>
      <x:c r="F898" t="s">
        <x:v>82</x:v>
      </x:c>
      <x:c r="G898" s="6">
        <x:v>180.793043992336</x:v>
      </x:c>
      <x:c r="H898" t="s">
        <x:v>83</x:v>
      </x:c>
      <x:c r="I898" s="6">
        <x:v>30.6070322233022</x:v>
      </x:c>
      <x:c r="J898" t="s">
        <x:v>78</x:v>
      </x:c>
      <x:c r="K898" s="6">
        <x:v>998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20.869</x:v>
      </x:c>
      <x:c r="R898" s="8">
        <x:v>168694.82813939</x:v>
      </x:c>
      <x:c r="S898" s="12">
        <x:v>288343.981921984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517033</x:v>
      </x:c>
      <x:c r="B899" s="1">
        <x:v>43207.5432583681</x:v>
      </x:c>
      <x:c r="C899" s="6">
        <x:v>14.9522278516667</x:v>
      </x:c>
      <x:c r="D899" s="14" t="s">
        <x:v>77</x:v>
      </x:c>
      <x:c r="E899" s="15">
        <x:v>43194.5139003472</x:v>
      </x:c>
      <x:c r="F899" t="s">
        <x:v>82</x:v>
      </x:c>
      <x:c r="G899" s="6">
        <x:v>180.83548858527</x:v>
      </x:c>
      <x:c r="H899" t="s">
        <x:v>83</x:v>
      </x:c>
      <x:c r="I899" s="6">
        <x:v>30.5995489022052</x:v>
      </x:c>
      <x:c r="J899" t="s">
        <x:v>78</x:v>
      </x:c>
      <x:c r="K899" s="6">
        <x:v>998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20.869</x:v>
      </x:c>
      <x:c r="R899" s="8">
        <x:v>168707.574614698</x:v>
      </x:c>
      <x:c r="S899" s="12">
        <x:v>288330.092846543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517050</x:v>
      </x:c>
      <x:c r="B900" s="1">
        <x:v>43207.5432706829</x:v>
      </x:c>
      <x:c r="C900" s="6">
        <x:v>14.9699622</x:v>
      </x:c>
      <x:c r="D900" s="14" t="s">
        <x:v>77</x:v>
      </x:c>
      <x:c r="E900" s="15">
        <x:v>43194.5139003472</x:v>
      </x:c>
      <x:c r="F900" t="s">
        <x:v>82</x:v>
      </x:c>
      <x:c r="G900" s="6">
        <x:v>180.77182162031</x:v>
      </x:c>
      <x:c r="H900" t="s">
        <x:v>83</x:v>
      </x:c>
      <x:c r="I900" s="6">
        <x:v>30.6079338293812</x:v>
      </x:c>
      <x:c r="J900" t="s">
        <x:v>78</x:v>
      </x:c>
      <x:c r="K900" s="6">
        <x:v>998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20.87</x:v>
      </x:c>
      <x:c r="R900" s="8">
        <x:v>168717.591938828</x:v>
      </x:c>
      <x:c r="S900" s="12">
        <x:v>288340.160775091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517058</x:v>
      </x:c>
      <x:c r="B901" s="1">
        <x:v>43207.5432817477</x:v>
      </x:c>
      <x:c r="C901" s="6">
        <x:v>14.9858964266667</x:v>
      </x:c>
      <x:c r="D901" s="14" t="s">
        <x:v>77</x:v>
      </x:c>
      <x:c r="E901" s="15">
        <x:v>43194.5139003472</x:v>
      </x:c>
      <x:c r="F901" t="s">
        <x:v>82</x:v>
      </x:c>
      <x:c r="G901" s="6">
        <x:v>180.772075554454</x:v>
      </x:c>
      <x:c r="H901" t="s">
        <x:v>83</x:v>
      </x:c>
      <x:c r="I901" s="6">
        <x:v>30.6050486907825</x:v>
      </x:c>
      <x:c r="J901" t="s">
        <x:v>78</x:v>
      </x:c>
      <x:c r="K901" s="6">
        <x:v>998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20.871</x:v>
      </x:c>
      <x:c r="R901" s="8">
        <x:v>168718.698247386</x:v>
      </x:c>
      <x:c r="S901" s="12">
        <x:v>288339.069041505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517065</x:v>
      </x:c>
      <x:c r="B902" s="1">
        <x:v>43207.5432934028</x:v>
      </x:c>
      <x:c r="C902" s="6">
        <x:v>15.0026640383333</x:v>
      </x:c>
      <x:c r="D902" s="14" t="s">
        <x:v>77</x:v>
      </x:c>
      <x:c r="E902" s="15">
        <x:v>43194.5139003472</x:v>
      </x:c>
      <x:c r="F902" t="s">
        <x:v>82</x:v>
      </x:c>
      <x:c r="G902" s="6">
        <x:v>180.742333574943</x:v>
      </x:c>
      <x:c r="H902" t="s">
        <x:v>83</x:v>
      </x:c>
      <x:c r="I902" s="6">
        <x:v>30.6017728593415</x:v>
      </x:c>
      <x:c r="J902" t="s">
        <x:v>78</x:v>
      </x:c>
      <x:c r="K902" s="6">
        <x:v>998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20.874</x:v>
      </x:c>
      <x:c r="R902" s="8">
        <x:v>168715.677485362</x:v>
      </x:c>
      <x:c r="S902" s="12">
        <x:v>288330.674398683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517073</x:v>
      </x:c>
      <x:c r="B903" s="1">
        <x:v>43207.5433049421</x:v>
      </x:c>
      <x:c r="C903" s="6">
        <x:v>15.0192650066667</x:v>
      </x:c>
      <x:c r="D903" s="14" t="s">
        <x:v>77</x:v>
      </x:c>
      <x:c r="E903" s="15">
        <x:v>43194.5139003472</x:v>
      </x:c>
      <x:c r="F903" t="s">
        <x:v>82</x:v>
      </x:c>
      <x:c r="G903" s="6">
        <x:v>180.803004582698</x:v>
      </x:c>
      <x:c r="H903" t="s">
        <x:v>83</x:v>
      </x:c>
      <x:c r="I903" s="6">
        <x:v>30.5967539311391</x:v>
      </x:c>
      <x:c r="J903" t="s">
        <x:v>78</x:v>
      </x:c>
      <x:c r="K903" s="6">
        <x:v>998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20.872</x:v>
      </x:c>
      <x:c r="R903" s="8">
        <x:v>168730.171424358</x:v>
      </x:c>
      <x:c r="S903" s="12">
        <x:v>288334.832439863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517090</x:v>
      </x:c>
      <x:c r="B904" s="1">
        <x:v>43207.5433164699</x:v>
      </x:c>
      <x:c r="C904" s="6">
        <x:v>15.03591595</x:v>
      </x:c>
      <x:c r="D904" s="14" t="s">
        <x:v>77</x:v>
      </x:c>
      <x:c r="E904" s="15">
        <x:v>43194.5139003472</x:v>
      </x:c>
      <x:c r="F904" t="s">
        <x:v>82</x:v>
      </x:c>
      <x:c r="G904" s="6">
        <x:v>180.716264865629</x:v>
      </x:c>
      <x:c r="H904" t="s">
        <x:v>83</x:v>
      </x:c>
      <x:c r="I904" s="6">
        <x:v>30.6063710456651</x:v>
      </x:c>
      <x:c r="J904" t="s">
        <x:v>78</x:v>
      </x:c>
      <x:c r="K904" s="6">
        <x:v>998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20.874</x:v>
      </x:c>
      <x:c r="R904" s="8">
        <x:v>168750.299161472</x:v>
      </x:c>
      <x:c r="S904" s="12">
        <x:v>288334.528906661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517098</x:v>
      </x:c>
      <x:c r="B905" s="1">
        <x:v>43207.5433278935</x:v>
      </x:c>
      <x:c r="C905" s="6">
        <x:v>15.0523668516667</x:v>
      </x:c>
      <x:c r="D905" s="14" t="s">
        <x:v>77</x:v>
      </x:c>
      <x:c r="E905" s="15">
        <x:v>43194.5139003472</x:v>
      </x:c>
      <x:c r="F905" t="s">
        <x:v>82</x:v>
      </x:c>
      <x:c r="G905" s="6">
        <x:v>180.645908852082</x:v>
      </x:c>
      <x:c r="H905" t="s">
        <x:v>83</x:v>
      </x:c>
      <x:c r="I905" s="6">
        <x:v>30.6131030422453</x:v>
      </x:c>
      <x:c r="J905" t="s">
        <x:v>78</x:v>
      </x:c>
      <x:c r="K905" s="6">
        <x:v>998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20.876</x:v>
      </x:c>
      <x:c r="R905" s="8">
        <x:v>168746.983653671</x:v>
      </x:c>
      <x:c r="S905" s="12">
        <x:v>288329.005188263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517102</x:v>
      </x:c>
      <x:c r="B906" s="1">
        <x:v>43207.5433396181</x:v>
      </x:c>
      <x:c r="C906" s="6">
        <x:v>15.0692344966667</x:v>
      </x:c>
      <x:c r="D906" s="14" t="s">
        <x:v>77</x:v>
      </x:c>
      <x:c r="E906" s="15">
        <x:v>43194.5139003472</x:v>
      </x:c>
      <x:c r="F906" t="s">
        <x:v>82</x:v>
      </x:c>
      <x:c r="G906" s="6">
        <x:v>180.682533241951</x:v>
      </x:c>
      <x:c r="H906" t="s">
        <x:v>83</x:v>
      </x:c>
      <x:c r="I906" s="6">
        <x:v>30.6009614153504</x:v>
      </x:c>
      <x:c r="J906" t="s">
        <x:v>78</x:v>
      </x:c>
      <x:c r="K906" s="6">
        <x:v>998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20.878</x:v>
      </x:c>
      <x:c r="R906" s="8">
        <x:v>168758.136872934</x:v>
      </x:c>
      <x:c r="S906" s="12">
        <x:v>288321.71195806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517115</x:v>
      </x:c>
      <x:c r="B907" s="1">
        <x:v>43207.5433510417</x:v>
      </x:c>
      <x:c r="C907" s="6">
        <x:v>15.0856687033333</x:v>
      </x:c>
      <x:c r="D907" s="14" t="s">
        <x:v>77</x:v>
      </x:c>
      <x:c r="E907" s="15">
        <x:v>43194.5139003472</x:v>
      </x:c>
      <x:c r="F907" t="s">
        <x:v>82</x:v>
      </x:c>
      <x:c r="G907" s="6">
        <x:v>180.859400055295</x:v>
      </x:c>
      <x:c r="H907" t="s">
        <x:v>83</x:v>
      </x:c>
      <x:c r="I907" s="6">
        <x:v>30.5811261788613</x:v>
      </x:c>
      <x:c r="J907" t="s">
        <x:v>78</x:v>
      </x:c>
      <x:c r="K907" s="6">
        <x:v>998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20.874</x:v>
      </x:c>
      <x:c r="R907" s="8">
        <x:v>168764.285185417</x:v>
      </x:c>
      <x:c r="S907" s="12">
        <x:v>288331.435126377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517125</x:v>
      </x:c>
      <x:c r="B908" s="1">
        <x:v>43207.5433628125</x:v>
      </x:c>
      <x:c r="C908" s="6">
        <x:v>15.1026530866667</x:v>
      </x:c>
      <x:c r="D908" s="14" t="s">
        <x:v>77</x:v>
      </x:c>
      <x:c r="E908" s="15">
        <x:v>43194.5139003472</x:v>
      </x:c>
      <x:c r="F908" t="s">
        <x:v>82</x:v>
      </x:c>
      <x:c r="G908" s="6">
        <x:v>180.703145682559</x:v>
      </x:c>
      <x:c r="H908" t="s">
        <x:v>83</x:v>
      </x:c>
      <x:c r="I908" s="6">
        <x:v>30.6030050524437</x:v>
      </x:c>
      <x:c r="J908" t="s">
        <x:v>78</x:v>
      </x:c>
      <x:c r="K908" s="6">
        <x:v>998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20.876</x:v>
      </x:c>
      <x:c r="R908" s="8">
        <x:v>168769.693947292</x:v>
      </x:c>
      <x:c r="S908" s="12">
        <x:v>288333.856104487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517135</x:v>
      </x:c>
      <x:c r="B909" s="1">
        <x:v>43207.5433740741</x:v>
      </x:c>
      <x:c r="C909" s="6">
        <x:v>15.11887065</x:v>
      </x:c>
      <x:c r="D909" s="14" t="s">
        <x:v>77</x:v>
      </x:c>
      <x:c r="E909" s="15">
        <x:v>43194.5139003472</x:v>
      </x:c>
      <x:c r="F909" t="s">
        <x:v>82</x:v>
      </x:c>
      <x:c r="G909" s="6">
        <x:v>180.677082765847</x:v>
      </x:c>
      <x:c r="H909" t="s">
        <x:v>83</x:v>
      </x:c>
      <x:c r="I909" s="6">
        <x:v>30.6019231267692</x:v>
      </x:c>
      <x:c r="J909" t="s">
        <x:v>78</x:v>
      </x:c>
      <x:c r="K909" s="6">
        <x:v>998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20.878</x:v>
      </x:c>
      <x:c r="R909" s="8">
        <x:v>168768.389387662</x:v>
      </x:c>
      <x:c r="S909" s="12">
        <x:v>288336.074266748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517142</x:v>
      </x:c>
      <x:c r="B910" s="1">
        <x:v>43207.5433859144</x:v>
      </x:c>
      <x:c r="C910" s="6">
        <x:v>15.135888235</x:v>
      </x:c>
      <x:c r="D910" s="14" t="s">
        <x:v>77</x:v>
      </x:c>
      <x:c r="E910" s="15">
        <x:v>43194.5139003472</x:v>
      </x:c>
      <x:c r="F910" t="s">
        <x:v>82</x:v>
      </x:c>
      <x:c r="G910" s="6">
        <x:v>180.624964887927</x:v>
      </x:c>
      <x:c r="H910" t="s">
        <x:v>83</x:v>
      </x:c>
      <x:c r="I910" s="6">
        <x:v>30.6111195061344</x:v>
      </x:c>
      <x:c r="J910" t="s">
        <x:v>78</x:v>
      </x:c>
      <x:c r="K910" s="6">
        <x:v>998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20.878</x:v>
      </x:c>
      <x:c r="R910" s="8">
        <x:v>168781.680743348</x:v>
      </x:c>
      <x:c r="S910" s="12">
        <x:v>288331.096079786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517158</x:v>
      </x:c>
      <x:c r="B911" s="1">
        <x:v>43207.5433974537</x:v>
      </x:c>
      <x:c r="C911" s="6">
        <x:v>15.1525391683333</x:v>
      </x:c>
      <x:c r="D911" s="14" t="s">
        <x:v>77</x:v>
      </x:c>
      <x:c r="E911" s="15">
        <x:v>43194.5139003472</x:v>
      </x:c>
      <x:c r="F911" t="s">
        <x:v>82</x:v>
      </x:c>
      <x:c r="G911" s="6">
        <x:v>180.655197224759</x:v>
      </x:c>
      <x:c r="H911" t="s">
        <x:v>83</x:v>
      </x:c>
      <x:c r="I911" s="6">
        <x:v>30.5972648396546</x:v>
      </x:c>
      <x:c r="J911" t="s">
        <x:v>78</x:v>
      </x:c>
      <x:c r="K911" s="6">
        <x:v>998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20.881</x:v>
      </x:c>
      <x:c r="R911" s="8">
        <x:v>168796.623515872</x:v>
      </x:c>
      <x:c r="S911" s="12">
        <x:v>288332.082831002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517167</x:v>
      </x:c>
      <x:c r="B912" s="1">
        <x:v>43207.5434090625</x:v>
      </x:c>
      <x:c r="C912" s="6">
        <x:v>15.1692234983333</x:v>
      </x:c>
      <x:c r="D912" s="14" t="s">
        <x:v>77</x:v>
      </x:c>
      <x:c r="E912" s="15">
        <x:v>43194.5139003472</x:v>
      </x:c>
      <x:c r="F912" t="s">
        <x:v>82</x:v>
      </x:c>
      <x:c r="G912" s="6">
        <x:v>180.573293647634</x:v>
      </x:c>
      <x:c r="H912" t="s">
        <x:v>83</x:v>
      </x:c>
      <x:c r="I912" s="6">
        <x:v>30.611720577559</x:v>
      </x:c>
      <x:c r="J912" t="s">
        <x:v>78</x:v>
      </x:c>
      <x:c r="K912" s="6">
        <x:v>998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20.881</x:v>
      </x:c>
      <x:c r="R912" s="8">
        <x:v>168797.728950395</x:v>
      </x:c>
      <x:c r="S912" s="12">
        <x:v>288336.023426183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517180</x:v>
      </x:c>
      <x:c r="B913" s="1">
        <x:v>43207.5434206829</x:v>
      </x:c>
      <x:c r="C913" s="6">
        <x:v>15.1859910416667</x:v>
      </x:c>
      <x:c r="D913" s="14" t="s">
        <x:v>77</x:v>
      </x:c>
      <x:c r="E913" s="15">
        <x:v>43194.5139003472</x:v>
      </x:c>
      <x:c r="F913" t="s">
        <x:v>82</x:v>
      </x:c>
      <x:c r="G913" s="6">
        <x:v>180.561885856825</x:v>
      </x:c>
      <x:c r="H913" t="s">
        <x:v>83</x:v>
      </x:c>
      <x:c r="I913" s="6">
        <x:v>30.6137341676176</x:v>
      </x:c>
      <x:c r="J913" t="s">
        <x:v>78</x:v>
      </x:c>
      <x:c r="K913" s="6">
        <x:v>998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20.881</x:v>
      </x:c>
      <x:c r="R913" s="8">
        <x:v>168799.035857496</x:v>
      </x:c>
      <x:c r="S913" s="12">
        <x:v>288334.422139941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517182</x:v>
      </x:c>
      <x:c r="B914" s="1">
        <x:v>43207.5434319097</x:v>
      </x:c>
      <x:c r="C914" s="6">
        <x:v>15.2021086416667</x:v>
      </x:c>
      <x:c r="D914" s="14" t="s">
        <x:v>77</x:v>
      </x:c>
      <x:c r="E914" s="15">
        <x:v>43194.5139003472</x:v>
      </x:c>
      <x:c r="F914" t="s">
        <x:v>82</x:v>
      </x:c>
      <x:c r="G914" s="6">
        <x:v>180.558911541629</x:v>
      </x:c>
      <x:c r="H914" t="s">
        <x:v>83</x:v>
      </x:c>
      <x:c r="I914" s="6">
        <x:v>30.6114200418328</x:v>
      </x:c>
      <x:c r="J914" t="s">
        <x:v>78</x:v>
      </x:c>
      <x:c r="K914" s="6">
        <x:v>998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20.882</x:v>
      </x:c>
      <x:c r="R914" s="8">
        <x:v>168811.328857445</x:v>
      </x:c>
      <x:c r="S914" s="12">
        <x:v>288338.232494975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517192</x:v>
      </x:c>
      <x:c r="B915" s="1">
        <x:v>43207.5434435995</x:v>
      </x:c>
      <x:c r="C915" s="6">
        <x:v>15.218959605</x:v>
      </x:c>
      <x:c r="D915" s="14" t="s">
        <x:v>77</x:v>
      </x:c>
      <x:c r="E915" s="15">
        <x:v>43194.5139003472</x:v>
      </x:c>
      <x:c r="F915" t="s">
        <x:v>82</x:v>
      </x:c>
      <x:c r="G915" s="6">
        <x:v>180.593726009748</x:v>
      </x:c>
      <x:c r="H915" t="s">
        <x:v>83</x:v>
      </x:c>
      <x:c r="I915" s="6">
        <x:v>30.6081141506261</x:v>
      </x:c>
      <x:c r="J915" t="s">
        <x:v>78</x:v>
      </x:c>
      <x:c r="K915" s="6">
        <x:v>998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20.881</x:v>
      </x:c>
      <x:c r="R915" s="8">
        <x:v>168815.326245476</x:v>
      </x:c>
      <x:c r="S915" s="12">
        <x:v>288321.843254848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517207</x:v>
      </x:c>
      <x:c r="B916" s="1">
        <x:v>43207.5434551736</x:v>
      </x:c>
      <x:c r="C916" s="6">
        <x:v>15.2356438766667</x:v>
      </x:c>
      <x:c r="D916" s="14" t="s">
        <x:v>77</x:v>
      </x:c>
      <x:c r="E916" s="15">
        <x:v>43194.5139003472</x:v>
      </x:c>
      <x:c r="F916" t="s">
        <x:v>82</x:v>
      </x:c>
      <x:c r="G916" s="6">
        <x:v>180.568283103802</x:v>
      </x:c>
      <x:c r="H916" t="s">
        <x:v>83</x:v>
      </x:c>
      <x:c r="I916" s="6">
        <x:v>30.6040869784683</x:v>
      </x:c>
      <x:c r="J916" t="s">
        <x:v>78</x:v>
      </x:c>
      <x:c r="K916" s="6">
        <x:v>998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20.884</x:v>
      </x:c>
      <x:c r="R916" s="8">
        <x:v>168831.721463877</x:v>
      </x:c>
      <x:c r="S916" s="12">
        <x:v>288325.931942343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517214</x:v>
      </x:c>
      <x:c r="B917" s="1">
        <x:v>43207.5434666667</x:v>
      </x:c>
      <x:c r="C917" s="6">
        <x:v>15.252194845</x:v>
      </x:c>
      <x:c r="D917" s="14" t="s">
        <x:v>77</x:v>
      </x:c>
      <x:c r="E917" s="15">
        <x:v>43194.5139003472</x:v>
      </x:c>
      <x:c r="F917" t="s">
        <x:v>82</x:v>
      </x:c>
      <x:c r="G917" s="6">
        <x:v>180.589735330048</x:v>
      </x:c>
      <x:c r="H917" t="s">
        <x:v>83</x:v>
      </x:c>
      <x:c r="I917" s="6">
        <x:v>30.5946201375928</x:v>
      </x:c>
      <x:c r="J917" t="s">
        <x:v>78</x:v>
      </x:c>
      <x:c r="K917" s="6">
        <x:v>998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20.886</x:v>
      </x:c>
      <x:c r="R917" s="8">
        <x:v>168831.824900531</x:v>
      </x:c>
      <x:c r="S917" s="12">
        <x:v>288332.950701836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517222</x:v>
      </x:c>
      <x:c r="B918" s="1">
        <x:v>43207.5434785532</x:v>
      </x:c>
      <x:c r="C918" s="6">
        <x:v>15.2693291466667</x:v>
      </x:c>
      <x:c r="D918" s="14" t="s">
        <x:v>77</x:v>
      </x:c>
      <x:c r="E918" s="15">
        <x:v>43194.5139003472</x:v>
      </x:c>
      <x:c r="F918" t="s">
        <x:v>82</x:v>
      </x:c>
      <x:c r="G918" s="6">
        <x:v>180.551510776939</x:v>
      </x:c>
      <x:c r="H918" t="s">
        <x:v>83</x:v>
      </x:c>
      <x:c r="I918" s="6">
        <x:v>30.60988731005</x:v>
      </x:c>
      <x:c r="J918" t="s">
        <x:v>78</x:v>
      </x:c>
      <x:c r="K918" s="6">
        <x:v>998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20.883</x:v>
      </x:c>
      <x:c r="R918" s="8">
        <x:v>168836.752239636</x:v>
      </x:c>
      <x:c r="S918" s="12">
        <x:v>288327.220212204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517238</x:v>
      </x:c>
      <x:c r="B919" s="1">
        <x:v>43207.5434898148</x:v>
      </x:c>
      <x:c r="C919" s="6">
        <x:v>15.285496745</x:v>
      </x:c>
      <x:c r="D919" s="14" t="s">
        <x:v>77</x:v>
      </x:c>
      <x:c r="E919" s="15">
        <x:v>43194.5139003472</x:v>
      </x:c>
      <x:c r="F919" t="s">
        <x:v>82</x:v>
      </x:c>
      <x:c r="G919" s="6">
        <x:v>180.49356977429</x:v>
      </x:c>
      <x:c r="H919" t="s">
        <x:v>83</x:v>
      </x:c>
      <x:c r="I919" s="6">
        <x:v>30.6116003632656</x:v>
      </x:c>
      <x:c r="J919" t="s">
        <x:v>78</x:v>
      </x:c>
      <x:c r="K919" s="6">
        <x:v>998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20.886</x:v>
      </x:c>
      <x:c r="R919" s="8">
        <x:v>168849.154497804</x:v>
      </x:c>
      <x:c r="S919" s="12">
        <x:v>288324.728404963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517246</x:v>
      </x:c>
      <x:c r="B920" s="1">
        <x:v>43207.5435017708</x:v>
      </x:c>
      <x:c r="C920" s="6">
        <x:v>15.3027143383333</x:v>
      </x:c>
      <x:c r="D920" s="14" t="s">
        <x:v>77</x:v>
      </x:c>
      <x:c r="E920" s="15">
        <x:v>43194.5139003472</x:v>
      </x:c>
      <x:c r="F920" t="s">
        <x:v>82</x:v>
      </x:c>
      <x:c r="G920" s="6">
        <x:v>180.404855302603</x:v>
      </x:c>
      <x:c r="H920" t="s">
        <x:v>83</x:v>
      </x:c>
      <x:c r="I920" s="6">
        <x:v>30.6187531212349</x:v>
      </x:c>
      <x:c r="J920" t="s">
        <x:v>78</x:v>
      </x:c>
      <x:c r="K920" s="6">
        <x:v>998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20.889</x:v>
      </x:c>
      <x:c r="R920" s="8">
        <x:v>168858.248420098</x:v>
      </x:c>
      <x:c r="S920" s="12">
        <x:v>288329.778022515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517253</x:v>
      </x:c>
      <x:c r="B921" s="1">
        <x:v>43207.5435130787</x:v>
      </x:c>
      <x:c r="C921" s="6">
        <x:v>15.3189985833333</x:v>
      </x:c>
      <x:c r="D921" s="14" t="s">
        <x:v>77</x:v>
      </x:c>
      <x:c r="E921" s="15">
        <x:v>43194.5139003472</x:v>
      </x:c>
      <x:c r="F921" t="s">
        <x:v>82</x:v>
      </x:c>
      <x:c r="G921" s="6">
        <x:v>180.437955885496</x:v>
      </x:c>
      <x:c r="H921" t="s">
        <x:v>83</x:v>
      </x:c>
      <x:c r="I921" s="6">
        <x:v>30.6100676313995</x:v>
      </x:c>
      <x:c r="J921" t="s">
        <x:v>78</x:v>
      </x:c>
      <x:c r="K921" s="6">
        <x:v>998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20.89</x:v>
      </x:c>
      <x:c r="R921" s="8">
        <x:v>168860.888139516</x:v>
      </x:c>
      <x:c r="S921" s="12">
        <x:v>288333.765632815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517263</x:v>
      </x:c>
      <x:c r="B922" s="1">
        <x:v>43207.5435256944</x:v>
      </x:c>
      <x:c r="C922" s="6">
        <x:v>15.3371829466667</x:v>
      </x:c>
      <x:c r="D922" s="14" t="s">
        <x:v>77</x:v>
      </x:c>
      <x:c r="E922" s="15">
        <x:v>43194.5139003472</x:v>
      </x:c>
      <x:c r="F922" t="s">
        <x:v>82</x:v>
      </x:c>
      <x:c r="G922" s="6">
        <x:v>180.54241669888</x:v>
      </x:c>
      <x:c r="H922" t="s">
        <x:v>83</x:v>
      </x:c>
      <x:c r="I922" s="6">
        <x:v>30.602974998948</x:v>
      </x:c>
      <x:c r="J922" t="s">
        <x:v>78</x:v>
      </x:c>
      <x:c r="K922" s="6">
        <x:v>998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20.886</x:v>
      </x:c>
      <x:c r="R922" s="8">
        <x:v>168876.18070092</x:v>
      </x:c>
      <x:c r="S922" s="12">
        <x:v>288335.419947289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517276</x:v>
      </x:c>
      <x:c r="B923" s="1">
        <x:v>43207.5435363079</x:v>
      </x:c>
      <x:c r="C923" s="6">
        <x:v>15.3524671383333</x:v>
      </x:c>
      <x:c r="D923" s="14" t="s">
        <x:v>77</x:v>
      </x:c>
      <x:c r="E923" s="15">
        <x:v>43194.5139003472</x:v>
      </x:c>
      <x:c r="F923" t="s">
        <x:v>82</x:v>
      </x:c>
      <x:c r="G923" s="6">
        <x:v>180.507884745789</x:v>
      </x:c>
      <x:c r="H923" t="s">
        <x:v>83</x:v>
      </x:c>
      <x:c r="I923" s="6">
        <x:v>30.597715641351</x:v>
      </x:c>
      <x:c r="J923" t="s">
        <x:v>78</x:v>
      </x:c>
      <x:c r="K923" s="6">
        <x:v>998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20.89</x:v>
      </x:c>
      <x:c r="R923" s="8">
        <x:v>168878.690085963</x:v>
      </x:c>
      <x:c r="S923" s="12">
        <x:v>288338.220868388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517284</x:v>
      </x:c>
      <x:c r="B924" s="1">
        <x:v>43207.5435479977</x:v>
      </x:c>
      <x:c r="C924" s="6">
        <x:v>15.3693180666667</x:v>
      </x:c>
      <x:c r="D924" s="14" t="s">
        <x:v>77</x:v>
      </x:c>
      <x:c r="E924" s="15">
        <x:v>43194.5139003472</x:v>
      </x:c>
      <x:c r="F924" t="s">
        <x:v>82</x:v>
      </x:c>
      <x:c r="G924" s="6">
        <x:v>180.44401563368</x:v>
      </x:c>
      <x:c r="H924" t="s">
        <x:v>83</x:v>
      </x:c>
      <x:c r="I924" s="6">
        <x:v>30.6004805597445</x:v>
      </x:c>
      <x:c r="J924" t="s">
        <x:v>78</x:v>
      </x:c>
      <x:c r="K924" s="6">
        <x:v>998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20.893</x:v>
      </x:c>
      <x:c r="R924" s="8">
        <x:v>168872.798071902</x:v>
      </x:c>
      <x:c r="S924" s="12">
        <x:v>288327.784938734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517299</x:v>
      </x:c>
      <x:c r="B925" s="1">
        <x:v>43207.543559294</x:v>
      </x:c>
      <x:c r="C925" s="6">
        <x:v>15.385585665</x:v>
      </x:c>
      <x:c r="D925" s="14" t="s">
        <x:v>77</x:v>
      </x:c>
      <x:c r="E925" s="15">
        <x:v>43194.5139003472</x:v>
      </x:c>
      <x:c r="F925" t="s">
        <x:v>82</x:v>
      </x:c>
      <x:c r="G925" s="6">
        <x:v>180.4707013741</x:v>
      </x:c>
      <x:c r="H925" t="s">
        <x:v>83</x:v>
      </x:c>
      <x:c r="I925" s="6">
        <x:v>30.6071223838994</x:v>
      </x:c>
      <x:c r="J925" t="s">
        <x:v>78</x:v>
      </x:c>
      <x:c r="K925" s="6">
        <x:v>998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20.889</x:v>
      </x:c>
      <x:c r="R925" s="8">
        <x:v>168891.274267412</x:v>
      </x:c>
      <x:c r="S925" s="12">
        <x:v>288335.972596054</x:v>
      </x:c>
      <x:c r="T925" s="12">
        <x:v>43.75</x:v>
      </x:c>
      <x:c r="U925" s="12">
        <x:v>60</x:v>
      </x:c>
      <x:c r="V92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2018-04-17T21:34:24Z</dcterms:modified>
</cp:coreProperties>
</file>