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cb47a534022437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<x:sst xmlns:x="http://schemas.openxmlformats.org/spreadsheetml/2006/main">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</x:sst>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cb47a534022437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43207.7309860573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498780</x:v>
      </x:c>
      <x:c r="B2" s="1">
        <x:v>43207.5196923611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168.949993620662</x:v>
      </x:c>
      <x:c r="H2" t="s">
        <x:v>83</x:v>
      </x:c>
      <x:c r="I2" s="6">
        <x:v>30.3113020440828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21.637</x:v>
      </x:c>
      <x:c r="R2" s="8">
        <x:v>149618.205702213</x:v>
      </x:c>
      <x:c r="S2" s="12">
        <x:v>227449.746374412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498785</x:v>
      </x:c>
      <x:c r="B3" s="1">
        <x:v>43207.5197060185</x:v>
      </x:c>
      <x:c r="C3" s="6">
        <x:v>0</x:v>
      </x:c>
      <x:c r="D3" s="14" t="s">
        <x:v>77</x:v>
      </x:c>
      <x:c r="E3" s="15">
        <x:v>43194.5291999653</x:v>
      </x:c>
      <x:c r="F3" t="s">
        <x:v>82</x:v>
      </x:c>
      <x:c r="G3" s="6">
        <x:v>169.040262258077</x:v>
      </x:c>
      <x:c r="H3" t="s">
        <x:v>83</x:v>
      </x:c>
      <x:c r="I3" s="6">
        <x:v>30.2913026425967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21.638</x:v>
      </x:c>
      <x:c r="R3" s="8">
        <x:v>149580.298483294</x:v>
      </x:c>
      <x:c r="S3" s="12">
        <x:v>227426.303533921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498792</x:v>
      </x:c>
      <x:c r="B4" s="1">
        <x:v>43207.519721331</x:v>
      </x:c>
      <x:c r="C4" s="6">
        <x:v>0</x:v>
      </x:c>
      <x:c r="D4" s="14" t="s">
        <x:v>77</x:v>
      </x:c>
      <x:c r="E4" s="15">
        <x:v>43194.5291999653</x:v>
      </x:c>
      <x:c r="F4" t="s">
        <x:v>82</x:v>
      </x:c>
      <x:c r="G4" s="6">
        <x:v>168.924478431119</x:v>
      </x:c>
      <x:c r="H4" t="s">
        <x:v>83</x:v>
      </x:c>
      <x:c r="I4" s="6">
        <x:v>30.3133501822931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21.638</x:v>
      </x:c>
      <x:c r="R4" s="8">
        <x:v>149562.619560882</x:v>
      </x:c>
      <x:c r="S4" s="12">
        <x:v>227412.251131683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498798</x:v>
      </x:c>
      <x:c r="B5" s="1">
        <x:v>43207.5197353819</x:v>
      </x:c>
      <x:c r="C5" s="6">
        <x:v>0.0619368683333333</x:v>
      </x:c>
      <x:c r="D5" s="14" t="s">
        <x:v>77</x:v>
      </x:c>
      <x:c r="E5" s="15">
        <x:v>43194.5291999653</x:v>
      </x:c>
      <x:c r="F5" t="s">
        <x:v>82</x:v>
      </x:c>
      <x:c r="G5" s="6">
        <x:v>168.917153564595</x:v>
      </x:c>
      <x:c r="H5" t="s">
        <x:v>83</x:v>
      </x:c>
      <x:c r="I5" s="6">
        <x:v>30.3119345572204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21.639</x:v>
      </x:c>
      <x:c r="R5" s="8">
        <x:v>149524.627398451</x:v>
      </x:c>
      <x:c r="S5" s="12">
        <x:v>227405.044252124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498805</x:v>
      </x:c>
      <x:c r="B6" s="1">
        <x:v>43207.5197404282</x:v>
      </x:c>
      <x:c r="C6" s="6">
        <x:v>0.0692372816666667</x:v>
      </x:c>
      <x:c r="D6" s="14" t="s">
        <x:v>77</x:v>
      </x:c>
      <x:c r="E6" s="15">
        <x:v>43194.5291999653</x:v>
      </x:c>
      <x:c r="F6" t="s">
        <x:v>82</x:v>
      </x:c>
      <x:c r="G6" s="6">
        <x:v>168.907190390798</x:v>
      </x:c>
      <x:c r="H6" t="s">
        <x:v>83</x:v>
      </x:c>
      <x:c r="I6" s="6">
        <x:v>30.313832097348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21.639</x:v>
      </x:c>
      <x:c r="R6" s="8">
        <x:v>149483.267918044</x:v>
      </x:c>
      <x:c r="S6" s="12">
        <x:v>227377.252579512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498813</x:v>
      </x:c>
      <x:c r="B7" s="1">
        <x:v>43207.5197512384</x:v>
      </x:c>
      <x:c r="C7" s="6">
        <x:v>0.0847714916666667</x:v>
      </x:c>
      <x:c r="D7" s="14" t="s">
        <x:v>77</x:v>
      </x:c>
      <x:c r="E7" s="15">
        <x:v>43194.5291999653</x:v>
      </x:c>
      <x:c r="F7" t="s">
        <x:v>82</x:v>
      </x:c>
      <x:c r="G7" s="6">
        <x:v>168.916679123824</x:v>
      </x:c>
      <x:c r="H7" t="s">
        <x:v>83</x:v>
      </x:c>
      <x:c r="I7" s="6">
        <x:v>30.3120249162498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21.639</x:v>
      </x:c>
      <x:c r="R7" s="8">
        <x:v>149487.95665109</x:v>
      </x:c>
      <x:c r="S7" s="12">
        <x:v>227378.992808782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498819</x:v>
      </x:c>
      <x:c r="B8" s="1">
        <x:v>43207.5197631597</x:v>
      </x:c>
      <x:c r="C8" s="6">
        <x:v>0.10195578</x:v>
      </x:c>
      <x:c r="D8" s="14" t="s">
        <x:v>77</x:v>
      </x:c>
      <x:c r="E8" s="15">
        <x:v>43194.5291999653</x:v>
      </x:c>
      <x:c r="F8" t="s">
        <x:v>82</x:v>
      </x:c>
      <x:c r="G8" s="6">
        <x:v>168.993069147779</x:v>
      </x:c>
      <x:c r="H8" t="s">
        <x:v>83</x:v>
      </x:c>
      <x:c r="I8" s="6">
        <x:v>30.297477143883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21.639</x:v>
      </x:c>
      <x:c r="R8" s="8">
        <x:v>149473.211035706</x:v>
      </x:c>
      <x:c r="S8" s="12">
        <x:v>227375.729548276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498825</x:v>
      </x:c>
      <x:c r="B9" s="1">
        <x:v>43207.5197758102</x:v>
      </x:c>
      <x:c r="C9" s="6">
        <x:v>0.120156836666667</x:v>
      </x:c>
      <x:c r="D9" s="14" t="s">
        <x:v>77</x:v>
      </x:c>
      <x:c r="E9" s="15">
        <x:v>43194.5291999653</x:v>
      </x:c>
      <x:c r="F9" t="s">
        <x:v>82</x:v>
      </x:c>
      <x:c r="G9" s="6">
        <x:v>169.019387624619</x:v>
      </x:c>
      <x:c r="H9" t="s">
        <x:v>83</x:v>
      </x:c>
      <x:c r="I9" s="6">
        <x:v>30.3037118957404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21.635</x:v>
      </x:c>
      <x:c r="R9" s="8">
        <x:v>149468.02931145</x:v>
      </x:c>
      <x:c r="S9" s="12">
        <x:v>227374.806519994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498834</x:v>
      </x:c>
      <x:c r="B10" s="1">
        <x:v>43207.5197873495</x:v>
      </x:c>
      <x:c r="C10" s="6">
        <x:v>0.136774428333333</x:v>
      </x:c>
      <x:c r="D10" s="14" t="s">
        <x:v>77</x:v>
      </x:c>
      <x:c r="E10" s="15">
        <x:v>43194.5291999653</x:v>
      </x:c>
      <x:c r="F10" t="s">
        <x:v>82</x:v>
      </x:c>
      <x:c r="G10" s="6">
        <x:v>169.040327212394</x:v>
      </x:c>
      <x:c r="H10" t="s">
        <x:v>83</x:v>
      </x:c>
      <x:c r="I10" s="6">
        <x:v>30.3025372314614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21.634</x:v>
      </x:c>
      <x:c r="R10" s="8">
        <x:v>149449.761318827</x:v>
      </x:c>
      <x:c r="S10" s="12">
        <x:v>227367.999231211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498842</x:v>
      </x:c>
      <x:c r="B11" s="1">
        <x:v>43207.5197977199</x:v>
      </x:c>
      <x:c r="C11" s="6">
        <x:v>0.151741943333333</x:v>
      </x:c>
      <x:c r="D11" s="14" t="s">
        <x:v>77</x:v>
      </x:c>
      <x:c r="E11" s="15">
        <x:v>43194.5291999653</x:v>
      </x:c>
      <x:c r="F11" t="s">
        <x:v>82</x:v>
      </x:c>
      <x:c r="G11" s="6">
        <x:v>168.99976945715</x:v>
      </x:c>
      <x:c r="H11" t="s">
        <x:v>83</x:v>
      </x:c>
      <x:c r="I11" s="6">
        <x:v>30.3074467284923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21.635</x:v>
      </x:c>
      <x:c r="R11" s="8">
        <x:v>149432.349600719</x:v>
      </x:c>
      <x:c r="S11" s="12">
        <x:v>227366.949220333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498859</x:v>
      </x:c>
      <x:c r="B12" s="1">
        <x:v>43207.5198095718</x:v>
      </x:c>
      <x:c r="C12" s="6">
        <x:v>0.16879288</x:v>
      </x:c>
      <x:c r="D12" s="14" t="s">
        <x:v>77</x:v>
      </x:c>
      <x:c r="E12" s="15">
        <x:v>43194.5291999653</x:v>
      </x:c>
      <x:c r="F12" t="s">
        <x:v>82</x:v>
      </x:c>
      <x:c r="G12" s="6">
        <x:v>168.99011883084</x:v>
      </x:c>
      <x:c r="H12" t="s">
        <x:v>83</x:v>
      </x:c>
      <x:c r="I12" s="6">
        <x:v>30.3092840267759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21.635</x:v>
      </x:c>
      <x:c r="R12" s="8">
        <x:v>149422.350528508</x:v>
      </x:c>
      <x:c r="S12" s="12">
        <x:v>227363.851851413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498864</x:v>
      </x:c>
      <x:c r="B13" s="1">
        <x:v>43207.5198211806</x:v>
      </x:c>
      <x:c r="C13" s="6">
        <x:v>0.185527163333333</x:v>
      </x:c>
      <x:c r="D13" s="14" t="s">
        <x:v>77</x:v>
      </x:c>
      <x:c r="E13" s="15">
        <x:v>43194.5291999653</x:v>
      </x:c>
      <x:c r="F13" t="s">
        <x:v>82</x:v>
      </x:c>
      <x:c r="G13" s="6">
        <x:v>169.073714537544</x:v>
      </x:c>
      <x:c r="H13" t="s">
        <x:v>83</x:v>
      </x:c>
      <x:c r="I13" s="6">
        <x:v>30.2961820036462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21.634</x:v>
      </x:c>
      <x:c r="R13" s="8">
        <x:v>149414.166867359</x:v>
      </x:c>
      <x:c r="S13" s="12">
        <x:v>227369.573827776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498875</x:v>
      </x:c>
      <x:c r="B14" s="1">
        <x:v>43207.5198327546</x:v>
      </x:c>
      <x:c r="C14" s="6">
        <x:v>0.20219479</x:v>
      </x:c>
      <x:c r="D14" s="14" t="s">
        <x:v>77</x:v>
      </x:c>
      <x:c r="E14" s="15">
        <x:v>43194.5291999653</x:v>
      </x:c>
      <x:c r="F14" t="s">
        <x:v>82</x:v>
      </x:c>
      <x:c r="G14" s="6">
        <x:v>169.04744756858</x:v>
      </x:c>
      <x:c r="H14" t="s">
        <x:v>83</x:v>
      </x:c>
      <x:c r="I14" s="6">
        <x:v>30.3011818501109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21.634</x:v>
      </x:c>
      <x:c r="R14" s="8">
        <x:v>149405.734472502</x:v>
      </x:c>
      <x:c r="S14" s="12">
        <x:v>227361.486955368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498890</x:v>
      </x:c>
      <x:c r="B15" s="1">
        <x:v>43207.5198443634</x:v>
      </x:c>
      <x:c r="C15" s="6">
        <x:v>0.218912368333333</x:v>
      </x:c>
      <x:c r="D15" s="14" t="s">
        <x:v>77</x:v>
      </x:c>
      <x:c r="E15" s="15">
        <x:v>43194.5291999653</x:v>
      </x:c>
      <x:c r="F15" t="s">
        <x:v>82</x:v>
      </x:c>
      <x:c r="G15" s="6">
        <x:v>168.955680863443</x:v>
      </x:c>
      <x:c r="H15" t="s">
        <x:v>83</x:v>
      </x:c>
      <x:c r="I15" s="6">
        <x:v>30.3186512517045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21.634</x:v>
      </x:c>
      <x:c r="R15" s="8">
        <x:v>149395.075873003</x:v>
      </x:c>
      <x:c r="S15" s="12">
        <x:v>227370.056669318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498897</x:v>
      </x:c>
      <x:c r="B16" s="1">
        <x:v>43207.5198555903</x:v>
      </x:c>
      <x:c r="C16" s="6">
        <x:v>0.235079966666667</x:v>
      </x:c>
      <x:c r="D16" s="14" t="s">
        <x:v>77</x:v>
      </x:c>
      <x:c r="E16" s="15">
        <x:v>43194.5291999653</x:v>
      </x:c>
      <x:c r="F16" t="s">
        <x:v>82</x:v>
      </x:c>
      <x:c r="G16" s="6">
        <x:v>168.946346796323</x:v>
      </x:c>
      <x:c r="H16" t="s">
        <x:v>83</x:v>
      </x:c>
      <x:c r="I16" s="6">
        <x:v>30.320428316621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21.634</x:v>
      </x:c>
      <x:c r="R16" s="8">
        <x:v>149380.77293697</x:v>
      </x:c>
      <x:c r="S16" s="12">
        <x:v>227356.529960803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498908</x:v>
      </x:c>
      <x:c r="B17" s="1">
        <x:v>43207.5198714468</x:v>
      </x:c>
      <x:c r="C17" s="6">
        <x:v>0.257881238333333</x:v>
      </x:c>
      <x:c r="D17" s="14" t="s">
        <x:v>77</x:v>
      </x:c>
      <x:c r="E17" s="15">
        <x:v>43194.5291999653</x:v>
      </x:c>
      <x:c r="F17" t="s">
        <x:v>82</x:v>
      </x:c>
      <x:c r="G17" s="6">
        <x:v>168.948878053786</x:v>
      </x:c>
      <x:c r="H17" t="s">
        <x:v>83</x:v>
      </x:c>
      <x:c r="I17" s="6">
        <x:v>30.3199464006188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21.634</x:v>
      </x:c>
      <x:c r="R17" s="8">
        <x:v>149404.195273653</x:v>
      </x:c>
      <x:c r="S17" s="12">
        <x:v>227376.079001174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498918</x:v>
      </x:c>
      <x:c r="B18" s="1">
        <x:v>43207.5198790162</x:v>
      </x:c>
      <x:c r="C18" s="6">
        <x:v>0.268815211666667</x:v>
      </x:c>
      <x:c r="D18" s="14" t="s">
        <x:v>77</x:v>
      </x:c>
      <x:c r="E18" s="15">
        <x:v>43194.5291999653</x:v>
      </x:c>
      <x:c r="F18" t="s">
        <x:v>82</x:v>
      </x:c>
      <x:c r="G18" s="6">
        <x:v>169.120989739999</x:v>
      </x:c>
      <x:c r="H18" t="s">
        <x:v>83</x:v>
      </x:c>
      <x:c r="I18" s="6">
        <x:v>30.292808617472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21.632</x:v>
      </x:c>
      <x:c r="R18" s="8">
        <x:v>149365.379915936</x:v>
      </x:c>
      <x:c r="S18" s="12">
        <x:v>227346.293709301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498931</x:v>
      </x:c>
      <x:c r="B19" s="1">
        <x:v>43207.5198906597</x:v>
      </x:c>
      <x:c r="C19" s="6">
        <x:v>0.285549506666667</x:v>
      </x:c>
      <x:c r="D19" s="14" t="s">
        <x:v>77</x:v>
      </x:c>
      <x:c r="E19" s="15">
        <x:v>43194.5291999653</x:v>
      </x:c>
      <x:c r="F19" t="s">
        <x:v>82</x:v>
      </x:c>
      <x:c r="G19" s="6">
        <x:v>168.958042456525</x:v>
      </x:c>
      <x:c r="H19" t="s">
        <x:v>83</x:v>
      </x:c>
      <x:c r="I19" s="6">
        <x:v>30.3266329913422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21.631</x:v>
      </x:c>
      <x:c r="R19" s="8">
        <x:v>149368.867466008</x:v>
      </x:c>
      <x:c r="S19" s="12">
        <x:v>227358.827988463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498933</x:v>
      </x:c>
      <x:c r="B20" s="1">
        <x:v>43207.5199046296</x:v>
      </x:c>
      <x:c r="C20" s="6">
        <x:v>0.305667306666667</x:v>
      </x:c>
      <x:c r="D20" s="14" t="s">
        <x:v>77</x:v>
      </x:c>
      <x:c r="E20" s="15">
        <x:v>43194.5291999653</x:v>
      </x:c>
      <x:c r="F20" t="s">
        <x:v>82</x:v>
      </x:c>
      <x:c r="G20" s="6">
        <x:v>168.995437348855</x:v>
      </x:c>
      <x:c r="H20" t="s">
        <x:v>83</x:v>
      </x:c>
      <x:c r="I20" s="6">
        <x:v>30.3223258615549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21.63</x:v>
      </x:c>
      <x:c r="R20" s="8">
        <x:v>149368.61072335</x:v>
      </x:c>
      <x:c r="S20" s="12">
        <x:v>227359.527454675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498942</x:v>
      </x:c>
      <x:c r="B21" s="1">
        <x:v>43207.5199157407</x:v>
      </x:c>
      <x:c r="C21" s="6">
        <x:v>0.321668191666667</x:v>
      </x:c>
      <x:c r="D21" s="14" t="s">
        <x:v>77</x:v>
      </x:c>
      <x:c r="E21" s="15">
        <x:v>43194.5291999653</x:v>
      </x:c>
      <x:c r="F21" t="s">
        <x:v>82</x:v>
      </x:c>
      <x:c r="G21" s="6">
        <x:v>169.045395040782</x:v>
      </x:c>
      <x:c r="H21" t="s">
        <x:v>83</x:v>
      </x:c>
      <x:c r="I21" s="6">
        <x:v>30.3100068985077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21.631</x:v>
      </x:c>
      <x:c r="R21" s="8">
        <x:v>149353.973590416</x:v>
      </x:c>
      <x:c r="S21" s="12">
        <x:v>227354.932105396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498953</x:v>
      </x:c>
      <x:c r="B22" s="1">
        <x:v>43207.5199334838</x:v>
      </x:c>
      <x:c r="C22" s="6">
        <x:v>0.347202945</x:v>
      </x:c>
      <x:c r="D22" s="14" t="s">
        <x:v>77</x:v>
      </x:c>
      <x:c r="E22" s="15">
        <x:v>43194.5291999653</x:v>
      </x:c>
      <x:c r="F22" t="s">
        <x:v>82</x:v>
      </x:c>
      <x:c r="G22" s="6">
        <x:v>169.140806468838</x:v>
      </x:c>
      <x:c r="H22" t="s">
        <x:v>83</x:v>
      </x:c>
      <x:c r="I22" s="6">
        <x:v>30.3059106274222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21.626</x:v>
      </x:c>
      <x:c r="R22" s="8">
        <x:v>149367.001237225</x:v>
      </x:c>
      <x:c r="S22" s="12">
        <x:v>227378.591198918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498964</x:v>
      </x:c>
      <x:c r="B23" s="1">
        <x:v>43207.5199370718</x:v>
      </x:c>
      <x:c r="C23" s="6">
        <x:v>0.352403276666667</x:v>
      </x:c>
      <x:c r="D23" s="14" t="s">
        <x:v>77</x:v>
      </x:c>
      <x:c r="E23" s="15">
        <x:v>43194.5291999653</x:v>
      </x:c>
      <x:c r="F23" t="s">
        <x:v>82</x:v>
      </x:c>
      <x:c r="G23" s="6">
        <x:v>169.120947556724</x:v>
      </x:c>
      <x:c r="H23" t="s">
        <x:v>83</x:v>
      </x:c>
      <x:c r="I23" s="6">
        <x:v>30.2984409694996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21.63</x:v>
      </x:c>
      <x:c r="R23" s="8">
        <x:v>149297.332682391</x:v>
      </x:c>
      <x:c r="S23" s="12">
        <x:v>227315.57525896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498980</x:v>
      </x:c>
      <x:c r="B24" s="1">
        <x:v>43207.5199493866</x:v>
      </x:c>
      <x:c r="C24" s="6">
        <x:v>0.370137601666667</x:v>
      </x:c>
      <x:c r="D24" s="14" t="s">
        <x:v>77</x:v>
      </x:c>
      <x:c r="E24" s="15">
        <x:v>43194.5291999653</x:v>
      </x:c>
      <x:c r="F24" t="s">
        <x:v>82</x:v>
      </x:c>
      <x:c r="G24" s="6">
        <x:v>169.131575832933</x:v>
      </x:c>
      <x:c r="H24" t="s">
        <x:v>83</x:v>
      </x:c>
      <x:c r="I24" s="6">
        <x:v>30.3132899429165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21.624</x:v>
      </x:c>
      <x:c r="R24" s="8">
        <x:v>149319.996470604</x:v>
      </x:c>
      <x:c r="S24" s="12">
        <x:v>227339.482317275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498989</x:v>
      </x:c>
      <x:c r="B25" s="1">
        <x:v>43207.5199620023</x:v>
      </x:c>
      <x:c r="C25" s="6">
        <x:v>0.388271943333333</x:v>
      </x:c>
      <x:c r="D25" s="14" t="s">
        <x:v>77</x:v>
      </x:c>
      <x:c r="E25" s="15">
        <x:v>43194.5291999653</x:v>
      </x:c>
      <x:c r="F25" t="s">
        <x:v>82</x:v>
      </x:c>
      <x:c r="G25" s="6">
        <x:v>169.108452349167</x:v>
      </x:c>
      <x:c r="H25" t="s">
        <x:v>83</x:v>
      </x:c>
      <x:c r="I25" s="6">
        <x:v>30.3092539071235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21.627</x:v>
      </x:c>
      <x:c r="R25" s="8">
        <x:v>149316.334496115</x:v>
      </x:c>
      <x:c r="S25" s="12">
        <x:v>227341.319234234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498998</x:v>
      </x:c>
      <x:c r="B26" s="1">
        <x:v>43207.5199715278</x:v>
      </x:c>
      <x:c r="C26" s="6">
        <x:v>0.402022726666667</x:v>
      </x:c>
      <x:c r="D26" s="14" t="s">
        <x:v>77</x:v>
      </x:c>
      <x:c r="E26" s="15">
        <x:v>43194.5291999653</x:v>
      </x:c>
      <x:c r="F26" t="s">
        <x:v>82</x:v>
      </x:c>
      <x:c r="G26" s="6">
        <x:v>169.146981528437</x:v>
      </x:c>
      <x:c r="H26" t="s">
        <x:v>83</x:v>
      </x:c>
      <x:c r="I26" s="6">
        <x:v>30.304735962372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21.626</x:v>
      </x:c>
      <x:c r="R26" s="8">
        <x:v>149295.469371285</x:v>
      </x:c>
      <x:c r="S26" s="12">
        <x:v>227346.983148424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499009</x:v>
      </x:c>
      <x:c r="B27" s="1">
        <x:v>43207.5199838773</x:v>
      </x:c>
      <x:c r="C27" s="6">
        <x:v>0.419773768333333</x:v>
      </x:c>
      <x:c r="D27" s="14" t="s">
        <x:v>77</x:v>
      </x:c>
      <x:c r="E27" s="15">
        <x:v>43194.5291999653</x:v>
      </x:c>
      <x:c r="F27" t="s">
        <x:v>82</x:v>
      </x:c>
      <x:c r="G27" s="6">
        <x:v>169.15653903868</x:v>
      </x:c>
      <x:c r="H27" t="s">
        <x:v>83</x:v>
      </x:c>
      <x:c r="I27" s="6">
        <x:v>30.3057299096945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21.625</x:v>
      </x:c>
      <x:c r="R27" s="8">
        <x:v>149289.55485056</x:v>
      </x:c>
      <x:c r="S27" s="12">
        <x:v>227341.729384424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499014</x:v>
      </x:c>
      <x:c r="B28" s="1">
        <x:v>43207.5200018171</x:v>
      </x:c>
      <x:c r="C28" s="6">
        <x:v>0.44562521</x:v>
      </x:c>
      <x:c r="D28" s="14" t="s">
        <x:v>77</x:v>
      </x:c>
      <x:c r="E28" s="15">
        <x:v>43194.5291999653</x:v>
      </x:c>
      <x:c r="F28" t="s">
        <x:v>82</x:v>
      </x:c>
      <x:c r="G28" s="6">
        <x:v>169.167579477176</x:v>
      </x:c>
      <x:c r="H28" t="s">
        <x:v>83</x:v>
      </x:c>
      <x:c r="I28" s="6">
        <x:v>30.3092539071235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21.623</x:v>
      </x:c>
      <x:c r="R28" s="8">
        <x:v>149297.812883299</x:v>
      </x:c>
      <x:c r="S28" s="12">
        <x:v>227361.245346457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499025</x:v>
      </x:c>
      <x:c r="B29" s="1">
        <x:v>43207.5200070602</x:v>
      </x:c>
      <x:c r="C29" s="6">
        <x:v>0.453175618333333</x:v>
      </x:c>
      <x:c r="D29" s="14" t="s">
        <x:v>77</x:v>
      </x:c>
      <x:c r="E29" s="15">
        <x:v>43194.5291999653</x:v>
      </x:c>
      <x:c r="F29" t="s">
        <x:v>82</x:v>
      </x:c>
      <x:c r="G29" s="6">
        <x:v>169.182466482115</x:v>
      </x:c>
      <x:c r="H29" t="s">
        <x:v>83</x:v>
      </x:c>
      <x:c r="I29" s="6">
        <x:v>30.306422661034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21.623</x:v>
      </x:c>
      <x:c r="R29" s="8">
        <x:v>149249.684069929</x:v>
      </x:c>
      <x:c r="S29" s="12">
        <x:v>227325.019661375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499032</x:v>
      </x:c>
      <x:c r="B30" s="1">
        <x:v>43207.520018287</x:v>
      </x:c>
      <x:c r="C30" s="6">
        <x:v>0.469359865</x:v>
      </x:c>
      <x:c r="D30" s="14" t="s">
        <x:v>77</x:v>
      </x:c>
      <x:c r="E30" s="15">
        <x:v>43194.5291999653</x:v>
      </x:c>
      <x:c r="F30" t="s">
        <x:v>82</x:v>
      </x:c>
      <x:c r="G30" s="6">
        <x:v>169.134054063703</x:v>
      </x:c>
      <x:c r="H30" t="s">
        <x:v>83</x:v>
      </x:c>
      <x:c r="I30" s="6">
        <x:v>30.3100068985077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21.625</x:v>
      </x:c>
      <x:c r="R30" s="8">
        <x:v>149258.723243985</x:v>
      </x:c>
      <x:c r="S30" s="12">
        <x:v>227336.113568615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499049</x:v>
      </x:c>
      <x:c r="B31" s="1">
        <x:v>43207.5200297801</x:v>
      </x:c>
      <x:c r="C31" s="6">
        <x:v>0.48591081</x:v>
      </x:c>
      <x:c r="D31" s="14" t="s">
        <x:v>77</x:v>
      </x:c>
      <x:c r="E31" s="15">
        <x:v>43194.5291999653</x:v>
      </x:c>
      <x:c r="F31" t="s">
        <x:v>82</x:v>
      </x:c>
      <x:c r="G31" s="6">
        <x:v>169.184842103742</x:v>
      </x:c>
      <x:c r="H31" t="s">
        <x:v>83</x:v>
      </x:c>
      <x:c r="I31" s="6">
        <x:v>30.305970866666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21.623</x:v>
      </x:c>
      <x:c r="R31" s="8">
        <x:v>149266.928715607</x:v>
      </x:c>
      <x:c r="S31" s="12">
        <x:v>227342.311844117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499057</x:v>
      </x:c>
      <x:c r="B32" s="1">
        <x:v>43207.5200408218</x:v>
      </x:c>
      <x:c r="C32" s="6">
        <x:v>0.501761733333333</x:v>
      </x:c>
      <x:c r="D32" s="14" t="s">
        <x:v>77</x:v>
      </x:c>
      <x:c r="E32" s="15">
        <x:v>43194.5291999653</x:v>
      </x:c>
      <x:c r="F32" t="s">
        <x:v>82</x:v>
      </x:c>
      <x:c r="G32" s="6">
        <x:v>169.179989617449</x:v>
      </x:c>
      <x:c r="H32" t="s">
        <x:v>83</x:v>
      </x:c>
      <x:c r="I32" s="6">
        <x:v>30.3097057019336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21.622</x:v>
      </x:c>
      <x:c r="R32" s="8">
        <x:v>149261.267391456</x:v>
      </x:c>
      <x:c r="S32" s="12">
        <x:v>227332.888355905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499063</x:v>
      </x:c>
      <x:c r="B33" s="1">
        <x:v>43207.5200521181</x:v>
      </x:c>
      <x:c r="C33" s="6">
        <x:v>0.518079306666667</x:v>
      </x:c>
      <x:c r="D33" s="14" t="s">
        <x:v>77</x:v>
      </x:c>
      <x:c r="E33" s="15">
        <x:v>43194.5291999653</x:v>
      </x:c>
      <x:c r="F33" t="s">
        <x:v>82</x:v>
      </x:c>
      <x:c r="G33" s="6">
        <x:v>169.132367587286</x:v>
      </x:c>
      <x:c r="H33" t="s">
        <x:v>83</x:v>
      </x:c>
      <x:c r="I33" s="6">
        <x:v>30.3131393444783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21.624</x:v>
      </x:c>
      <x:c r="R33" s="8">
        <x:v>149262.150446493</x:v>
      </x:c>
      <x:c r="S33" s="12">
        <x:v>227333.385750868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499074</x:v>
      </x:c>
      <x:c r="B34" s="1">
        <x:v>43207.5200641551</x:v>
      </x:c>
      <x:c r="C34" s="6">
        <x:v>0.535396966666667</x:v>
      </x:c>
      <x:c r="D34" s="14" t="s">
        <x:v>77</x:v>
      </x:c>
      <x:c r="E34" s="15">
        <x:v>43194.5291999653</x:v>
      </x:c>
      <x:c r="F34" t="s">
        <x:v>82</x:v>
      </x:c>
      <x:c r="G34" s="6">
        <x:v>169.155604396062</x:v>
      </x:c>
      <x:c r="H34" t="s">
        <x:v>83</x:v>
      </x:c>
      <x:c r="I34" s="6">
        <x:v>30.3227776581266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21.619</x:v>
      </x:c>
      <x:c r="R34" s="8">
        <x:v>149258.941925389</x:v>
      </x:c>
      <x:c r="S34" s="12">
        <x:v>227340.25188079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499085</x:v>
      </x:c>
      <x:c r="B35" s="1">
        <x:v>43207.5200760417</x:v>
      </x:c>
      <x:c r="C35" s="6">
        <x:v>0.55249788</x:v>
      </x:c>
      <x:c r="D35" s="14" t="s">
        <x:v>77</x:v>
      </x:c>
      <x:c r="E35" s="15">
        <x:v>43194.5291999653</x:v>
      </x:c>
      <x:c r="F35" t="s">
        <x:v>82</x:v>
      </x:c>
      <x:c r="G35" s="6">
        <x:v>169.100592727606</x:v>
      </x:c>
      <x:c r="H35" t="s">
        <x:v>83</x:v>
      </x:c>
      <x:c r="I35" s="6">
        <x:v>30.3219945441083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21.623</x:v>
      </x:c>
      <x:c r="R35" s="8">
        <x:v>149240.706971588</x:v>
      </x:c>
      <x:c r="S35" s="12">
        <x:v>227329.172959885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499092</x:v>
      </x:c>
      <x:c r="B36" s="1">
        <x:v>43207.5200873495</x:v>
      </x:c>
      <x:c r="C36" s="6">
        <x:v>0.568798806666667</x:v>
      </x:c>
      <x:c r="D36" s="14" t="s">
        <x:v>77</x:v>
      </x:c>
      <x:c r="E36" s="15">
        <x:v>43194.5291999653</x:v>
      </x:c>
      <x:c r="F36" t="s">
        <x:v>82</x:v>
      </x:c>
      <x:c r="G36" s="6">
        <x:v>169.167326535682</x:v>
      </x:c>
      <x:c r="H36" t="s">
        <x:v>83</x:v>
      </x:c>
      <x:c r="I36" s="6">
        <x:v>30.3205487956329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21.619</x:v>
      </x:c>
      <x:c r="R36" s="8">
        <x:v>149227.574323236</x:v>
      </x:c>
      <x:c r="S36" s="12">
        <x:v>227342.532171113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499102</x:v>
      </x:c>
      <x:c r="B37" s="1">
        <x:v>43207.5200986458</x:v>
      </x:c>
      <x:c r="C37" s="6">
        <x:v>0.585083098333333</x:v>
      </x:c>
      <x:c r="D37" s="14" t="s">
        <x:v>77</x:v>
      </x:c>
      <x:c r="E37" s="15">
        <x:v>43194.5291999653</x:v>
      </x:c>
      <x:c r="F37" t="s">
        <x:v>82</x:v>
      </x:c>
      <x:c r="G37" s="6">
        <x:v>169.231485719067</x:v>
      </x:c>
      <x:c r="H37" t="s">
        <x:v>83</x:v>
      </x:c>
      <x:c r="I37" s="6">
        <x:v>30.3083503176863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21.619</x:v>
      </x:c>
      <x:c r="R37" s="8">
        <x:v>149210.253192091</x:v>
      </x:c>
      <x:c r="S37" s="12">
        <x:v>227319.073175162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499112</x:v>
      </x:c>
      <x:c r="B38" s="1">
        <x:v>43207.5201105671</x:v>
      </x:c>
      <x:c r="C38" s="6">
        <x:v>0.602234045</x:v>
      </x:c>
      <x:c r="D38" s="14" t="s">
        <x:v>77</x:v>
      </x:c>
      <x:c r="E38" s="15">
        <x:v>43194.5291999653</x:v>
      </x:c>
      <x:c r="F38" t="s">
        <x:v>82</x:v>
      </x:c>
      <x:c r="G38" s="6">
        <x:v>169.257111818894</x:v>
      </x:c>
      <x:c r="H38" t="s">
        <x:v>83</x:v>
      </x:c>
      <x:c r="I38" s="6">
        <x:v>30.3091033088676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21.617</x:v>
      </x:c>
      <x:c r="R38" s="8">
        <x:v>149206.729231422</x:v>
      </x:c>
      <x:c r="S38" s="12">
        <x:v>227331.63277119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499127</x:v>
      </x:c>
      <x:c r="B39" s="1">
        <x:v>43207.5201216088</x:v>
      </x:c>
      <x:c r="C39" s="6">
        <x:v>0.618118283333333</x:v>
      </x:c>
      <x:c r="D39" s="14" t="s">
        <x:v>77</x:v>
      </x:c>
      <x:c r="E39" s="15">
        <x:v>43194.5291999653</x:v>
      </x:c>
      <x:c r="F39" t="s">
        <x:v>82</x:v>
      </x:c>
      <x:c r="G39" s="6">
        <x:v>169.20862725806</x:v>
      </x:c>
      <x:c r="H39" t="s">
        <x:v>83</x:v>
      </x:c>
      <x:c r="I39" s="6">
        <x:v>30.3183199346208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21.617</x:v>
      </x:c>
      <x:c r="R39" s="8">
        <x:v>149193.092442993</x:v>
      </x:c>
      <x:c r="S39" s="12">
        <x:v>227331.638291707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499132</x:v>
      </x:c>
      <x:c r="B40" s="1">
        <x:v>43207.5201332986</x:v>
      </x:c>
      <x:c r="C40" s="6">
        <x:v>0.634952555</x:v>
      </x:c>
      <x:c r="D40" s="14" t="s">
        <x:v>77</x:v>
      </x:c>
      <x:c r="E40" s="15">
        <x:v>43194.5291999653</x:v>
      </x:c>
      <x:c r="F40" t="s">
        <x:v>82</x:v>
      </x:c>
      <x:c r="G40" s="6">
        <x:v>169.237881338848</x:v>
      </x:c>
      <x:c r="H40" t="s">
        <x:v>83</x:v>
      </x:c>
      <x:c r="I40" s="6">
        <x:v>30.3099466591907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21.618</x:v>
      </x:c>
      <x:c r="R40" s="8">
        <x:v>149184.652122976</x:v>
      </x:c>
      <x:c r="S40" s="12">
        <x:v>227329.081522183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499143</x:v>
      </x:c>
      <x:c r="B41" s="1">
        <x:v>43207.5201452894</x:v>
      </x:c>
      <x:c r="C41" s="6">
        <x:v>0.652203535</x:v>
      </x:c>
      <x:c r="D41" s="14" t="s">
        <x:v>77</x:v>
      </x:c>
      <x:c r="E41" s="15">
        <x:v>43194.5291999653</x:v>
      </x:c>
      <x:c r="F41" t="s">
        <x:v>82</x:v>
      </x:c>
      <x:c r="G41" s="6">
        <x:v>169.21971813694</x:v>
      </x:c>
      <x:c r="H41" t="s">
        <x:v>83</x:v>
      </x:c>
      <x:c r="I41" s="6">
        <x:v>30.3162115539462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21.617</x:v>
      </x:c>
      <x:c r="R41" s="8">
        <x:v>149171.7571432</x:v>
      </x:c>
      <x:c r="S41" s="12">
        <x:v>227323.878085168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499154</x:v>
      </x:c>
      <x:c r="B42" s="1">
        <x:v>43207.5201566782</x:v>
      </x:c>
      <x:c r="C42" s="6">
        <x:v>0.668587788333333</x:v>
      </x:c>
      <x:c r="D42" s="14" t="s">
        <x:v>77</x:v>
      </x:c>
      <x:c r="E42" s="15">
        <x:v>43194.5291999653</x:v>
      </x:c>
      <x:c r="F42" t="s">
        <x:v>82</x:v>
      </x:c>
      <x:c r="G42" s="6">
        <x:v>169.322584414936</x:v>
      </x:c>
      <x:c r="H42" t="s">
        <x:v>83</x:v>
      </x:c>
      <x:c r="I42" s="6">
        <x:v>30.3050973977279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21.614</x:v>
      </x:c>
      <x:c r="R42" s="8">
        <x:v>149171.112164649</x:v>
      </x:c>
      <x:c r="S42" s="12">
        <x:v>227330.744415751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499162</x:v>
      </x:c>
      <x:c r="B43" s="1">
        <x:v>43207.5201680208</x:v>
      </x:c>
      <x:c r="C43" s="6">
        <x:v>0.684938715</x:v>
      </x:c>
      <x:c r="D43" s="14" t="s">
        <x:v>77</x:v>
      </x:c>
      <x:c r="E43" s="15">
        <x:v>43194.5291999653</x:v>
      </x:c>
      <x:c r="F43" t="s">
        <x:v>82</x:v>
      </x:c>
      <x:c r="G43" s="6">
        <x:v>169.350322585036</x:v>
      </x:c>
      <x:c r="H43" t="s">
        <x:v>83</x:v>
      </x:c>
      <x:c r="I43" s="6">
        <x:v>30.2998264693088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21.614</x:v>
      </x:c>
      <x:c r="R43" s="8">
        <x:v>149169.752575684</x:v>
      </x:c>
      <x:c r="S43" s="12">
        <x:v>227326.251093819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499176</x:v>
      </x:c>
      <x:c r="B44" s="1">
        <x:v>43207.5201798958</x:v>
      </x:c>
      <x:c r="C44" s="6">
        <x:v>0.702039673333333</x:v>
      </x:c>
      <x:c r="D44" s="14" t="s">
        <x:v>77</x:v>
      </x:c>
      <x:c r="E44" s="15">
        <x:v>43194.5291999653</x:v>
      </x:c>
      <x:c r="F44" t="s">
        <x:v>82</x:v>
      </x:c>
      <x:c r="G44" s="6">
        <x:v>169.247662772004</x:v>
      </x:c>
      <x:c r="H44" t="s">
        <x:v>83</x:v>
      </x:c>
      <x:c r="I44" s="6">
        <x:v>30.3137116185776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21.616</x:v>
      </x:c>
      <x:c r="R44" s="8">
        <x:v>149150.561885742</x:v>
      </x:c>
      <x:c r="S44" s="12">
        <x:v>227332.177776265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499182</x:v>
      </x:c>
      <x:c r="B45" s="1">
        <x:v>43207.5201914352</x:v>
      </x:c>
      <x:c r="C45" s="6">
        <x:v>0.718657276666667</x:v>
      </x:c>
      <x:c r="D45" s="14" t="s">
        <x:v>77</x:v>
      </x:c>
      <x:c r="E45" s="15">
        <x:v>43194.5291999653</x:v>
      </x:c>
      <x:c r="F45" t="s">
        <x:v>82</x:v>
      </x:c>
      <x:c r="G45" s="6">
        <x:v>169.244244213676</x:v>
      </x:c>
      <x:c r="H45" t="s">
        <x:v>83</x:v>
      </x:c>
      <x:c r="I45" s="6">
        <x:v>30.3256089180245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21.612</x:v>
      </x:c>
      <x:c r="R45" s="8">
        <x:v>149147.473845839</x:v>
      </x:c>
      <x:c r="S45" s="12">
        <x:v>227318.638892773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499195</x:v>
      </x:c>
      <x:c r="B46" s="1">
        <x:v>43207.5202029282</x:v>
      </x:c>
      <x:c r="C46" s="6">
        <x:v>0.735208188333333</x:v>
      </x:c>
      <x:c r="D46" s="14" t="s">
        <x:v>77</x:v>
      </x:c>
      <x:c r="E46" s="15">
        <x:v>43194.5291999653</x:v>
      </x:c>
      <x:c r="F46" t="s">
        <x:v>82</x:v>
      </x:c>
      <x:c r="G46" s="6">
        <x:v>169.307904234225</x:v>
      </x:c>
      <x:c r="H46" t="s">
        <x:v>83</x:v>
      </x:c>
      <x:c r="I46" s="6">
        <x:v>30.3106996507299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21.613</x:v>
      </x:c>
      <x:c r="R46" s="8">
        <x:v>149145.117985063</x:v>
      </x:c>
      <x:c r="S46" s="12">
        <x:v>227323.253292975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499206</x:v>
      </x:c>
      <x:c r="B47" s="1">
        <x:v>43207.5202144329</x:v>
      </x:c>
      <x:c r="C47" s="6">
        <x:v>0.751759121666667</x:v>
      </x:c>
      <x:c r="D47" s="14" t="s">
        <x:v>77</x:v>
      </x:c>
      <x:c r="E47" s="15">
        <x:v>43194.5291999653</x:v>
      </x:c>
      <x:c r="F47" t="s">
        <x:v>82</x:v>
      </x:c>
      <x:c r="G47" s="6">
        <x:v>169.233783456482</x:v>
      </x:c>
      <x:c r="H47" t="s">
        <x:v>83</x:v>
      </x:c>
      <x:c r="I47" s="6">
        <x:v>30.3275968253383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21.612</x:v>
      </x:c>
      <x:c r="R47" s="8">
        <x:v>149148.672606232</x:v>
      </x:c>
      <x:c r="S47" s="12">
        <x:v>227322.071137906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499215</x:v>
      </x:c>
      <x:c r="B48" s="1">
        <x:v>43207.5202262384</x:v>
      </x:c>
      <x:c r="C48" s="6">
        <x:v>0.768810175</x:v>
      </x:c>
      <x:c r="D48" s="14" t="s">
        <x:v>77</x:v>
      </x:c>
      <x:c r="E48" s="15">
        <x:v>43194.5291999653</x:v>
      </x:c>
      <x:c r="F48" t="s">
        <x:v>82</x:v>
      </x:c>
      <x:c r="G48" s="6">
        <x:v>169.233989743769</x:v>
      </x:c>
      <x:c r="H48" t="s">
        <x:v>83</x:v>
      </x:c>
      <x:c r="I48" s="6">
        <x:v>30.3219343045762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21.614</x:v>
      </x:c>
      <x:c r="R48" s="8">
        <x:v>149132.649482541</x:v>
      </x:c>
      <x:c r="S48" s="12">
        <x:v>227317.203791127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499228</x:v>
      </x:c>
      <x:c r="B49" s="1">
        <x:v>43207.5202376157</x:v>
      </x:c>
      <x:c r="C49" s="6">
        <x:v>0.78519436</x:v>
      </x:c>
      <x:c r="D49" s="14" t="s">
        <x:v>77</x:v>
      </x:c>
      <x:c r="E49" s="15">
        <x:v>43194.5291999653</x:v>
      </x:c>
      <x:c r="F49" t="s">
        <x:v>82</x:v>
      </x:c>
      <x:c r="G49" s="6">
        <x:v>169.324945397987</x:v>
      </x:c>
      <x:c r="H49" t="s">
        <x:v>83</x:v>
      </x:c>
      <x:c r="I49" s="6">
        <x:v>30.318711491178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21.609</x:v>
      </x:c>
      <x:c r="R49" s="8">
        <x:v>149125.786010147</x:v>
      </x:c>
      <x:c r="S49" s="12">
        <x:v>227317.324602485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499235</x:v>
      </x:c>
      <x:c r="B50" s="1">
        <x:v>43207.5202492708</x:v>
      </x:c>
      <x:c r="C50" s="6">
        <x:v>0.801928655</x:v>
      </x:c>
      <x:c r="D50" s="14" t="s">
        <x:v>77</x:v>
      </x:c>
      <x:c r="E50" s="15">
        <x:v>43194.5291999653</x:v>
      </x:c>
      <x:c r="F50" t="s">
        <x:v>82</x:v>
      </x:c>
      <x:c r="G50" s="6">
        <x:v>169.393188166994</x:v>
      </x:c>
      <x:c r="H50" t="s">
        <x:v>83</x:v>
      </x:c>
      <x:c r="I50" s="6">
        <x:v>30.3085611552001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21.608</x:v>
      </x:c>
      <x:c r="R50" s="8">
        <x:v>149113.138945365</x:v>
      </x:c>
      <x:c r="S50" s="12">
        <x:v>227314.636867098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499243</x:v>
      </x:c>
      <x:c r="B51" s="1">
        <x:v>43207.5202605324</x:v>
      </x:c>
      <x:c r="C51" s="6">
        <x:v>0.818196216666667</x:v>
      </x:c>
      <x:c r="D51" s="14" t="s">
        <x:v>77</x:v>
      </x:c>
      <x:c r="E51" s="15">
        <x:v>43194.5291999653</x:v>
      </x:c>
      <x:c r="F51" t="s">
        <x:v>82</x:v>
      </x:c>
      <x:c r="G51" s="6">
        <x:v>169.380281650931</x:v>
      </x:c>
      <x:c r="H51" t="s">
        <x:v>83</x:v>
      </x:c>
      <x:c r="I51" s="6">
        <x:v>30.3081997194704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21.609</x:v>
      </x:c>
      <x:c r="R51" s="8">
        <x:v>149091.089172699</x:v>
      </x:c>
      <x:c r="S51" s="12">
        <x:v>227310.449848058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499253</x:v>
      </x:c>
      <x:c r="B52" s="1">
        <x:v>43207.5202722222</x:v>
      </x:c>
      <x:c r="C52" s="6">
        <x:v>0.834997193333333</x:v>
      </x:c>
      <x:c r="D52" s="14" t="s">
        <x:v>77</x:v>
      </x:c>
      <x:c r="E52" s="15">
        <x:v>43194.5291999653</x:v>
      </x:c>
      <x:c r="F52" t="s">
        <x:v>82</x:v>
      </x:c>
      <x:c r="G52" s="6">
        <x:v>169.434231354593</x:v>
      </x:c>
      <x:c r="H52" t="s">
        <x:v>83</x:v>
      </x:c>
      <x:c r="I52" s="6">
        <x:v>30.3063925414076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21.606</x:v>
      </x:c>
      <x:c r="R52" s="8">
        <x:v>149084.739637231</x:v>
      </x:c>
      <x:c r="S52" s="12">
        <x:v>227305.164895622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499267</x:v>
      </x:c>
      <x:c r="B53" s="1">
        <x:v>43207.5202841782</x:v>
      </x:c>
      <x:c r="C53" s="6">
        <x:v>0.85223148</x:v>
      </x:c>
      <x:c r="D53" s="14" t="s">
        <x:v>77</x:v>
      </x:c>
      <x:c r="E53" s="15">
        <x:v>43194.5291999653</x:v>
      </x:c>
      <x:c r="F53" t="s">
        <x:v>82</x:v>
      </x:c>
      <x:c r="G53" s="6">
        <x:v>169.314539125148</x:v>
      </x:c>
      <x:c r="H53" t="s">
        <x:v>83</x:v>
      </x:c>
      <x:c r="I53" s="6">
        <x:v>30.323500532767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21.608</x:v>
      </x:c>
      <x:c r="R53" s="8">
        <x:v>149074.386012707</x:v>
      </x:c>
      <x:c r="S53" s="12">
        <x:v>227314.331446366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499279</x:v>
      </x:c>
      <x:c r="B54" s="1">
        <x:v>43207.5202954051</x:v>
      </x:c>
      <x:c r="C54" s="6">
        <x:v>0.86838242</x:v>
      </x:c>
      <x:c r="D54" s="14" t="s">
        <x:v>77</x:v>
      </x:c>
      <x:c r="E54" s="15">
        <x:v>43194.5291999653</x:v>
      </x:c>
      <x:c r="F54" t="s">
        <x:v>82</x:v>
      </x:c>
      <x:c r="G54" s="6">
        <x:v>169.257198600499</x:v>
      </x:c>
      <x:c r="H54" t="s">
        <x:v>83</x:v>
      </x:c>
      <x:c r="I54" s="6">
        <x:v>30.3372050606358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21.607</x:v>
      </x:c>
      <x:c r="R54" s="8">
        <x:v>149068.183939769</x:v>
      </x:c>
      <x:c r="S54" s="12">
        <x:v>227305.51667475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499290</x:v>
      </x:c>
      <x:c r="B55" s="1">
        <x:v>43207.5203072569</x:v>
      </x:c>
      <x:c r="C55" s="6">
        <x:v>0.885483333333333</x:v>
      </x:c>
      <x:c r="D55" s="14" t="s">
        <x:v>77</x:v>
      </x:c>
      <x:c r="E55" s="15">
        <x:v>43194.5291999653</x:v>
      </x:c>
      <x:c r="F55" t="s">
        <x:v>82</x:v>
      </x:c>
      <x:c r="G55" s="6">
        <x:v>169.270729598844</x:v>
      </x:c>
      <x:c r="H55" t="s">
        <x:v>83</x:v>
      </x:c>
      <x:c r="I55" s="6">
        <x:v>30.3374460198684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21.606</x:v>
      </x:c>
      <x:c r="R55" s="8">
        <x:v>149048.387520691</x:v>
      </x:c>
      <x:c r="S55" s="12">
        <x:v>227309.38551816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499297</x:v>
      </x:c>
      <x:c r="B56" s="1">
        <x:v>43207.5203189005</x:v>
      </x:c>
      <x:c r="C56" s="6">
        <x:v>0.90221764</x:v>
      </x:c>
      <x:c r="D56" s="14" t="s">
        <x:v>77</x:v>
      </x:c>
      <x:c r="E56" s="15">
        <x:v>43194.5291999653</x:v>
      </x:c>
      <x:c r="F56" t="s">
        <x:v>82</x:v>
      </x:c>
      <x:c r="G56" s="6">
        <x:v>169.380585777814</x:v>
      </x:c>
      <x:c r="H56" t="s">
        <x:v>83</x:v>
      </x:c>
      <x:c r="I56" s="6">
        <x:v>30.3222053824798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21.604</x:v>
      </x:c>
      <x:c r="R56" s="8">
        <x:v>149048.266440091</x:v>
      </x:c>
      <x:c r="S56" s="12">
        <x:v>227312.682505302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499308</x:v>
      </x:c>
      <x:c r="B57" s="1">
        <x:v>43207.5203303588</x:v>
      </x:c>
      <x:c r="C57" s="6">
        <x:v>0.918735256666667</x:v>
      </x:c>
      <x:c r="D57" s="14" t="s">
        <x:v>77</x:v>
      </x:c>
      <x:c r="E57" s="15">
        <x:v>43194.5291999653</x:v>
      </x:c>
      <x:c r="F57" t="s">
        <x:v>82</x:v>
      </x:c>
      <x:c r="G57" s="6">
        <x:v>169.428108874006</x:v>
      </x:c>
      <x:c r="H57" t="s">
        <x:v>83</x:v>
      </x:c>
      <x:c r="I57" s="6">
        <x:v>30.3103683344316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21.605</x:v>
      </x:c>
      <x:c r="R57" s="8">
        <x:v>149036.837139157</x:v>
      </x:c>
      <x:c r="S57" s="12">
        <x:v>227299.706967886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499317</x:v>
      </x:c>
      <x:c r="B58" s="1">
        <x:v>43207.5203419329</x:v>
      </x:c>
      <x:c r="C58" s="6">
        <x:v>0.935386211666667</x:v>
      </x:c>
      <x:c r="D58" s="14" t="s">
        <x:v>77</x:v>
      </x:c>
      <x:c r="E58" s="15">
        <x:v>43194.5291999653</x:v>
      </x:c>
      <x:c r="F58" t="s">
        <x:v>82</x:v>
      </x:c>
      <x:c r="G58" s="6">
        <x:v>169.455645665857</x:v>
      </x:c>
      <x:c r="H58" t="s">
        <x:v>83</x:v>
      </x:c>
      <x:c r="I58" s="6">
        <x:v>30.3163922722379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21.601</x:v>
      </x:c>
      <x:c r="R58" s="8">
        <x:v>149037.385110369</x:v>
      </x:c>
      <x:c r="S58" s="12">
        <x:v>227300.698851182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499327</x:v>
      </x:c>
      <x:c r="B59" s="1">
        <x:v>43207.5203534375</x:v>
      </x:c>
      <x:c r="C59" s="6">
        <x:v>0.951953805</x:v>
      </x:c>
      <x:c r="D59" s="14" t="s">
        <x:v>77</x:v>
      </x:c>
      <x:c r="E59" s="15">
        <x:v>43194.5291999653</x:v>
      </x:c>
      <x:c r="F59" t="s">
        <x:v>82</x:v>
      </x:c>
      <x:c r="G59" s="6">
        <x:v>169.377113130936</x:v>
      </x:c>
      <x:c r="H59" t="s">
        <x:v>83</x:v>
      </x:c>
      <x:c r="I59" s="6">
        <x:v>30.3313015648409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21.601</x:v>
      </x:c>
      <x:c r="R59" s="8">
        <x:v>149024.37737051</x:v>
      </x:c>
      <x:c r="S59" s="12">
        <x:v>227309.988601148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499337</x:v>
      </x:c>
      <x:c r="B60" s="1">
        <x:v>43207.5203653588</x:v>
      </x:c>
      <x:c r="C60" s="6">
        <x:v>0.969138103333333</x:v>
      </x:c>
      <x:c r="D60" s="14" t="s">
        <x:v>77</x:v>
      </x:c>
      <x:c r="E60" s="15">
        <x:v>43194.5291999653</x:v>
      </x:c>
      <x:c r="F60" t="s">
        <x:v>82</x:v>
      </x:c>
      <x:c r="G60" s="6">
        <x:v>169.382824227983</x:v>
      </x:c>
      <x:c r="H60" t="s">
        <x:v>83</x:v>
      </x:c>
      <x:c r="I60" s="6">
        <x:v>30.3302172504164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21.601</x:v>
      </x:c>
      <x:c r="R60" s="8">
        <x:v>149024.849167376</x:v>
      </x:c>
      <x:c r="S60" s="12">
        <x:v>227296.747334757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499346</x:v>
      </x:c>
      <x:c r="B61" s="1">
        <x:v>43207.5203766551</x:v>
      </x:c>
      <x:c r="C61" s="6">
        <x:v>0.985405723333333</x:v>
      </x:c>
      <x:c r="D61" s="14" t="s">
        <x:v>77</x:v>
      </x:c>
      <x:c r="E61" s="15">
        <x:v>43194.5291999653</x:v>
      </x:c>
      <x:c r="F61" t="s">
        <x:v>82</x:v>
      </x:c>
      <x:c r="G61" s="6">
        <x:v>169.50023152165</x:v>
      </x:c>
      <x:c r="H61" t="s">
        <x:v>83</x:v>
      </x:c>
      <x:c r="I61" s="6">
        <x:v>30.3079286426987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21.601</x:v>
      </x:c>
      <x:c r="R61" s="8">
        <x:v>149010.317906257</x:v>
      </x:c>
      <x:c r="S61" s="12">
        <x:v>227295.019423572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499356</x:v>
      </x:c>
      <x:c r="B62" s="1">
        <x:v>43207.5203879977</x:v>
      </x:c>
      <x:c r="C62" s="6">
        <x:v>1.00173993333333</x:v>
      </x:c>
      <x:c r="D62" s="14" t="s">
        <x:v>77</x:v>
      </x:c>
      <x:c r="E62" s="15">
        <x:v>43194.5291999653</x:v>
      </x:c>
      <x:c r="F62" t="s">
        <x:v>82</x:v>
      </x:c>
      <x:c r="G62" s="6">
        <x:v>169.457645405208</x:v>
      </x:c>
      <x:c r="H62" t="s">
        <x:v>83</x:v>
      </x:c>
      <x:c r="I62" s="6">
        <x:v>30.3131995838521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21.602</x:v>
      </x:c>
      <x:c r="R62" s="8">
        <x:v>149015.835692238</x:v>
      </x:c>
      <x:c r="S62" s="12">
        <x:v>227291.409978709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499362</x:v>
      </x:c>
      <x:c r="B63" s="1">
        <x:v>43207.5203998032</x:v>
      </x:c>
      <x:c r="C63" s="6">
        <x:v>1.01874094</x:v>
      </x:c>
      <x:c r="D63" s="14" t="s">
        <x:v>77</x:v>
      </x:c>
      <x:c r="E63" s="15">
        <x:v>43194.5291999653</x:v>
      </x:c>
      <x:c r="F63" t="s">
        <x:v>82</x:v>
      </x:c>
      <x:c r="G63" s="6">
        <x:v>169.426195631577</x:v>
      </x:c>
      <x:c r="H63" t="s">
        <x:v>83</x:v>
      </x:c>
      <x:c r="I63" s="6">
        <x:v>30.3247956835539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</x:v>
      </x:c>
      <x:c r="R63" s="8">
        <x:v>149010.814407695</x:v>
      </x:c>
      <x:c r="S63" s="12">
        <x:v>227285.766836191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499380</x:v>
      </x:c>
      <x:c r="B64" s="1">
        <x:v>43207.5204112616</x:v>
      </x:c>
      <x:c r="C64" s="6">
        <x:v>1.03524184</x:v>
      </x:c>
      <x:c r="D64" s="14" t="s">
        <x:v>77</x:v>
      </x:c>
      <x:c r="E64" s="15">
        <x:v>43194.5291999653</x:v>
      </x:c>
      <x:c r="F64" t="s">
        <x:v>82</x:v>
      </x:c>
      <x:c r="G64" s="6">
        <x:v>169.510676085356</x:v>
      </x:c>
      <x:c r="H64" t="s">
        <x:v>83</x:v>
      </x:c>
      <x:c r="I64" s="6">
        <x:v>30.3115731211274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21.599</x:v>
      </x:c>
      <x:c r="R64" s="8">
        <x:v>149006.140388331</x:v>
      </x:c>
      <x:c r="S64" s="12">
        <x:v>227299.735203564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499388</x:v>
      </x:c>
      <x:c r="B65" s="1">
        <x:v>43207.5204232292</x:v>
      </x:c>
      <x:c r="C65" s="6">
        <x:v>1.05244279833333</x:v>
      </x:c>
      <x:c r="D65" s="14" t="s">
        <x:v>77</x:v>
      </x:c>
      <x:c r="E65" s="15">
        <x:v>43194.5291999653</x:v>
      </x:c>
      <x:c r="F65" t="s">
        <x:v>82</x:v>
      </x:c>
      <x:c r="G65" s="6">
        <x:v>169.505597806782</x:v>
      </x:c>
      <x:c r="H65" t="s">
        <x:v>83</x:v>
      </x:c>
      <x:c r="I65" s="6">
        <x:v>30.3125369507952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21.599</x:v>
      </x:c>
      <x:c r="R65" s="8">
        <x:v>148994.364637453</x:v>
      </x:c>
      <x:c r="S65" s="12">
        <x:v>227302.59297801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499395</x:v>
      </x:c>
      <x:c r="B66" s="1">
        <x:v>43207.5204346875</x:v>
      </x:c>
      <x:c r="C66" s="6">
        <x:v>1.06897705</x:v>
      </x:c>
      <x:c r="D66" s="14" t="s">
        <x:v>77</x:v>
      </x:c>
      <x:c r="E66" s="15">
        <x:v>43194.5291999653</x:v>
      </x:c>
      <x:c r="F66" t="s">
        <x:v>82</x:v>
      </x:c>
      <x:c r="G66" s="6">
        <x:v>169.533948096632</x:v>
      </x:c>
      <x:c r="H66" t="s">
        <x:v>83</x:v>
      </x:c>
      <x:c r="I66" s="6">
        <x:v>30.3184102938226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21.595</x:v>
      </x:c>
      <x:c r="R66" s="8">
        <x:v>148977.370400418</x:v>
      </x:c>
      <x:c r="S66" s="12">
        <x:v>227293.301341202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499409</x:v>
      </x:c>
      <x:c r="B67" s="1">
        <x:v>43207.5204460301</x:v>
      </x:c>
      <x:c r="C67" s="6">
        <x:v>1.08529467</x:v>
      </x:c>
      <x:c r="D67" s="14" t="s">
        <x:v>77</x:v>
      </x:c>
      <x:c r="E67" s="15">
        <x:v>43194.5291999653</x:v>
      </x:c>
      <x:c r="F67" t="s">
        <x:v>82</x:v>
      </x:c>
      <x:c r="G67" s="6">
        <x:v>169.538832353395</x:v>
      </x:c>
      <x:c r="H67" t="s">
        <x:v>83</x:v>
      </x:c>
      <x:c r="I67" s="6">
        <x:v>30.3090430695661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21.598</x:v>
      </x:c>
      <x:c r="R67" s="8">
        <x:v>148967.304554792</x:v>
      </x:c>
      <x:c r="S67" s="12">
        <x:v>227289.676916302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499418</x:v>
      </x:c>
      <x:c r="B68" s="1">
        <x:v>43207.5204577546</x:v>
      </x:c>
      <x:c r="C68" s="6">
        <x:v>1.10219563333333</x:v>
      </x:c>
      <x:c r="D68" s="14" t="s">
        <x:v>77</x:v>
      </x:c>
      <x:c r="E68" s="15">
        <x:v>43194.5291999653</x:v>
      </x:c>
      <x:c r="F68" t="s">
        <x:v>82</x:v>
      </x:c>
      <x:c r="G68" s="6">
        <x:v>169.570393363889</x:v>
      </x:c>
      <x:c r="H68" t="s">
        <x:v>83</x:v>
      </x:c>
      <x:c r="I68" s="6">
        <x:v>30.3086816337855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21.596</x:v>
      </x:c>
      <x:c r="R68" s="8">
        <x:v>148954.706306441</x:v>
      </x:c>
      <x:c r="S68" s="12">
        <x:v>227285.162857557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499424</x:v>
      </x:c>
      <x:c r="B69" s="1">
        <x:v>43207.5204689005</x:v>
      </x:c>
      <x:c r="C69" s="6">
        <x:v>1.11821318833333</x:v>
      </x:c>
      <x:c r="D69" s="14" t="s">
        <x:v>77</x:v>
      </x:c>
      <x:c r="E69" s="15">
        <x:v>43194.5291999653</x:v>
      </x:c>
      <x:c r="F69" t="s">
        <x:v>82</x:v>
      </x:c>
      <x:c r="G69" s="6">
        <x:v>169.500329401819</x:v>
      </x:c>
      <x:c r="H69" t="s">
        <x:v>83</x:v>
      </x:c>
      <x:c r="I69" s="6">
        <x:v>30.3191632872622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21.597</x:v>
      </x:c>
      <x:c r="R69" s="8">
        <x:v>148936.430738111</x:v>
      </x:c>
      <x:c r="S69" s="12">
        <x:v>227278.198201363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499434</x:v>
      </x:c>
      <x:c r="B70" s="1">
        <x:v>43207.5204804398</x:v>
      </x:c>
      <x:c r="C70" s="6">
        <x:v>1.13483084833333</x:v>
      </x:c>
      <x:c r="D70" s="14" t="s">
        <x:v>77</x:v>
      </x:c>
      <x:c r="E70" s="15">
        <x:v>43194.5291999653</x:v>
      </x:c>
      <x:c r="F70" t="s">
        <x:v>82</x:v>
      </x:c>
      <x:c r="G70" s="6">
        <x:v>169.590755793424</x:v>
      </x:c>
      <x:c r="H70" t="s">
        <x:v>83</x:v>
      </x:c>
      <x:c r="I70" s="6">
        <x:v>30.3132598232282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21.593</x:v>
      </x:c>
      <x:c r="R70" s="8">
        <x:v>148927.292922112</x:v>
      </x:c>
      <x:c r="S70" s="12">
        <x:v>227289.21801864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499443</x:v>
      </x:c>
      <x:c r="B71" s="1">
        <x:v>43207.5204920486</x:v>
      </x:c>
      <x:c r="C71" s="6">
        <x:v>1.15156508666667</x:v>
      </x:c>
      <x:c r="D71" s="14" t="s">
        <x:v>77</x:v>
      </x:c>
      <x:c r="E71" s="15">
        <x:v>43194.5291999653</x:v>
      </x:c>
      <x:c r="F71" t="s">
        <x:v>82</x:v>
      </x:c>
      <x:c r="G71" s="6">
        <x:v>169.578622865973</x:v>
      </x:c>
      <x:c r="H71" t="s">
        <x:v>83</x:v>
      </x:c>
      <x:c r="I71" s="6">
        <x:v>30.3127477885719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21.594</x:v>
      </x:c>
      <x:c r="R71" s="8">
        <x:v>148921.576409373</x:v>
      </x:c>
      <x:c r="S71" s="12">
        <x:v>227285.061168817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499453</x:v>
      </x:c>
      <x:c r="B72" s="1">
        <x:v>43207.5205035069</x:v>
      </x:c>
      <x:c r="C72" s="6">
        <x:v>1.16806598666667</x:v>
      </x:c>
      <x:c r="D72" s="14" t="s">
        <x:v>77</x:v>
      </x:c>
      <x:c r="E72" s="15">
        <x:v>43194.5291999653</x:v>
      </x:c>
      <x:c r="F72" t="s">
        <x:v>82</x:v>
      </x:c>
      <x:c r="G72" s="6">
        <x:v>169.513277783683</x:v>
      </x:c>
      <x:c r="H72" t="s">
        <x:v>83</x:v>
      </x:c>
      <x:c r="I72" s="6">
        <x:v>30.3279582631585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21.593</x:v>
      </x:c>
      <x:c r="R72" s="8">
        <x:v>148904.320618868</x:v>
      </x:c>
      <x:c r="S72" s="12">
        <x:v>227279.163399457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499470</x:v>
      </x:c>
      <x:c r="B73" s="1">
        <x:v>43207.5205153935</x:v>
      </x:c>
      <x:c r="C73" s="6">
        <x:v>1.18518363833333</x:v>
      </x:c>
      <x:c r="D73" s="14" t="s">
        <x:v>77</x:v>
      </x:c>
      <x:c r="E73" s="15">
        <x:v>43194.5291999653</x:v>
      </x:c>
      <x:c r="F73" t="s">
        <x:v>82</x:v>
      </x:c>
      <x:c r="G73" s="6">
        <x:v>169.414595526187</x:v>
      </x:c>
      <x:c r="H73" t="s">
        <x:v>83</x:v>
      </x:c>
      <x:c r="I73" s="6">
        <x:v>30.3494940035825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21.592</x:v>
      </x:c>
      <x:c r="R73" s="8">
        <x:v>148914.104122723</x:v>
      </x:c>
      <x:c r="S73" s="12">
        <x:v>227296.352743225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499474</x:v>
      </x:c>
      <x:c r="B74" s="1">
        <x:v>43207.5205268866</x:v>
      </x:c>
      <x:c r="C74" s="6">
        <x:v>1.20175124333333</x:v>
      </x:c>
      <x:c r="D74" s="14" t="s">
        <x:v>77</x:v>
      </x:c>
      <x:c r="E74" s="15">
        <x:v>43194.5291999653</x:v>
      </x:c>
      <x:c r="F74" t="s">
        <x:v>82</x:v>
      </x:c>
      <x:c r="G74" s="6">
        <x:v>169.627136049161</x:v>
      </x:c>
      <x:c r="H74" t="s">
        <x:v>83</x:v>
      </x:c>
      <x:c r="I74" s="6">
        <x:v>30.320428316621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21.588</x:v>
      </x:c>
      <x:c r="R74" s="8">
        <x:v>148892.136076011</x:v>
      </x:c>
      <x:c r="S74" s="12">
        <x:v>227298.189620919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499489</x:v>
      </x:c>
      <x:c r="B75" s="1">
        <x:v>43207.5205387384</x:v>
      </x:c>
      <x:c r="C75" s="6">
        <x:v>1.21878556833333</x:v>
      </x:c>
      <x:c r="D75" s="14" t="s">
        <x:v>77</x:v>
      </x:c>
      <x:c r="E75" s="15">
        <x:v>43194.5291999653</x:v>
      </x:c>
      <x:c r="F75" t="s">
        <x:v>82</x:v>
      </x:c>
      <x:c r="G75" s="6">
        <x:v>169.612682194166</x:v>
      </x:c>
      <x:c r="H75" t="s">
        <x:v>83</x:v>
      </x:c>
      <x:c r="I75" s="6">
        <x:v>30.3231692152035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21.588</x:v>
      </x:c>
      <x:c r="R75" s="8">
        <x:v>148890.928707949</x:v>
      </x:c>
      <x:c r="S75" s="12">
        <x:v>227291.479834081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499495</x:v>
      </x:c>
      <x:c r="B76" s="1">
        <x:v>43207.5205498495</x:v>
      </x:c>
      <x:c r="C76" s="6">
        <x:v>1.2347531</x:v>
      </x:c>
      <x:c r="D76" s="14" t="s">
        <x:v>77</x:v>
      </x:c>
      <x:c r="E76" s="15">
        <x:v>43194.5291999653</x:v>
      </x:c>
      <x:c r="F76" t="s">
        <x:v>82</x:v>
      </x:c>
      <x:c r="G76" s="6">
        <x:v>169.648193987258</x:v>
      </x:c>
      <x:c r="H76" t="s">
        <x:v>83</x:v>
      </x:c>
      <x:c r="I76" s="6">
        <x:v>30.3136212595027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21.589</x:v>
      </x:c>
      <x:c r="R76" s="8">
        <x:v>148873.437433073</x:v>
      </x:c>
      <x:c r="S76" s="12">
        <x:v>227277.161140865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499507</x:v>
      </x:c>
      <x:c r="B77" s="1">
        <x:v>43207.5205621181</x:v>
      </x:c>
      <x:c r="C77" s="6">
        <x:v>1.25247080166667</x:v>
      </x:c>
      <x:c r="D77" s="14" t="s">
        <x:v>77</x:v>
      </x:c>
      <x:c r="E77" s="15">
        <x:v>43194.5291999653</x:v>
      </x:c>
      <x:c r="F77" t="s">
        <x:v>82</x:v>
      </x:c>
      <x:c r="G77" s="6">
        <x:v>169.677785125754</x:v>
      </x:c>
      <x:c r="H77" t="s">
        <x:v>83</x:v>
      </x:c>
      <x:c r="I77" s="6">
        <x:v>30.3164525116708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21.586</x:v>
      </x:c>
      <x:c r="R77" s="8">
        <x:v>148875.182027292</x:v>
      </x:c>
      <x:c r="S77" s="12">
        <x:v>227289.583759381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499519</x:v>
      </x:c>
      <x:c r="B78" s="1">
        <x:v>43207.5205733449</x:v>
      </x:c>
      <x:c r="C78" s="6">
        <x:v>1.26858836666667</x:v>
      </x:c>
      <x:c r="D78" s="14" t="s">
        <x:v>77</x:v>
      </x:c>
      <x:c r="E78" s="15">
        <x:v>43194.5291999653</x:v>
      </x:c>
      <x:c r="F78" t="s">
        <x:v>82</x:v>
      </x:c>
      <x:c r="G78" s="6">
        <x:v>169.532099714026</x:v>
      </x:c>
      <x:c r="H78" t="s">
        <x:v>83</x:v>
      </x:c>
      <x:c r="I78" s="6">
        <x:v>30.3356388260449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21.589</x:v>
      </x:c>
      <x:c r="R78" s="8">
        <x:v>148872.189997482</x:v>
      </x:c>
      <x:c r="S78" s="12">
        <x:v>227290.163672554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499522</x:v>
      </x:c>
      <x:c r="B79" s="1">
        <x:v>43207.5205847569</x:v>
      </x:c>
      <x:c r="C79" s="6">
        <x:v>1.28507264333333</x:v>
      </x:c>
      <x:c r="D79" s="14" t="s">
        <x:v>77</x:v>
      </x:c>
      <x:c r="E79" s="15">
        <x:v>43194.5291999653</x:v>
      </x:c>
      <x:c r="F79" t="s">
        <x:v>82</x:v>
      </x:c>
      <x:c r="G79" s="6">
        <x:v>169.598416752072</x:v>
      </x:c>
      <x:c r="H79" t="s">
        <x:v>83</x:v>
      </x:c>
      <x:c r="I79" s="6">
        <x:v>30.320247598112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21.59</x:v>
      </x:c>
      <x:c r="R79" s="8">
        <x:v>148843.277012037</x:v>
      </x:c>
      <x:c r="S79" s="12">
        <x:v>227280.852539391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499540</x:v>
      </x:c>
      <x:c r="B80" s="1">
        <x:v>43207.520596331</x:v>
      </x:c>
      <x:c r="C80" s="6">
        <x:v>1.30170685833333</x:v>
      </x:c>
      <x:c r="D80" s="14" t="s">
        <x:v>77</x:v>
      </x:c>
      <x:c r="E80" s="15">
        <x:v>43194.5291999653</x:v>
      </x:c>
      <x:c r="F80" t="s">
        <x:v>82</x:v>
      </x:c>
      <x:c r="G80" s="6">
        <x:v>169.616017667066</x:v>
      </x:c>
      <x:c r="H80" t="s">
        <x:v>83</x:v>
      </x:c>
      <x:c r="I80" s="6">
        <x:v>30.3225366999477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21.588</x:v>
      </x:c>
      <x:c r="R80" s="8">
        <x:v>148840.723671451</x:v>
      </x:c>
      <x:c r="S80" s="12">
        <x:v>227274.164579156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499545</x:v>
      </x:c>
      <x:c r="B81" s="1">
        <x:v>43207.5206081018</x:v>
      </x:c>
      <x:c r="C81" s="6">
        <x:v>1.31865782</x:v>
      </x:c>
      <x:c r="D81" s="14" t="s">
        <x:v>77</x:v>
      </x:c>
      <x:c r="E81" s="15">
        <x:v>43194.5291999653</x:v>
      </x:c>
      <x:c r="F81" t="s">
        <x:v>82</x:v>
      </x:c>
      <x:c r="G81" s="6">
        <x:v>169.65958215765</x:v>
      </x:c>
      <x:c r="H81" t="s">
        <x:v>83</x:v>
      </x:c>
      <x:c r="I81" s="6">
        <x:v>30.3227174185799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21.585</x:v>
      </x:c>
      <x:c r="R81" s="8">
        <x:v>148835.042838099</x:v>
      </x:c>
      <x:c r="S81" s="12">
        <x:v>227271.149275585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499555</x:v>
      </x:c>
      <x:c r="B82" s="1">
        <x:v>43207.5206196412</x:v>
      </x:c>
      <x:c r="C82" s="6">
        <x:v>1.33529209333333</x:v>
      </x:c>
      <x:c r="D82" s="14" t="s">
        <x:v>77</x:v>
      </x:c>
      <x:c r="E82" s="15">
        <x:v>43194.5291999653</x:v>
      </x:c>
      <x:c r="F82" t="s">
        <x:v>82</x:v>
      </x:c>
      <x:c r="G82" s="6">
        <x:v>169.663712885724</x:v>
      </x:c>
      <x:c r="H82" t="s">
        <x:v>83</x:v>
      </x:c>
      <x:c r="I82" s="6">
        <x:v>30.3219343045762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21.585</x:v>
      </x:c>
      <x:c r="R82" s="8">
        <x:v>148830.069124412</x:v>
      </x:c>
      <x:c r="S82" s="12">
        <x:v>227272.234859345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499566</x:v>
      </x:c>
      <x:c r="B83" s="1">
        <x:v>43207.5206314468</x:v>
      </x:c>
      <x:c r="C83" s="6">
        <x:v>1.35225976</x:v>
      </x:c>
      <x:c r="D83" s="14" t="s">
        <x:v>77</x:v>
      </x:c>
      <x:c r="E83" s="15">
        <x:v>43194.5291999653</x:v>
      </x:c>
      <x:c r="F83" t="s">
        <x:v>82</x:v>
      </x:c>
      <x:c r="G83" s="6">
        <x:v>169.631490642222</x:v>
      </x:c>
      <x:c r="H83" t="s">
        <x:v>83</x:v>
      </x:c>
      <x:c r="I83" s="6">
        <x:v>30.3224162208644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21.587</x:v>
      </x:c>
      <x:c r="R83" s="8">
        <x:v>148820.508385944</x:v>
      </x:c>
      <x:c r="S83" s="12">
        <x:v>227283.19283917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499576</x:v>
      </x:c>
      <x:c r="B84" s="1">
        <x:v>43207.5206425579</x:v>
      </x:c>
      <x:c r="C84" s="6">
        <x:v>1.368310645</x:v>
      </x:c>
      <x:c r="D84" s="14" t="s">
        <x:v>77</x:v>
      </x:c>
      <x:c r="E84" s="15">
        <x:v>43194.5291999653</x:v>
      </x:c>
      <x:c r="F84" t="s">
        <x:v>82</x:v>
      </x:c>
      <x:c r="G84" s="6">
        <x:v>169.681824888237</x:v>
      </x:c>
      <x:c r="H84" t="s">
        <x:v>83</x:v>
      </x:c>
      <x:c r="I84" s="6">
        <x:v>30.3185006530261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21.585</x:v>
      </x:c>
      <x:c r="R84" s="8">
        <x:v>148802.130094356</x:v>
      </x:c>
      <x:c r="S84" s="12">
        <x:v>227271.839098327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499589</x:v>
      </x:c>
      <x:c r="B85" s="1">
        <x:v>43207.5206541667</x:v>
      </x:c>
      <x:c r="C85" s="6">
        <x:v>1.38501157666667</x:v>
      </x:c>
      <x:c r="D85" s="14" t="s">
        <x:v>77</x:v>
      </x:c>
      <x:c r="E85" s="15">
        <x:v>43194.5291999653</x:v>
      </x:c>
      <x:c r="F85" t="s">
        <x:v>82</x:v>
      </x:c>
      <x:c r="G85" s="6">
        <x:v>169.662984851176</x:v>
      </x:c>
      <x:c r="H85" t="s">
        <x:v>83</x:v>
      </x:c>
      <x:c r="I85" s="6">
        <x:v>30.3248860429294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21.584</x:v>
      </x:c>
      <x:c r="R85" s="8">
        <x:v>148802.174840022</x:v>
      </x:c>
      <x:c r="S85" s="12">
        <x:v>227284.862516603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499597</x:v>
      </x:c>
      <x:c r="B86" s="1">
        <x:v>43207.5206658218</x:v>
      </x:c>
      <x:c r="C86" s="6">
        <x:v>1.40176253</x:v>
      </x:c>
      <x:c r="D86" s="14" t="s">
        <x:v>77</x:v>
      </x:c>
      <x:c r="E86" s="15">
        <x:v>43194.5291999653</x:v>
      </x:c>
      <x:c r="F86" t="s">
        <x:v>82</x:v>
      </x:c>
      <x:c r="G86" s="6">
        <x:v>169.723999617516</x:v>
      </x:c>
      <x:c r="H86" t="s">
        <x:v>83</x:v>
      </x:c>
      <x:c r="I86" s="6">
        <x:v>30.3133200626048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21.584</x:v>
      </x:c>
      <x:c r="R86" s="8">
        <x:v>148791.569551572</x:v>
      </x:c>
      <x:c r="S86" s="12">
        <x:v>227267.15843875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499607</x:v>
      </x:c>
      <x:c r="B87" s="1">
        <x:v>43207.5206772338</x:v>
      </x:c>
      <x:c r="C87" s="6">
        <x:v>1.41821345333333</x:v>
      </x:c>
      <x:c r="D87" s="14" t="s">
        <x:v>77</x:v>
      </x:c>
      <x:c r="E87" s="15">
        <x:v>43194.5291999653</x:v>
      </x:c>
      <x:c r="F87" t="s">
        <x:v>82</x:v>
      </x:c>
      <x:c r="G87" s="6">
        <x:v>169.689719826355</x:v>
      </x:c>
      <x:c r="H87" t="s">
        <x:v>83</x:v>
      </x:c>
      <x:c r="I87" s="6">
        <x:v>30.3282594613715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21.581</x:v>
      </x:c>
      <x:c r="R87" s="8">
        <x:v>148770.714750614</x:v>
      </x:c>
      <x:c r="S87" s="12">
        <x:v>227260.002827349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499614</x:v>
      </x:c>
      <x:c r="B88" s="1">
        <x:v>43207.5206890394</x:v>
      </x:c>
      <x:c r="C88" s="6">
        <x:v>1.435247755</x:v>
      </x:c>
      <x:c r="D88" s="14" t="s">
        <x:v>77</x:v>
      </x:c>
      <x:c r="E88" s="15">
        <x:v>43194.5291999653</x:v>
      </x:c>
      <x:c r="F88" t="s">
        <x:v>82</x:v>
      </x:c>
      <x:c r="G88" s="6">
        <x:v>169.685998517088</x:v>
      </x:c>
      <x:c r="H88" t="s">
        <x:v>83</x:v>
      </x:c>
      <x:c r="I88" s="6">
        <x:v>30.3261510744474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21.582</x:v>
      </x:c>
      <x:c r="R88" s="8">
        <x:v>148763.271311957</x:v>
      </x:c>
      <x:c r="S88" s="12">
        <x:v>227271.224046099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499626</x:v>
      </x:c>
      <x:c r="B89" s="1">
        <x:v>43207.5207004977</x:v>
      </x:c>
      <x:c r="C89" s="6">
        <x:v>1.45173199666667</x:v>
      </x:c>
      <x:c r="D89" s="14" t="s">
        <x:v>77</x:v>
      </x:c>
      <x:c r="E89" s="15">
        <x:v>43194.5291999653</x:v>
      </x:c>
      <x:c r="F89" t="s">
        <x:v>82</x:v>
      </x:c>
      <x:c r="G89" s="6">
        <x:v>169.757741890472</x:v>
      </x:c>
      <x:c r="H89" t="s">
        <x:v>83</x:v>
      </x:c>
      <x:c r="I89" s="6">
        <x:v>30.3153682020475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21.581</x:v>
      </x:c>
      <x:c r="R89" s="8">
        <x:v>148751.769207461</x:v>
      </x:c>
      <x:c r="S89" s="12">
        <x:v>227256.805168588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499632</x:v>
      </x:c>
      <x:c r="B90" s="1">
        <x:v>43207.5207121875</x:v>
      </x:c>
      <x:c r="C90" s="6">
        <x:v>1.468549655</x:v>
      </x:c>
      <x:c r="D90" s="14" t="s">
        <x:v>77</x:v>
      </x:c>
      <x:c r="E90" s="15">
        <x:v>43194.5291999653</x:v>
      </x:c>
      <x:c r="F90" t="s">
        <x:v>82</x:v>
      </x:c>
      <x:c r="G90" s="6">
        <x:v>169.845156374253</x:v>
      </x:c>
      <x:c r="H90" t="s">
        <x:v>83</x:v>
      </x:c>
      <x:c r="I90" s="6">
        <x:v>30.3044347662717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21.579</x:v>
      </x:c>
      <x:c r="R90" s="8">
        <x:v>148751.74672033</x:v>
      </x:c>
      <x:c r="S90" s="12">
        <x:v>227268.852774683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499644</x:v>
      </x:c>
      <x:c r="B91" s="1">
        <x:v>43207.5207235301</x:v>
      </x:c>
      <x:c r="C91" s="6">
        <x:v>1.484900615</x:v>
      </x:c>
      <x:c r="D91" s="14" t="s">
        <x:v>77</x:v>
      </x:c>
      <x:c r="E91" s="15">
        <x:v>43194.5291999653</x:v>
      </x:c>
      <x:c r="F91" t="s">
        <x:v>82</x:v>
      </x:c>
      <x:c r="G91" s="6">
        <x:v>169.696394534678</x:v>
      </x:c>
      <x:c r="H91" t="s">
        <x:v>83</x:v>
      </x:c>
      <x:c r="I91" s="6">
        <x:v>30.3269944290578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21.581</x:v>
      </x:c>
      <x:c r="R91" s="8">
        <x:v>148746.827799862</x:v>
      </x:c>
      <x:c r="S91" s="12">
        <x:v>227258.233220446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499659</x:v>
      </x:c>
      <x:c r="B92" s="1">
        <x:v>43207.5207350347</x:v>
      </x:c>
      <x:c r="C92" s="6">
        <x:v>1.50148482</x:v>
      </x:c>
      <x:c r="D92" s="14" t="s">
        <x:v>77</x:v>
      </x:c>
      <x:c r="E92" s="15">
        <x:v>43194.5291999653</x:v>
      </x:c>
      <x:c r="F92" t="s">
        <x:v>82</x:v>
      </x:c>
      <x:c r="G92" s="6">
        <x:v>169.699387456158</x:v>
      </x:c>
      <x:c r="H92" t="s">
        <x:v>83</x:v>
      </x:c>
      <x:c r="I92" s="6">
        <x:v>30.3320545611755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21.579</x:v>
      </x:c>
      <x:c r="R92" s="8">
        <x:v>148737.889090474</x:v>
      </x:c>
      <x:c r="S92" s="12">
        <x:v>227259.137396834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499664</x:v>
      </x:c>
      <x:c r="B93" s="1">
        <x:v>43207.5207468403</x:v>
      </x:c>
      <x:c r="C93" s="6">
        <x:v>1.51846916833333</x:v>
      </x:c>
      <x:c r="D93" s="14" t="s">
        <x:v>77</x:v>
      </x:c>
      <x:c r="E93" s="15">
        <x:v>43194.5291999653</x:v>
      </x:c>
      <x:c r="F93" t="s">
        <x:v>82</x:v>
      </x:c>
      <x:c r="G93" s="6">
        <x:v>169.769237180279</x:v>
      </x:c>
      <x:c r="H93" t="s">
        <x:v>83</x:v>
      </x:c>
      <x:c r="I93" s="6">
        <x:v>30.3216331069311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21.578</x:v>
      </x:c>
      <x:c r="R93" s="8">
        <x:v>148733.389942154</x:v>
      </x:c>
      <x:c r="S93" s="12">
        <x:v>227265.884596675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499676</x:v>
      </x:c>
      <x:c r="B94" s="1">
        <x:v>43207.5207594907</x:v>
      </x:c>
      <x:c r="C94" s="6">
        <x:v>1.53665349666667</x:v>
      </x:c>
      <x:c r="D94" s="14" t="s">
        <x:v>77</x:v>
      </x:c>
      <x:c r="E94" s="15">
        <x:v>43194.5291999653</x:v>
      </x:c>
      <x:c r="F94" t="s">
        <x:v>82</x:v>
      </x:c>
      <x:c r="G94" s="6">
        <x:v>169.853069077865</x:v>
      </x:c>
      <x:c r="H94" t="s">
        <x:v>83</x:v>
      </x:c>
      <x:c r="I94" s="6">
        <x:v>30.3198259216292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21.573</x:v>
      </x:c>
      <x:c r="R94" s="8">
        <x:v>148727.221131896</x:v>
      </x:c>
      <x:c r="S94" s="12">
        <x:v>227264.250057924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499687</x:v>
      </x:c>
      <x:c r="B95" s="1">
        <x:v>43207.5207727662</x:v>
      </x:c>
      <x:c r="C95" s="6">
        <x:v>1.555754575</x:v>
      </x:c>
      <x:c r="D95" s="14" t="s">
        <x:v>77</x:v>
      </x:c>
      <x:c r="E95" s="15">
        <x:v>43194.5291999653</x:v>
      </x:c>
      <x:c r="F95" t="s">
        <x:v>82</x:v>
      </x:c>
      <x:c r="G95" s="6">
        <x:v>169.725680574613</x:v>
      </x:c>
      <x:c r="H95" t="s">
        <x:v>83</x:v>
      </x:c>
      <x:c r="I95" s="6">
        <x:v>30.3298859321899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21.578</x:v>
      </x:c>
      <x:c r="R95" s="8">
        <x:v>148733.010566437</x:v>
      </x:c>
      <x:c r="S95" s="12">
        <x:v>227263.876596908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499701</x:v>
      </x:c>
      <x:c r="B96" s="1">
        <x:v>43207.5207894329</x:v>
      </x:c>
      <x:c r="C96" s="6">
        <x:v>1.57975597666667</x:v>
      </x:c>
      <x:c r="D96" s="14" t="s">
        <x:v>77</x:v>
      </x:c>
      <x:c r="E96" s="15">
        <x:v>43194.5291999653</x:v>
      </x:c>
      <x:c r="F96" t="s">
        <x:v>82</x:v>
      </x:c>
      <x:c r="G96" s="6">
        <x:v>169.78404839109</x:v>
      </x:c>
      <x:c r="H96" t="s">
        <x:v>83</x:v>
      </x:c>
      <x:c r="I96" s="6">
        <x:v>30.3328979172702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21.573</x:v>
      </x:c>
      <x:c r="R96" s="8">
        <x:v>148724.122735198</x:v>
      </x:c>
      <x:c r="S96" s="12">
        <x:v>227275.285582568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499709</x:v>
      </x:c>
      <x:c r="B97" s="1">
        <x:v>43207.5207946412</x:v>
      </x:c>
      <x:c r="C97" s="6">
        <x:v>1.587273035</x:v>
      </x:c>
      <x:c r="D97" s="14" t="s">
        <x:v>77</x:v>
      </x:c>
      <x:c r="E97" s="15">
        <x:v>43194.5291999653</x:v>
      </x:c>
      <x:c r="F97" t="s">
        <x:v>82</x:v>
      </x:c>
      <x:c r="G97" s="6">
        <x:v>169.769192362521</x:v>
      </x:c>
      <x:c r="H97" t="s">
        <x:v>83</x:v>
      </x:c>
      <x:c r="I97" s="6">
        <x:v>30.3328979172702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21.574</x:v>
      </x:c>
      <x:c r="R97" s="8">
        <x:v>148676.655057774</x:v>
      </x:c>
      <x:c r="S97" s="12">
        <x:v>227228.408679319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499721</x:v>
      </x:c>
      <x:c r="B98" s="1">
        <x:v>43207.5208056713</x:v>
      </x:c>
      <x:c r="C98" s="6">
        <x:v>1.60315726166667</x:v>
      </x:c>
      <x:c r="D98" s="14" t="s">
        <x:v>77</x:v>
      </x:c>
      <x:c r="E98" s="15">
        <x:v>43194.5291999653</x:v>
      </x:c>
      <x:c r="F98" t="s">
        <x:v>82</x:v>
      </x:c>
      <x:c r="G98" s="6">
        <x:v>169.831121515689</x:v>
      </x:c>
      <x:c r="H98" t="s">
        <x:v>83</x:v>
      </x:c>
      <x:c r="I98" s="6">
        <x:v>30.3239824492803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21.573</x:v>
      </x:c>
      <x:c r="R98" s="8">
        <x:v>148676.878636902</x:v>
      </x:c>
      <x:c r="S98" s="12">
        <x:v>227243.118390706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499728</x:v>
      </x:c>
      <x:c r="B99" s="1">
        <x:v>43207.520816169</x:v>
      </x:c>
      <x:c r="C99" s="6">
        <x:v>1.61830809166667</x:v>
      </x:c>
      <x:c r="D99" s="14" t="s">
        <x:v>77</x:v>
      </x:c>
      <x:c r="E99" s="15">
        <x:v>43194.5291999653</x:v>
      </x:c>
      <x:c r="F99" t="s">
        <x:v>82</x:v>
      </x:c>
      <x:c r="G99" s="6">
        <x:v>169.82642033382</x:v>
      </x:c>
      <x:c r="H99" t="s">
        <x:v>83</x:v>
      </x:c>
      <x:c r="I99" s="6">
        <x:v>30.3276871847893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21.572</x:v>
      </x:c>
      <x:c r="R99" s="8">
        <x:v>148675.383630703</x:v>
      </x:c>
      <x:c r="S99" s="12">
        <x:v>227241.94942255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499734</x:v>
      </x:c>
      <x:c r="B100" s="1">
        <x:v>43207.5208279282</x:v>
      </x:c>
      <x:c r="C100" s="6">
        <x:v>1.635242395</x:v>
      </x:c>
      <x:c r="D100" s="14" t="s">
        <x:v>77</x:v>
      </x:c>
      <x:c r="E100" s="15">
        <x:v>43194.5291999653</x:v>
      </x:c>
      <x:c r="F100" t="s">
        <x:v>82</x:v>
      </x:c>
      <x:c r="G100" s="6">
        <x:v>169.830326329791</x:v>
      </x:c>
      <x:c r="H100" t="s">
        <x:v>83</x:v>
      </x:c>
      <x:c r="I100" s="6">
        <x:v>30.3241330482047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21.573</x:v>
      </x:c>
      <x:c r="R100" s="8">
        <x:v>148654.32508647</x:v>
      </x:c>
      <x:c r="S100" s="12">
        <x:v>227251.272932947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499748</x:v>
      </x:c>
      <x:c r="B101" s="1">
        <x:v>43207.5208397338</x:v>
      </x:c>
      <x:c r="C101" s="6">
        <x:v>1.65222669666667</x:v>
      </x:c>
      <x:c r="D101" s="14" t="s">
        <x:v>77</x:v>
      </x:c>
      <x:c r="E101" s="15">
        <x:v>43194.5291999653</x:v>
      </x:c>
      <x:c r="F101" t="s">
        <x:v>82</x:v>
      </x:c>
      <x:c r="G101" s="6">
        <x:v>169.891069838577</x:v>
      </x:c>
      <x:c r="H101" t="s">
        <x:v>83</x:v>
      </x:c>
      <x:c r="I101" s="6">
        <x:v>30.3182596951547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21.571</x:v>
      </x:c>
      <x:c r="R101" s="8">
        <x:v>148661.041437469</x:v>
      </x:c>
      <x:c r="S101" s="12">
        <x:v>227253.173033716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499761</x:v>
      </x:c>
      <x:c r="B102" s="1">
        <x:v>43207.5208523495</x:v>
      </x:c>
      <x:c r="C102" s="6">
        <x:v>1.67039440333333</x:v>
      </x:c>
      <x:c r="D102" s="14" t="s">
        <x:v>77</x:v>
      </x:c>
      <x:c r="E102" s="15">
        <x:v>43194.5291999653</x:v>
      </x:c>
      <x:c r="F102" t="s">
        <x:v>82</x:v>
      </x:c>
      <x:c r="G102" s="6">
        <x:v>169.833736483165</x:v>
      </x:c>
      <x:c r="H102" t="s">
        <x:v>83</x:v>
      </x:c>
      <x:c r="I102" s="6">
        <x:v>30.3263016734695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21.572</x:v>
      </x:c>
      <x:c r="R102" s="8">
        <x:v>148647.894727224</x:v>
      </x:c>
      <x:c r="S102" s="12">
        <x:v>227251.75498166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499762</x:v>
      </x:c>
      <x:c r="B103" s="1">
        <x:v>43207.5208628125</x:v>
      </x:c>
      <x:c r="C103" s="6">
        <x:v>1.68547854</x:v>
      </x:c>
      <x:c r="D103" s="14" t="s">
        <x:v>77</x:v>
      </x:c>
      <x:c r="E103" s="15">
        <x:v>43194.5291999653</x:v>
      </x:c>
      <x:c r="F103" t="s">
        <x:v>82</x:v>
      </x:c>
      <x:c r="G103" s="6">
        <x:v>169.885415689846</x:v>
      </x:c>
      <x:c r="H103" t="s">
        <x:v>83</x:v>
      </x:c>
      <x:c r="I103" s="6">
        <x:v>30.3221451429445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21.57</x:v>
      </x:c>
      <x:c r="R103" s="8">
        <x:v>148636.803869703</x:v>
      </x:c>
      <x:c r="S103" s="12">
        <x:v>227246.146044548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499780</x:v>
      </x:c>
      <x:c r="B104" s="1">
        <x:v>43207.5208747685</x:v>
      </x:c>
      <x:c r="C104" s="6">
        <x:v>1.70267953166667</x:v>
      </x:c>
      <x:c r="D104" s="14" t="s">
        <x:v>77</x:v>
      </x:c>
      <x:c r="E104" s="15">
        <x:v>43194.5291999653</x:v>
      </x:c>
      <x:c r="F104" t="s">
        <x:v>82</x:v>
      </x:c>
      <x:c r="G104" s="6">
        <x:v>169.902033329768</x:v>
      </x:c>
      <x:c r="H104" t="s">
        <x:v>83</x:v>
      </x:c>
      <x:c r="I104" s="6">
        <x:v>30.3218138255147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21.569</x:v>
      </x:c>
      <x:c r="R104" s="8">
        <x:v>148635.344865585</x:v>
      </x:c>
      <x:c r="S104" s="12">
        <x:v>227249.161661843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499787</x:v>
      </x:c>
      <x:c r="B105" s="1">
        <x:v>43207.5208873495</x:v>
      </x:c>
      <x:c r="C105" s="6">
        <x:v>1.72076390833333</x:v>
      </x:c>
      <x:c r="D105" s="14" t="s">
        <x:v>77</x:v>
      </x:c>
      <x:c r="E105" s="15">
        <x:v>43194.5291999653</x:v>
      </x:c>
      <x:c r="F105" t="s">
        <x:v>82</x:v>
      </x:c>
      <x:c r="G105" s="6">
        <x:v>169.880325108262</x:v>
      </x:c>
      <x:c r="H105" t="s">
        <x:v>83</x:v>
      </x:c>
      <x:c r="I105" s="6">
        <x:v>30.32310897565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21.57</x:v>
      </x:c>
      <x:c r="R105" s="8">
        <x:v>148638.493089864</x:v>
      </x:c>
      <x:c r="S105" s="12">
        <x:v>227257.455924273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499794</x:v>
      </x:c>
      <x:c r="B106" s="1">
        <x:v>43207.5208970255</x:v>
      </x:c>
      <x:c r="C106" s="6">
        <x:v>1.734714665</x:v>
      </x:c>
      <x:c r="D106" s="14" t="s">
        <x:v>77</x:v>
      </x:c>
      <x:c r="E106" s="15">
        <x:v>43194.5291999653</x:v>
      </x:c>
      <x:c r="F106" t="s">
        <x:v>82</x:v>
      </x:c>
      <x:c r="G106" s="6">
        <x:v>170.006721519394</x:v>
      </x:c>
      <x:c r="H106" t="s">
        <x:v>83</x:v>
      </x:c>
      <x:c r="I106" s="6">
        <x:v>30.3132598232282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21.565</x:v>
      </x:c>
      <x:c r="R106" s="8">
        <x:v>148630.656542861</x:v>
      </x:c>
      <x:c r="S106" s="12">
        <x:v>227251.465550743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499804</x:v>
      </x:c>
      <x:c r="B107" s="1">
        <x:v>43207.520908912</x:v>
      </x:c>
      <x:c r="C107" s="6">
        <x:v>1.75184897666667</x:v>
      </x:c>
      <x:c r="D107" s="14" t="s">
        <x:v>77</x:v>
      </x:c>
      <x:c r="E107" s="15">
        <x:v>43194.5291999653</x:v>
      </x:c>
      <x:c r="F107" t="s">
        <x:v>82</x:v>
      </x:c>
      <x:c r="G107" s="6">
        <x:v>169.928443813016</x:v>
      </x:c>
      <x:c r="H107" t="s">
        <x:v>83</x:v>
      </x:c>
      <x:c r="I107" s="6">
        <x:v>30.3168139482896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21.569</x:v>
      </x:c>
      <x:c r="R107" s="8">
        <x:v>148626.14808531</x:v>
      </x:c>
      <x:c r="S107" s="12">
        <x:v>227257.472361711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499816</x:v>
      </x:c>
      <x:c r="B108" s="1">
        <x:v>43207.5209204514</x:v>
      </x:c>
      <x:c r="C108" s="6">
        <x:v>1.76848326166667</x:v>
      </x:c>
      <x:c r="D108" s="14" t="s">
        <x:v>77</x:v>
      </x:c>
      <x:c r="E108" s="15">
        <x:v>43194.5291999653</x:v>
      </x:c>
      <x:c r="F108" t="s">
        <x:v>82</x:v>
      </x:c>
      <x:c r="G108" s="6">
        <x:v>169.952852892744</x:v>
      </x:c>
      <x:c r="H108" t="s">
        <x:v>83</x:v>
      </x:c>
      <x:c r="I108" s="6">
        <x:v>30.3206391548943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21.566</x:v>
      </x:c>
      <x:c r="R108" s="8">
        <x:v>148616.277917494</x:v>
      </x:c>
      <x:c r="S108" s="12">
        <x:v>227247.439028149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499826</x:v>
      </x:c>
      <x:c r="B109" s="1">
        <x:v>43207.5209319792</x:v>
      </x:c>
      <x:c r="C109" s="6">
        <x:v>1.78505083166667</x:v>
      </x:c>
      <x:c r="D109" s="14" t="s">
        <x:v>77</x:v>
      </x:c>
      <x:c r="E109" s="15">
        <x:v>43194.5291999653</x:v>
      </x:c>
      <x:c r="F109" t="s">
        <x:v>82</x:v>
      </x:c>
      <x:c r="G109" s="6">
        <x:v>169.994784390899</x:v>
      </x:c>
      <x:c r="H109" t="s">
        <x:v>83</x:v>
      </x:c>
      <x:c r="I109" s="6">
        <x:v>30.3155188005853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21.565</x:v>
      </x:c>
      <x:c r="R109" s="8">
        <x:v>148610.263327386</x:v>
      </x:c>
      <x:c r="S109" s="12">
        <x:v>227240.793491134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499835</x:v>
      </x:c>
      <x:c r="B110" s="1">
        <x:v>43207.5209433218</x:v>
      </x:c>
      <x:c r="C110" s="6">
        <x:v>1.801385075</x:v>
      </x:c>
      <x:c r="D110" s="14" t="s">
        <x:v>77</x:v>
      </x:c>
      <x:c r="E110" s="15">
        <x:v>43194.5291999653</x:v>
      </x:c>
      <x:c r="F110" t="s">
        <x:v>82</x:v>
      </x:c>
      <x:c r="G110" s="6">
        <x:v>169.995169827405</x:v>
      </x:c>
      <x:c r="H110" t="s">
        <x:v>83</x:v>
      </x:c>
      <x:c r="I110" s="6">
        <x:v>30.3238920899284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21.562</x:v>
      </x:c>
      <x:c r="R110" s="8">
        <x:v>148594.224297851</x:v>
      </x:c>
      <x:c r="S110" s="12">
        <x:v>227242.676355392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499842</x:v>
      </x:c>
      <x:c r="B111" s="1">
        <x:v>43207.5209552894</x:v>
      </x:c>
      <x:c r="C111" s="6">
        <x:v>1.81863604333333</x:v>
      </x:c>
      <x:c r="D111" s="14" t="s">
        <x:v>77</x:v>
      </x:c>
      <x:c r="E111" s="15">
        <x:v>43194.5291999653</x:v>
      </x:c>
      <x:c r="F111" t="s">
        <x:v>82</x:v>
      </x:c>
      <x:c r="G111" s="6">
        <x:v>169.964778024702</x:v>
      </x:c>
      <x:c r="H111" t="s">
        <x:v>83</x:v>
      </x:c>
      <x:c r="I111" s="6">
        <x:v>30.3240125690645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21.564</x:v>
      </x:c>
      <x:c r="R111" s="8">
        <x:v>148578.988868375</x:v>
      </x:c>
      <x:c r="S111" s="12">
        <x:v>227245.22344391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499859</x:v>
      </x:c>
      <x:c r="B112" s="1">
        <x:v>43207.5209670949</x:v>
      </x:c>
      <x:c r="C112" s="6">
        <x:v>1.835587005</x:v>
      </x:c>
      <x:c r="D112" s="14" t="s">
        <x:v>77</x:v>
      </x:c>
      <x:c r="E112" s="15">
        <x:v>43194.5291999653</x:v>
      </x:c>
      <x:c r="F112" t="s">
        <x:v>82</x:v>
      </x:c>
      <x:c r="G112" s="6">
        <x:v>169.91653561689</x:v>
      </x:c>
      <x:c r="H112" t="s">
        <x:v>83</x:v>
      </x:c>
      <x:c r="I112" s="6">
        <x:v>30.3387712959584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21.562</x:v>
      </x:c>
      <x:c r="R112" s="8">
        <x:v>148565.014188345</x:v>
      </x:c>
      <x:c r="S112" s="12">
        <x:v>227249.837940574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499865</x:v>
      </x:c>
      <x:c r="B113" s="1">
        <x:v>43207.5209784722</x:v>
      </x:c>
      <x:c r="C113" s="6">
        <x:v>1.85198797666667</x:v>
      </x:c>
      <x:c r="D113" s="14" t="s">
        <x:v>77</x:v>
      </x:c>
      <x:c r="E113" s="15">
        <x:v>43194.5291999653</x:v>
      </x:c>
      <x:c r="F113" t="s">
        <x:v>82</x:v>
      </x:c>
      <x:c r="G113" s="6">
        <x:v>169.997069322036</x:v>
      </x:c>
      <x:c r="H113" t="s">
        <x:v>83</x:v>
      </x:c>
      <x:c r="I113" s="6">
        <x:v>30.329163056173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21.56</x:v>
      </x:c>
      <x:c r="R113" s="8">
        <x:v>148559.450244894</x:v>
      </x:c>
      <x:c r="S113" s="12">
        <x:v>227237.758296799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499873</x:v>
      </x:c>
      <x:c r="B114" s="1">
        <x:v>43207.5209899306</x:v>
      </x:c>
      <x:c r="C114" s="6">
        <x:v>1.86848888833333</x:v>
      </x:c>
      <x:c r="D114" s="14" t="s">
        <x:v>77</x:v>
      </x:c>
      <x:c r="E114" s="15">
        <x:v>43194.5291999653</x:v>
      </x:c>
      <x:c r="F114" t="s">
        <x:v>82</x:v>
      </x:c>
      <x:c r="G114" s="6">
        <x:v>170.028199343098</x:v>
      </x:c>
      <x:c r="H114" t="s">
        <x:v>83</x:v>
      </x:c>
      <x:c r="I114" s="6">
        <x:v>30.3204584363739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21.561</x:v>
      </x:c>
      <x:c r="R114" s="8">
        <x:v>148539.569658467</x:v>
      </x:c>
      <x:c r="S114" s="12">
        <x:v>227233.163499964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499890</x:v>
      </x:c>
      <x:c r="B115" s="1">
        <x:v>43207.5210015394</x:v>
      </x:c>
      <x:c r="C115" s="6">
        <x:v>1.88523983</x:v>
      </x:c>
      <x:c r="D115" s="14" t="s">
        <x:v>77</x:v>
      </x:c>
      <x:c r="E115" s="15">
        <x:v>43194.5291999653</x:v>
      </x:c>
      <x:c r="F115" t="s">
        <x:v>82</x:v>
      </x:c>
      <x:c r="G115" s="6">
        <x:v>170.107729389126</x:v>
      </x:c>
      <x:c r="H115" t="s">
        <x:v>83</x:v>
      </x:c>
      <x:c r="I115" s="6">
        <x:v>30.3194946044291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21.556</x:v>
      </x:c>
      <x:c r="R115" s="8">
        <x:v>148539.140039042</x:v>
      </x:c>
      <x:c r="S115" s="12">
        <x:v>227231.7315438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499893</x:v>
      </x:c>
      <x:c r="B116" s="1">
        <x:v>43207.521012963</x:v>
      </x:c>
      <x:c r="C116" s="6">
        <x:v>1.90169077666667</x:v>
      </x:c>
      <x:c r="D116" s="14" t="s">
        <x:v>77</x:v>
      </x:c>
      <x:c r="E116" s="15">
        <x:v>43194.5291999653</x:v>
      </x:c>
      <x:c r="F116" t="s">
        <x:v>82</x:v>
      </x:c>
      <x:c r="G116" s="6">
        <x:v>169.997800992469</x:v>
      </x:c>
      <x:c r="H116" t="s">
        <x:v>83</x:v>
      </x:c>
      <x:c r="I116" s="6">
        <x:v>30.3205789153867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21.563</x:v>
      </x:c>
      <x:c r="R116" s="8">
        <x:v>148541.955882948</x:v>
      </x:c>
      <x:c r="S116" s="12">
        <x:v>227240.586488636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499904</x:v>
      </x:c>
      <x:c r="B117" s="1">
        <x:v>43207.5210246875</x:v>
      </x:c>
      <x:c r="C117" s="6">
        <x:v>1.91855837666667</x:v>
      </x:c>
      <x:c r="D117" s="14" t="s">
        <x:v>77</x:v>
      </x:c>
      <x:c r="E117" s="15">
        <x:v>43194.5291999653</x:v>
      </x:c>
      <x:c r="F117" t="s">
        <x:v>82</x:v>
      </x:c>
      <x:c r="G117" s="6">
        <x:v>170.026747840078</x:v>
      </x:c>
      <x:c r="H117" t="s">
        <x:v>83</x:v>
      </x:c>
      <x:c r="I117" s="6">
        <x:v>30.3319943214624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21.557</x:v>
      </x:c>
      <x:c r="R117" s="8">
        <x:v>148528.396337123</x:v>
      </x:c>
      <x:c r="S117" s="12">
        <x:v>227220.813852146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499919</x:v>
      </x:c>
      <x:c r="B118" s="1">
        <x:v>43207.5210361458</x:v>
      </x:c>
      <x:c r="C118" s="6">
        <x:v>1.935059345</x:v>
      </x:c>
      <x:c r="D118" s="14" t="s">
        <x:v>77</x:v>
      </x:c>
      <x:c r="E118" s="15">
        <x:v>43194.5291999653</x:v>
      </x:c>
      <x:c r="F118" t="s">
        <x:v>82</x:v>
      </x:c>
      <x:c r="G118" s="6">
        <x:v>170.108447159961</x:v>
      </x:c>
      <x:c r="H118" t="s">
        <x:v>83</x:v>
      </x:c>
      <x:c r="I118" s="6">
        <x:v>30.3165428708212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21.557</x:v>
      </x:c>
      <x:c r="R118" s="8">
        <x:v>148531.42190236</x:v>
      </x:c>
      <x:c r="S118" s="12">
        <x:v>227229.896174097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499927</x:v>
      </x:c>
      <x:c r="B119" s="1">
        <x:v>43207.5210479514</x:v>
      </x:c>
      <x:c r="C119" s="6">
        <x:v>1.95206027166667</x:v>
      </x:c>
      <x:c r="D119" s="14" t="s">
        <x:v>77</x:v>
      </x:c>
      <x:c r="E119" s="15">
        <x:v>43194.5291999653</x:v>
      </x:c>
      <x:c r="F119" t="s">
        <x:v>82</x:v>
      </x:c>
      <x:c r="G119" s="6">
        <x:v>170.065522071232</x:v>
      </x:c>
      <x:c r="H119" t="s">
        <x:v>83</x:v>
      </x:c>
      <x:c r="I119" s="6">
        <x:v>30.327476346074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21.556</x:v>
      </x:c>
      <x:c r="R119" s="8">
        <x:v>148525.669725644</x:v>
      </x:c>
      <x:c r="S119" s="12">
        <x:v>227240.639398826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499932</x:v>
      </x:c>
      <x:c r="B120" s="1">
        <x:v>43207.5210591088</x:v>
      </x:c>
      <x:c r="C120" s="6">
        <x:v>1.96814449666667</x:v>
      </x:c>
      <x:c r="D120" s="14" t="s">
        <x:v>77</x:v>
      </x:c>
      <x:c r="E120" s="15">
        <x:v>43194.5291999653</x:v>
      </x:c>
      <x:c r="F120" t="s">
        <x:v>82</x:v>
      </x:c>
      <x:c r="G120" s="6">
        <x:v>170.043702888657</x:v>
      </x:c>
      <x:c r="H120" t="s">
        <x:v>83</x:v>
      </x:c>
      <x:c r="I120" s="6">
        <x:v>30.3316027633546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21.556</x:v>
      </x:c>
      <x:c r="R120" s="8">
        <x:v>148511.698938201</x:v>
      </x:c>
      <x:c r="S120" s="12">
        <x:v>227237.171493865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499944</x:v>
      </x:c>
      <x:c r="B121" s="1">
        <x:v>43207.5210707176</x:v>
      </x:c>
      <x:c r="C121" s="6">
        <x:v>1.98486215666667</x:v>
      </x:c>
      <x:c r="D121" s="14" t="s">
        <x:v>77</x:v>
      </x:c>
      <x:c r="E121" s="15">
        <x:v>43194.5291999653</x:v>
      </x:c>
      <x:c r="F121" t="s">
        <x:v>82</x:v>
      </x:c>
      <x:c r="G121" s="6">
        <x:v>169.984548992228</x:v>
      </x:c>
      <x:c r="H121" t="s">
        <x:v>83</x:v>
      </x:c>
      <x:c r="I121" s="6">
        <x:v>30.3399760928583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21.557</x:v>
      </x:c>
      <x:c r="R121" s="8">
        <x:v>148515.120519124</x:v>
      </x:c>
      <x:c r="S121" s="12">
        <x:v>227237.243151702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499961</x:v>
      </x:c>
      <x:c r="B122" s="1">
        <x:v>43207.5210823264</x:v>
      </x:c>
      <x:c r="C122" s="6">
        <x:v>2.00154639333333</x:v>
      </x:c>
      <x:c r="D122" s="14" t="s">
        <x:v>77</x:v>
      </x:c>
      <x:c r="E122" s="15">
        <x:v>43194.5291999653</x:v>
      </x:c>
      <x:c r="F122" t="s">
        <x:v>82</x:v>
      </x:c>
      <x:c r="G122" s="6">
        <x:v>170.119035927616</x:v>
      </x:c>
      <x:c r="H122" t="s">
        <x:v>83</x:v>
      </x:c>
      <x:c r="I122" s="6">
        <x:v>30.3229884965467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21.554</x:v>
      </x:c>
      <x:c r="R122" s="8">
        <x:v>148507.932071595</x:v>
      </x:c>
      <x:c r="S122" s="12">
        <x:v>227243.306936679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499962</x:v>
      </x:c>
      <x:c r="B123" s="1">
        <x:v>43207.5210939468</x:v>
      </x:c>
      <x:c r="C123" s="6">
        <x:v>2.018313995</x:v>
      </x:c>
      <x:c r="D123" s="14" t="s">
        <x:v>77</x:v>
      </x:c>
      <x:c r="E123" s="15">
        <x:v>43194.5291999653</x:v>
      </x:c>
      <x:c r="F123" t="s">
        <x:v>82</x:v>
      </x:c>
      <x:c r="G123" s="6">
        <x:v>170.029920605808</x:v>
      </x:c>
      <x:c r="H123" t="s">
        <x:v>83</x:v>
      </x:c>
      <x:c r="I123" s="6">
        <x:v>30.3370243412228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21.555</x:v>
      </x:c>
      <x:c r="R123" s="8">
        <x:v>148493.928672592</x:v>
      </x:c>
      <x:c r="S123" s="12">
        <x:v>227235.64901579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499973</x:v>
      </x:c>
      <x:c r="B124" s="1">
        <x:v>43207.5211054051</x:v>
      </x:c>
      <x:c r="C124" s="6">
        <x:v>2.03476491833333</x:v>
      </x:c>
      <x:c r="D124" s="14" t="s">
        <x:v>77</x:v>
      </x:c>
      <x:c r="E124" s="15">
        <x:v>43194.5291999653</x:v>
      </x:c>
      <x:c r="F124" t="s">
        <x:v>82</x:v>
      </x:c>
      <x:c r="G124" s="6">
        <x:v>170.098798018798</x:v>
      </x:c>
      <x:c r="H124" t="s">
        <x:v>83</x:v>
      </x:c>
      <x:c r="I124" s="6">
        <x:v>30.3324461193361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21.552</x:v>
      </x:c>
      <x:c r="R124" s="8">
        <x:v>148486.730199126</x:v>
      </x:c>
      <x:c r="S124" s="12">
        <x:v>227237.514244628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499989</x:v>
      </x:c>
      <x:c r="B125" s="1">
        <x:v>43207.5211172106</x:v>
      </x:c>
      <x:c r="C125" s="6">
        <x:v>2.051765915</x:v>
      </x:c>
      <x:c r="D125" s="14" t="s">
        <x:v>77</x:v>
      </x:c>
      <x:c r="E125" s="15">
        <x:v>43194.5291999653</x:v>
      </x:c>
      <x:c r="F125" t="s">
        <x:v>82</x:v>
      </x:c>
      <x:c r="G125" s="6">
        <x:v>170.109878186356</x:v>
      </x:c>
      <x:c r="H125" t="s">
        <x:v>83</x:v>
      </x:c>
      <x:c r="I125" s="6">
        <x:v>30.3219041848106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21.555</x:v>
      </x:c>
      <x:c r="R125" s="8">
        <x:v>148478.310894539</x:v>
      </x:c>
      <x:c r="S125" s="12">
        <x:v>227237.069699475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499992</x:v>
      </x:c>
      <x:c r="B126" s="1">
        <x:v>43207.521128669</x:v>
      </x:c>
      <x:c r="C126" s="6">
        <x:v>2.06830017833333</x:v>
      </x:c>
      <x:c r="D126" s="14" t="s">
        <x:v>77</x:v>
      </x:c>
      <x:c r="E126" s="15">
        <x:v>43194.5291999653</x:v>
      </x:c>
      <x:c r="F126" t="s">
        <x:v>82</x:v>
      </x:c>
      <x:c r="G126" s="6">
        <x:v>170.154641043603</x:v>
      </x:c>
      <x:c r="H126" t="s">
        <x:v>83</x:v>
      </x:c>
      <x:c r="I126" s="6">
        <x:v>30.3190729280404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21.553</x:v>
      </x:c>
      <x:c r="R126" s="8">
        <x:v>148470.769062443</x:v>
      </x:c>
      <x:c r="S126" s="12">
        <x:v>227224.003116695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500007</x:v>
      </x:c>
      <x:c r="B127" s="1">
        <x:v>43207.5211401968</x:v>
      </x:c>
      <x:c r="C127" s="6">
        <x:v>2.08490108833333</x:v>
      </x:c>
      <x:c r="D127" s="14" t="s">
        <x:v>77</x:v>
      </x:c>
      <x:c r="E127" s="15">
        <x:v>43194.5291999653</x:v>
      </x:c>
      <x:c r="F127" t="s">
        <x:v>82</x:v>
      </x:c>
      <x:c r="G127" s="6">
        <x:v>170.163005602661</x:v>
      </x:c>
      <x:c r="H127" t="s">
        <x:v>83</x:v>
      </x:c>
      <x:c r="I127" s="6">
        <x:v>30.3203078376146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21.552</x:v>
      </x:c>
      <x:c r="R127" s="8">
        <x:v>148461.365883588</x:v>
      </x:c>
      <x:c r="S127" s="12">
        <x:v>227235.450220713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500018</x:v>
      </x:c>
      <x:c r="B128" s="1">
        <x:v>43207.5211518866</x:v>
      </x:c>
      <x:c r="C128" s="6">
        <x:v>2.10175206333333</x:v>
      </x:c>
      <x:c r="D128" s="14" t="s">
        <x:v>77</x:v>
      </x:c>
      <x:c r="E128" s="15">
        <x:v>43194.5291999653</x:v>
      </x:c>
      <x:c r="F128" t="s">
        <x:v>82</x:v>
      </x:c>
      <x:c r="G128" s="6">
        <x:v>170.201164590197</x:v>
      </x:c>
      <x:c r="H128" t="s">
        <x:v>83</x:v>
      </x:c>
      <x:c r="I128" s="6">
        <x:v>30.3102779754468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21.553</x:v>
      </x:c>
      <x:c r="R128" s="8">
        <x:v>148457.957799025</x:v>
      </x:c>
      <x:c r="S128" s="12">
        <x:v>227235.056482569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500026</x:v>
      </x:c>
      <x:c r="B129" s="1">
        <x:v>43207.5211633449</x:v>
      </x:c>
      <x:c r="C129" s="6">
        <x:v>2.11823631666667</x:v>
      </x:c>
      <x:c r="D129" s="14" t="s">
        <x:v>77</x:v>
      </x:c>
      <x:c r="E129" s="15">
        <x:v>43194.5291999653</x:v>
      </x:c>
      <x:c r="F129" t="s">
        <x:v>82</x:v>
      </x:c>
      <x:c r="G129" s="6">
        <x:v>170.077597717947</x:v>
      </x:c>
      <x:c r="H129" t="s">
        <x:v>83</x:v>
      </x:c>
      <x:c r="I129" s="6">
        <x:v>30.3420844884745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21.55</x:v>
      </x:c>
      <x:c r="R129" s="8">
        <x:v>148443.840539562</x:v>
      </x:c>
      <x:c r="S129" s="12">
        <x:v>227230.198660644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500032</x:v>
      </x:c>
      <x:c r="B130" s="1">
        <x:v>43207.5211748495</x:v>
      </x:c>
      <x:c r="C130" s="6">
        <x:v>2.13478726166667</x:v>
      </x:c>
      <x:c r="D130" s="14" t="s">
        <x:v>77</x:v>
      </x:c>
      <x:c r="E130" s="15">
        <x:v>43194.5291999653</x:v>
      </x:c>
      <x:c r="F130" t="s">
        <x:v>82</x:v>
      </x:c>
      <x:c r="G130" s="6">
        <x:v>170.048759895553</x:v>
      </x:c>
      <x:c r="H130" t="s">
        <x:v>83</x:v>
      </x:c>
      <x:c r="I130" s="6">
        <x:v>30.3475362032837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21.55</x:v>
      </x:c>
      <x:c r="R130" s="8">
        <x:v>148434.611170708</x:v>
      </x:c>
      <x:c r="S130" s="12">
        <x:v>227229.635906429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500045</x:v>
      </x:c>
      <x:c r="B131" s="1">
        <x:v>43207.5211868056</x:v>
      </x:c>
      <x:c r="C131" s="6">
        <x:v>2.15200489</x:v>
      </x:c>
      <x:c r="D131" s="14" t="s">
        <x:v>77</x:v>
      </x:c>
      <x:c r="E131" s="15">
        <x:v>43194.5291999653</x:v>
      </x:c>
      <x:c r="F131" t="s">
        <x:v>82</x:v>
      </x:c>
      <x:c r="G131" s="6">
        <x:v>170.109942388778</x:v>
      </x:c>
      <x:c r="H131" t="s">
        <x:v>83</x:v>
      </x:c>
      <x:c r="I131" s="6">
        <x:v>30.3359701448394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21.55</x:v>
      </x:c>
      <x:c r="R131" s="8">
        <x:v>148432.645020472</x:v>
      </x:c>
      <x:c r="S131" s="12">
        <x:v>227231.291923014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500053</x:v>
      </x:c>
      <x:c r="B132" s="1">
        <x:v>43207.5211983796</x:v>
      </x:c>
      <x:c r="C132" s="6">
        <x:v>2.16865583333333</x:v>
      </x:c>
      <x:c r="D132" s="14" t="s">
        <x:v>77</x:v>
      </x:c>
      <x:c r="E132" s="15">
        <x:v>43194.5291999653</x:v>
      </x:c>
      <x:c r="F132" t="s">
        <x:v>82</x:v>
      </x:c>
      <x:c r="G132" s="6">
        <x:v>170.097183971071</x:v>
      </x:c>
      <x:c r="H132" t="s">
        <x:v>83</x:v>
      </x:c>
      <x:c r="I132" s="6">
        <x:v>30.3440121656263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21.548</x:v>
      </x:c>
      <x:c r="R132" s="8">
        <x:v>148420.576102854</x:v>
      </x:c>
      <x:c r="S132" s="12">
        <x:v>227217.02163505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500067</x:v>
      </x:c>
      <x:c r="B133" s="1">
        <x:v>43207.5212101042</x:v>
      </x:c>
      <x:c r="C133" s="6">
        <x:v>2.18554011333333</x:v>
      </x:c>
      <x:c r="D133" s="14" t="s">
        <x:v>77</x:v>
      </x:c>
      <x:c r="E133" s="15">
        <x:v>43194.5291999653</x:v>
      </x:c>
      <x:c r="F133" t="s">
        <x:v>82</x:v>
      </x:c>
      <x:c r="G133" s="6">
        <x:v>170.20435376308</x:v>
      </x:c>
      <x:c r="H133" t="s">
        <x:v>83</x:v>
      </x:c>
      <x:c r="I133" s="6">
        <x:v>30.3378375786588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21.543</x:v>
      </x:c>
      <x:c r="R133" s="8">
        <x:v>148427.280261238</x:v>
      </x:c>
      <x:c r="S133" s="12">
        <x:v>227222.013366377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500073</x:v>
      </x:c>
      <x:c r="B134" s="1">
        <x:v>43207.5212213773</x:v>
      </x:c>
      <x:c r="C134" s="6">
        <x:v>2.2017577</x:v>
      </x:c>
      <x:c r="D134" s="14" t="s">
        <x:v>77</x:v>
      </x:c>
      <x:c r="E134" s="15">
        <x:v>43194.5291999653</x:v>
      </x:c>
      <x:c r="F134" t="s">
        <x:v>82</x:v>
      </x:c>
      <x:c r="G134" s="6">
        <x:v>170.192246504711</x:v>
      </x:c>
      <x:c r="H134" t="s">
        <x:v>83</x:v>
      </x:c>
      <x:c r="I134" s="6">
        <x:v>30.3232294547583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21.549</x:v>
      </x:c>
      <x:c r="R134" s="8">
        <x:v>148416.962250546</x:v>
      </x:c>
      <x:c r="S134" s="12">
        <x:v>227220.098172778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500088</x:v>
      </x:c>
      <x:c r="B135" s="1">
        <x:v>43207.5212332523</x:v>
      </x:c>
      <x:c r="C135" s="6">
        <x:v>2.21887537666667</x:v>
      </x:c>
      <x:c r="D135" s="14" t="s">
        <x:v>77</x:v>
      </x:c>
      <x:c r="E135" s="15">
        <x:v>43194.5291999653</x:v>
      </x:c>
      <x:c r="F135" t="s">
        <x:v>82</x:v>
      </x:c>
      <x:c r="G135" s="6">
        <x:v>170.195667505385</x:v>
      </x:c>
      <x:c r="H135" t="s">
        <x:v>83</x:v>
      </x:c>
      <x:c r="I135" s="6">
        <x:v>30.3366629024258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21.544</x:v>
      </x:c>
      <x:c r="R135" s="8">
        <x:v>148411.249206268</x:v>
      </x:c>
      <x:c r="S135" s="12">
        <x:v>227218.493968212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500095</x:v>
      </x:c>
      <x:c r="B136" s="1">
        <x:v>43207.5212451042</x:v>
      </x:c>
      <x:c r="C136" s="6">
        <x:v>2.23597633666667</x:v>
      </x:c>
      <x:c r="D136" s="14" t="s">
        <x:v>77</x:v>
      </x:c>
      <x:c r="E136" s="15">
        <x:v>43194.5291999653</x:v>
      </x:c>
      <x:c r="F136" t="s">
        <x:v>82</x:v>
      </x:c>
      <x:c r="G136" s="6">
        <x:v>170.24301513986</x:v>
      </x:c>
      <x:c r="H136" t="s">
        <x:v>83</x:v>
      </x:c>
      <x:c r="I136" s="6">
        <x:v>30.3220849034087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21.546</x:v>
      </x:c>
      <x:c r="R136" s="8">
        <x:v>148406.02654552</x:v>
      </x:c>
      <x:c r="S136" s="12">
        <x:v>227221.203824297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500107</x:v>
      </x:c>
      <x:c r="B137" s="1">
        <x:v>43207.52125625</x:v>
      </x:c>
      <x:c r="C137" s="6">
        <x:v>2.25202720833333</x:v>
      </x:c>
      <x:c r="D137" s="14" t="s">
        <x:v>77</x:v>
      </x:c>
      <x:c r="E137" s="15">
        <x:v>43194.5291999653</x:v>
      </x:c>
      <x:c r="F137" t="s">
        <x:v>82</x:v>
      </x:c>
      <x:c r="G137" s="6">
        <x:v>170.20172549051</x:v>
      </x:c>
      <x:c r="H137" t="s">
        <x:v>83</x:v>
      </x:c>
      <x:c r="I137" s="6">
        <x:v>30.335518346491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21.544</x:v>
      </x:c>
      <x:c r="R137" s="8">
        <x:v>148390.558849096</x:v>
      </x:c>
      <x:c r="S137" s="12">
        <x:v>227224.024103895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500119</x:v>
      </x:c>
      <x:c r="B138" s="1">
        <x:v>43207.5212675579</x:v>
      </x:c>
      <x:c r="C138" s="6">
        <x:v>2.26831148833333</x:v>
      </x:c>
      <x:c r="D138" s="14" t="s">
        <x:v>77</x:v>
      </x:c>
      <x:c r="E138" s="15">
        <x:v>43194.5291999653</x:v>
      </x:c>
      <x:c r="F138" t="s">
        <x:v>82</x:v>
      </x:c>
      <x:c r="G138" s="6">
        <x:v>170.272356908578</x:v>
      </x:c>
      <x:c r="H138" t="s">
        <x:v>83</x:v>
      </x:c>
      <x:c r="I138" s="6">
        <x:v>30.3278076640618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21.542</x:v>
      </x:c>
      <x:c r="R138" s="8">
        <x:v>148379.165992545</x:v>
      </x:c>
      <x:c r="S138" s="12">
        <x:v>227222.041054406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500122</x:v>
      </x:c>
      <x:c r="B139" s="1">
        <x:v>43207.5212792014</x:v>
      </x:c>
      <x:c r="C139" s="6">
        <x:v>2.28504573666667</x:v>
      </x:c>
      <x:c r="D139" s="14" t="s">
        <x:v>77</x:v>
      </x:c>
      <x:c r="E139" s="15">
        <x:v>43194.5291999653</x:v>
      </x:c>
      <x:c r="F139" t="s">
        <x:v>82</x:v>
      </x:c>
      <x:c r="G139" s="6">
        <x:v>170.255294898184</x:v>
      </x:c>
      <x:c r="H139" t="s">
        <x:v>83</x:v>
      </x:c>
      <x:c r="I139" s="6">
        <x:v>30.3310304862021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21.542</x:v>
      </x:c>
      <x:c r="R139" s="8">
        <x:v>148363.621217036</x:v>
      </x:c>
      <x:c r="S139" s="12">
        <x:v>227220.600810322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500137</x:v>
      </x:c>
      <x:c r="B140" s="1">
        <x:v>43207.5212909375</x:v>
      </x:c>
      <x:c r="C140" s="6">
        <x:v>2.30198005166667</x:v>
      </x:c>
      <x:c r="D140" s="14" t="s">
        <x:v>77</x:v>
      </x:c>
      <x:c r="E140" s="15">
        <x:v>43194.5291999653</x:v>
      </x:c>
      <x:c r="F140" t="s">
        <x:v>82</x:v>
      </x:c>
      <x:c r="G140" s="6">
        <x:v>170.181479313281</x:v>
      </x:c>
      <x:c r="H140" t="s">
        <x:v>83</x:v>
      </x:c>
      <x:c r="I140" s="6">
        <x:v>30.3393435744324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21.544</x:v>
      </x:c>
      <x:c r="R140" s="8">
        <x:v>148362.918249181</x:v>
      </x:c>
      <x:c r="S140" s="12">
        <x:v>227212.947552783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500146</x:v>
      </x:c>
      <x:c r="B141" s="1">
        <x:v>43207.5213023958</x:v>
      </x:c>
      <x:c r="C141" s="6">
        <x:v>2.31848099833333</x:v>
      </x:c>
      <x:c r="D141" s="14" t="s">
        <x:v>77</x:v>
      </x:c>
      <x:c r="E141" s="15">
        <x:v>43194.5291999653</x:v>
      </x:c>
      <x:c r="F141" t="s">
        <x:v>82</x:v>
      </x:c>
      <x:c r="G141" s="6">
        <x:v>170.277222411375</x:v>
      </x:c>
      <x:c r="H141" t="s">
        <x:v>83</x:v>
      </x:c>
      <x:c r="I141" s="6">
        <x:v>30.3353376271689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21.539</x:v>
      </x:c>
      <x:c r="R141" s="8">
        <x:v>148346.058768177</x:v>
      </x:c>
      <x:c r="S141" s="12">
        <x:v>227213.511405366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500159</x:v>
      </x:c>
      <x:c r="B142" s="1">
        <x:v>43207.5213142708</x:v>
      </x:c>
      <x:c r="C142" s="6">
        <x:v>2.33554866333333</x:v>
      </x:c>
      <x:c r="D142" s="14" t="s">
        <x:v>77</x:v>
      </x:c>
      <x:c r="E142" s="15">
        <x:v>43194.5291999653</x:v>
      </x:c>
      <x:c r="F142" t="s">
        <x:v>82</x:v>
      </x:c>
      <x:c r="G142" s="6">
        <x:v>170.320924588812</x:v>
      </x:c>
      <x:c r="H142" t="s">
        <x:v>83</x:v>
      </x:c>
      <x:c r="I142" s="6">
        <x:v>30.3270847884928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21.539</x:v>
      </x:c>
      <x:c r="R142" s="8">
        <x:v>148340.397073004</x:v>
      </x:c>
      <x:c r="S142" s="12">
        <x:v>227200.609889612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500167</x:v>
      </x:c>
      <x:c r="B143" s="1">
        <x:v>43207.5213255787</x:v>
      </x:c>
      <x:c r="C143" s="6">
        <x:v>2.35184953166667</x:v>
      </x:c>
      <x:c r="D143" s="14" t="s">
        <x:v>77</x:v>
      </x:c>
      <x:c r="E143" s="15">
        <x:v>43194.5291999653</x:v>
      </x:c>
      <x:c r="F143" t="s">
        <x:v>82</x:v>
      </x:c>
      <x:c r="G143" s="6">
        <x:v>170.258324086492</x:v>
      </x:c>
      <x:c r="H143" t="s">
        <x:v>83</x:v>
      </x:c>
      <x:c r="I143" s="6">
        <x:v>30.3360906244093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21.54</x:v>
      </x:c>
      <x:c r="R143" s="8">
        <x:v>148346.978113616</x:v>
      </x:c>
      <x:c r="S143" s="12">
        <x:v>227215.374087364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500178</x:v>
      </x:c>
      <x:c r="B144" s="1">
        <x:v>43207.5213375</x:v>
      </x:c>
      <x:c r="C144" s="6">
        <x:v>2.36900056</x:v>
      </x:c>
      <x:c r="D144" s="14" t="s">
        <x:v>77</x:v>
      </x:c>
      <x:c r="E144" s="15">
        <x:v>43194.5291999653</x:v>
      </x:c>
      <x:c r="F144" t="s">
        <x:v>82</x:v>
      </x:c>
      <x:c r="G144" s="6">
        <x:v>170.244126501804</x:v>
      </x:c>
      <x:c r="H144" t="s">
        <x:v>83</x:v>
      </x:c>
      <x:c r="I144" s="6">
        <x:v>30.3444037251829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21.538</x:v>
      </x:c>
      <x:c r="R144" s="8">
        <x:v>148340.788009542</x:v>
      </x:c>
      <x:c r="S144" s="12">
        <x:v>227220.748631698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500189</x:v>
      </x:c>
      <x:c r="B145" s="1">
        <x:v>43207.5213492708</x:v>
      </x:c>
      <x:c r="C145" s="6">
        <x:v>2.3859681</x:v>
      </x:c>
      <x:c r="D145" s="14" t="s">
        <x:v>77</x:v>
      </x:c>
      <x:c r="E145" s="15">
        <x:v>43194.5291999653</x:v>
      </x:c>
      <x:c r="F145" t="s">
        <x:v>82</x:v>
      </x:c>
      <x:c r="G145" s="6">
        <x:v>170.303060528178</x:v>
      </x:c>
      <x:c r="H145" t="s">
        <x:v>83</x:v>
      </x:c>
      <x:c r="I145" s="6">
        <x:v>30.3304582091469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21.539</x:v>
      </x:c>
      <x:c r="R145" s="8">
        <x:v>148340.955730718</x:v>
      </x:c>
      <x:c r="S145" s="12">
        <x:v>227219.23034672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500192</x:v>
      </x:c>
      <x:c r="B146" s="1">
        <x:v>43207.5213601505</x:v>
      </x:c>
      <x:c r="C146" s="6">
        <x:v>2.401635695</x:v>
      </x:c>
      <x:c r="D146" s="14" t="s">
        <x:v>77</x:v>
      </x:c>
      <x:c r="E146" s="15">
        <x:v>43194.5291999653</x:v>
      </x:c>
      <x:c r="F146" t="s">
        <x:v>82</x:v>
      </x:c>
      <x:c r="G146" s="6">
        <x:v>170.404045701992</x:v>
      </x:c>
      <x:c r="H146" t="s">
        <x:v>83</x:v>
      </x:c>
      <x:c r="I146" s="6">
        <x:v>30.317024786335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21.537</x:v>
      </x:c>
      <x:c r="R146" s="8">
        <x:v>148325.999944197</x:v>
      </x:c>
      <x:c r="S146" s="12">
        <x:v>227207.626253935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500209</x:v>
      </x:c>
      <x:c r="B147" s="1">
        <x:v>43207.5213720255</x:v>
      </x:c>
      <x:c r="C147" s="6">
        <x:v>2.41872001833333</x:v>
      </x:c>
      <x:c r="D147" s="14" t="s">
        <x:v>77</x:v>
      </x:c>
      <x:c r="E147" s="15">
        <x:v>43194.5291999653</x:v>
      </x:c>
      <x:c r="F147" t="s">
        <x:v>82</x:v>
      </x:c>
      <x:c r="G147" s="6">
        <x:v>170.284559043945</x:v>
      </x:c>
      <x:c r="H147" t="s">
        <x:v>83</x:v>
      </x:c>
      <x:c r="I147" s="6">
        <x:v>30.3339521126877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21.539</x:v>
      </x:c>
      <x:c r="R147" s="8">
        <x:v>148326.744727196</x:v>
      </x:c>
      <x:c r="S147" s="12">
        <x:v>227218.167695168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500218</x:v>
      </x:c>
      <x:c r="B148" s="1">
        <x:v>43207.5213835995</x:v>
      </x:c>
      <x:c r="C148" s="6">
        <x:v>2.43540422166667</x:v>
      </x:c>
      <x:c r="D148" s="14" t="s">
        <x:v>77</x:v>
      </x:c>
      <x:c r="E148" s="15">
        <x:v>43194.5291999653</x:v>
      </x:c>
      <x:c r="F148" t="s">
        <x:v>82</x:v>
      </x:c>
      <x:c r="G148" s="6">
        <x:v>170.292294992221</x:v>
      </x:c>
      <x:c r="H148" t="s">
        <x:v>83</x:v>
      </x:c>
      <x:c r="I148" s="6">
        <x:v>30.3353075072828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21.538</x:v>
      </x:c>
      <x:c r="R148" s="8">
        <x:v>148318.358299518</x:v>
      </x:c>
      <x:c r="S148" s="12">
        <x:v>227202.289121628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500224</x:v>
      </x:c>
      <x:c r="B149" s="1">
        <x:v>43207.5213948264</x:v>
      </x:c>
      <x:c r="C149" s="6">
        <x:v>2.45153849166667</x:v>
      </x:c>
      <x:c r="D149" s="14" t="s">
        <x:v>77</x:v>
      </x:c>
      <x:c r="E149" s="15">
        <x:v>43194.5291999653</x:v>
      </x:c>
      <x:c r="F149" t="s">
        <x:v>82</x:v>
      </x:c>
      <x:c r="G149" s="6">
        <x:v>170.241643269293</x:v>
      </x:c>
      <x:c r="H149" t="s">
        <x:v>83</x:v>
      </x:c>
      <x:c r="I149" s="6">
        <x:v>30.3533192474656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21.535</x:v>
      </x:c>
      <x:c r="R149" s="8">
        <x:v>148304.062302402</x:v>
      </x:c>
      <x:c r="S149" s="12">
        <x:v>227211.482187421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500235</x:v>
      </x:c>
      <x:c r="B150" s="1">
        <x:v>43207.5214064468</x:v>
      </x:c>
      <x:c r="C150" s="6">
        <x:v>2.46830612833333</x:v>
      </x:c>
      <x:c r="D150" s="14" t="s">
        <x:v>77</x:v>
      </x:c>
      <x:c r="E150" s="15">
        <x:v>43194.5291999653</x:v>
      </x:c>
      <x:c r="F150" t="s">
        <x:v>82</x:v>
      </x:c>
      <x:c r="G150" s="6">
        <x:v>170.293808769167</x:v>
      </x:c>
      <x:c r="H150" t="s">
        <x:v>83</x:v>
      </x:c>
      <x:c r="I150" s="6">
        <x:v>30.3434700063153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21.535</x:v>
      </x:c>
      <x:c r="R150" s="8">
        <x:v>148295.533548068</x:v>
      </x:c>
      <x:c r="S150" s="12">
        <x:v>227209.087608975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500250</x:v>
      </x:c>
      <x:c r="B151" s="1">
        <x:v>43207.521418287</x:v>
      </x:c>
      <x:c r="C151" s="6">
        <x:v>2.48535705333333</x:v>
      </x:c>
      <x:c r="D151" s="14" t="s">
        <x:v>77</x:v>
      </x:c>
      <x:c r="E151" s="15">
        <x:v>43194.5291999653</x:v>
      </x:c>
      <x:c r="F151" t="s">
        <x:v>82</x:v>
      </x:c>
      <x:c r="G151" s="6">
        <x:v>170.407981569039</x:v>
      </x:c>
      <x:c r="H151" t="s">
        <x:v>83</x:v>
      </x:c>
      <x:c r="I151" s="6">
        <x:v>30.3303678496213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21.532</x:v>
      </x:c>
      <x:c r="R151" s="8">
        <x:v>148296.766413494</x:v>
      </x:c>
      <x:c r="S151" s="12">
        <x:v>227212.225803101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500252</x:v>
      </x:c>
      <x:c r="B152" s="1">
        <x:v>43207.5214299421</x:v>
      </x:c>
      <x:c r="C152" s="6">
        <x:v>2.50209131333333</x:v>
      </x:c>
      <x:c r="D152" s="14" t="s">
        <x:v>77</x:v>
      </x:c>
      <x:c r="E152" s="15">
        <x:v>43194.5291999653</x:v>
      </x:c>
      <x:c r="F152" t="s">
        <x:v>82</x:v>
      </x:c>
      <x:c r="G152" s="6">
        <x:v>170.29947297985</x:v>
      </x:c>
      <x:c r="H152" t="s">
        <x:v>83</x:v>
      </x:c>
      <x:c r="I152" s="6">
        <x:v>30.3395845338182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21.536</x:v>
      </x:c>
      <x:c r="R152" s="8">
        <x:v>148274.23955805</x:v>
      </x:c>
      <x:c r="S152" s="12">
        <x:v>227208.802194805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500266</x:v>
      </x:c>
      <x:c r="B153" s="1">
        <x:v>43207.5214414005</x:v>
      </x:c>
      <x:c r="C153" s="6">
        <x:v>2.518608965</x:v>
      </x:c>
      <x:c r="D153" s="14" t="s">
        <x:v>77</x:v>
      </x:c>
      <x:c r="E153" s="15">
        <x:v>43194.5291999653</x:v>
      </x:c>
      <x:c r="F153" t="s">
        <x:v>82</x:v>
      </x:c>
      <x:c r="G153" s="6">
        <x:v>170.299868129188</x:v>
      </x:c>
      <x:c r="H153" t="s">
        <x:v>83</x:v>
      </x:c>
      <x:c r="I153" s="6">
        <x:v>30.3479578832516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21.533</x:v>
      </x:c>
      <x:c r="R153" s="8">
        <x:v>148269.203220319</x:v>
      </x:c>
      <x:c r="S153" s="12">
        <x:v>227201.500338769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500280</x:v>
      </x:c>
      <x:c r="B154" s="1">
        <x:v>43207.5214528125</x:v>
      </x:c>
      <x:c r="C154" s="6">
        <x:v>2.53505987666667</x:v>
      </x:c>
      <x:c r="D154" s="14" t="s">
        <x:v>77</x:v>
      </x:c>
      <x:c r="E154" s="15">
        <x:v>43194.5291999653</x:v>
      </x:c>
      <x:c r="F154" t="s">
        <x:v>82</x:v>
      </x:c>
      <x:c r="G154" s="6">
        <x:v>170.328668131279</x:v>
      </x:c>
      <x:c r="H154" t="s">
        <x:v>83</x:v>
      </x:c>
      <x:c r="I154" s="6">
        <x:v>30.3453374443106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21.532</x:v>
      </x:c>
      <x:c r="R154" s="8">
        <x:v>148251.680646108</x:v>
      </x:c>
      <x:c r="S154" s="12">
        <x:v>227192.234538386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500288</x:v>
      </x:c>
      <x:c r="B155" s="1">
        <x:v>43207.5214642361</x:v>
      </x:c>
      <x:c r="C155" s="6">
        <x:v>2.551494165</x:v>
      </x:c>
      <x:c r="D155" s="14" t="s">
        <x:v>77</x:v>
      </x:c>
      <x:c r="E155" s="15">
        <x:v>43194.5291999653</x:v>
      </x:c>
      <x:c r="F155" t="s">
        <x:v>82</x:v>
      </x:c>
      <x:c r="G155" s="6">
        <x:v>170.370559167867</x:v>
      </x:c>
      <x:c r="H155" t="s">
        <x:v>83</x:v>
      </x:c>
      <x:c r="I155" s="6">
        <x:v>30.3402471722206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21.531</x:v>
      </x:c>
      <x:c r="R155" s="8">
        <x:v>148244.138074851</x:v>
      </x:c>
      <x:c r="S155" s="12">
        <x:v>227197.641978127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500293</x:v>
      </x:c>
      <x:c r="B156" s="1">
        <x:v>43207.5214761227</x:v>
      </x:c>
      <x:c r="C156" s="6">
        <x:v>2.56859510166667</x:v>
      </x:c>
      <x:c r="D156" s="14" t="s">
        <x:v>77</x:v>
      </x:c>
      <x:c r="E156" s="15">
        <x:v>43194.5291999653</x:v>
      </x:c>
      <x:c r="F156" t="s">
        <x:v>82</x:v>
      </x:c>
      <x:c r="G156" s="6">
        <x:v>170.450457698734</x:v>
      </x:c>
      <x:c r="H156" t="s">
        <x:v>83</x:v>
      </x:c>
      <x:c r="I156" s="6">
        <x:v>30.3336207940929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21.528</x:v>
      </x:c>
      <x:c r="R156" s="8">
        <x:v>148238.890285064</x:v>
      </x:c>
      <x:c r="S156" s="12">
        <x:v>227197.549347241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500306</x:v>
      </x:c>
      <x:c r="B157" s="1">
        <x:v>43207.5214876968</x:v>
      </x:c>
      <x:c r="C157" s="6">
        <x:v>2.58527940833333</x:v>
      </x:c>
      <x:c r="D157" s="14" t="s">
        <x:v>77</x:v>
      </x:c>
      <x:c r="E157" s="15">
        <x:v>43194.5291999653</x:v>
      </x:c>
      <x:c r="F157" t="s">
        <x:v>82</x:v>
      </x:c>
      <x:c r="G157" s="6">
        <x:v>170.456524278178</x:v>
      </x:c>
      <x:c r="H157" t="s">
        <x:v>83</x:v>
      </x:c>
      <x:c r="I157" s="6">
        <x:v>30.3324762391967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21.528</x:v>
      </x:c>
      <x:c r="R157" s="8">
        <x:v>148224.436576724</x:v>
      </x:c>
      <x:c r="S157" s="12">
        <x:v>227199.126677208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500316</x:v>
      </x:c>
      <x:c r="B158" s="1">
        <x:v>43207.521499456</x:v>
      </x:c>
      <x:c r="C158" s="6">
        <x:v>2.60223034833333</x:v>
      </x:c>
      <x:c r="D158" s="14" t="s">
        <x:v>77</x:v>
      </x:c>
      <x:c r="E158" s="15">
        <x:v>43194.5291999653</x:v>
      </x:c>
      <x:c r="F158" t="s">
        <x:v>82</x:v>
      </x:c>
      <x:c r="G158" s="6">
        <x:v>170.422602636968</x:v>
      </x:c>
      <x:c r="H158" t="s">
        <x:v>83</x:v>
      </x:c>
      <x:c r="I158" s="6">
        <x:v>30.341692929188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21.527</x:v>
      </x:c>
      <x:c r="R158" s="8">
        <x:v>148226.783755041</x:v>
      </x:c>
      <x:c r="S158" s="12">
        <x:v>227196.671946984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500328</x:v>
      </x:c>
      <x:c r="B159" s="1">
        <x:v>43207.5215104977</x:v>
      </x:c>
      <x:c r="C159" s="6">
        <x:v>2.61809788166667</x:v>
      </x:c>
      <x:c r="D159" s="14" t="s">
        <x:v>77</x:v>
      </x:c>
      <x:c r="E159" s="15">
        <x:v>43194.5291999653</x:v>
      </x:c>
      <x:c r="F159" t="s">
        <x:v>82</x:v>
      </x:c>
      <x:c r="G159" s="6">
        <x:v>170.44631427839</x:v>
      </x:c>
      <x:c r="H159" t="s">
        <x:v>83</x:v>
      </x:c>
      <x:c r="I159" s="6">
        <x:v>30.3400363327146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21.526</x:v>
      </x:c>
      <x:c r="R159" s="8">
        <x:v>148226.63715872</x:v>
      </x:c>
      <x:c r="S159" s="12">
        <x:v>227208.663234889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500337</x:v>
      </x:c>
      <x:c r="B160" s="1">
        <x:v>43207.5215225347</x:v>
      </x:c>
      <x:c r="C160" s="6">
        <x:v>2.635482225</x:v>
      </x:c>
      <x:c r="D160" s="14" t="s">
        <x:v>77</x:v>
      </x:c>
      <x:c r="E160" s="15">
        <x:v>43194.5291999653</x:v>
      </x:c>
      <x:c r="F160" t="s">
        <x:v>82</x:v>
      </x:c>
      <x:c r="G160" s="6">
        <x:v>170.491415051518</x:v>
      </x:c>
      <x:c r="H160" t="s">
        <x:v>83</x:v>
      </x:c>
      <x:c r="I160" s="6">
        <x:v>30.3287112587418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21.527</x:v>
      </x:c>
      <x:c r="R160" s="8">
        <x:v>148223.845384018</x:v>
      </x:c>
      <x:c r="S160" s="12">
        <x:v>227189.352745424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500342</x:v>
      </x:c>
      <x:c r="B161" s="1">
        <x:v>43207.5215337616</x:v>
      </x:c>
      <x:c r="C161" s="6">
        <x:v>2.65161648333333</x:v>
      </x:c>
      <x:c r="D161" s="14" t="s">
        <x:v>77</x:v>
      </x:c>
      <x:c r="E161" s="15">
        <x:v>43194.5291999653</x:v>
      </x:c>
      <x:c r="F161" t="s">
        <x:v>82</x:v>
      </x:c>
      <x:c r="G161" s="6">
        <x:v>170.482165107586</x:v>
      </x:c>
      <x:c r="H161" t="s">
        <x:v>83</x:v>
      </x:c>
      <x:c r="I161" s="6">
        <x:v>30.3360906244093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21.525</x:v>
      </x:c>
      <x:c r="R161" s="8">
        <x:v>148216.288691174</x:v>
      </x:c>
      <x:c r="S161" s="12">
        <x:v>227196.548181033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500359</x:v>
      </x:c>
      <x:c r="B162" s="1">
        <x:v>43207.5215452894</x:v>
      </x:c>
      <x:c r="C162" s="6">
        <x:v>2.668234075</x:v>
      </x:c>
      <x:c r="D162" s="14" t="s">
        <x:v>77</x:v>
      </x:c>
      <x:c r="E162" s="15">
        <x:v>43194.5291999653</x:v>
      </x:c>
      <x:c r="F162" t="s">
        <x:v>82</x:v>
      </x:c>
      <x:c r="G162" s="6">
        <x:v>170.475777781335</x:v>
      </x:c>
      <x:c r="H162" t="s">
        <x:v>83</x:v>
      </x:c>
      <x:c r="I162" s="6">
        <x:v>30.3372954203464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21.525</x:v>
      </x:c>
      <x:c r="R162" s="8">
        <x:v>148220.441633858</x:v>
      </x:c>
      <x:c r="S162" s="12">
        <x:v>227199.488263943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500362</x:v>
      </x:c>
      <x:c r="B163" s="1">
        <x:v>43207.5215570602</x:v>
      </x:c>
      <x:c r="C163" s="6">
        <x:v>2.68520167166667</x:v>
      </x:c>
      <x:c r="D163" s="14" t="s">
        <x:v>77</x:v>
      </x:c>
      <x:c r="E163" s="15">
        <x:v>43194.5291999653</x:v>
      </x:c>
      <x:c r="F163" t="s">
        <x:v>82</x:v>
      </x:c>
      <x:c r="G163" s="6">
        <x:v>170.43951797211</x:v>
      </x:c>
      <x:c r="H163" t="s">
        <x:v>83</x:v>
      </x:c>
      <x:c r="I163" s="6">
        <x:v>30.3328677974064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21.529</x:v>
      </x:c>
      <x:c r="R163" s="8">
        <x:v>148201.954143726</x:v>
      </x:c>
      <x:c r="S163" s="12">
        <x:v>227198.902903459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500372</x:v>
      </x:c>
      <x:c r="B164" s="1">
        <x:v>43207.5215688657</x:v>
      </x:c>
      <x:c r="C164" s="6">
        <x:v>2.70216931666667</x:v>
      </x:c>
      <x:c r="D164" s="14" t="s">
        <x:v>77</x:v>
      </x:c>
      <x:c r="E164" s="15">
        <x:v>43194.5291999653</x:v>
      </x:c>
      <x:c r="F164" t="s">
        <x:v>82</x:v>
      </x:c>
      <x:c r="G164" s="6">
        <x:v>170.559315552068</x:v>
      </x:c>
      <x:c r="H164" t="s">
        <x:v>83</x:v>
      </x:c>
      <x:c r="I164" s="6">
        <x:v>30.3271751479306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21.523</x:v>
      </x:c>
      <x:c r="R164" s="8">
        <x:v>148193.875790786</x:v>
      </x:c>
      <x:c r="S164" s="12">
        <x:v>227198.596585691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500383</x:v>
      </x:c>
      <x:c r="B165" s="1">
        <x:v>43207.5215800579</x:v>
      </x:c>
      <x:c r="C165" s="6">
        <x:v>2.71827028</x:v>
      </x:c>
      <x:c r="D165" s="14" t="s">
        <x:v>77</x:v>
      </x:c>
      <x:c r="E165" s="15">
        <x:v>43194.5291999653</x:v>
      </x:c>
      <x:c r="F165" t="s">
        <x:v>82</x:v>
      </x:c>
      <x:c r="G165" s="6">
        <x:v>170.486710778152</x:v>
      </x:c>
      <x:c r="H165" t="s">
        <x:v>83</x:v>
      </x:c>
      <x:c r="I165" s="6">
        <x:v>30.3324159994759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21.526</x:v>
      </x:c>
      <x:c r="R165" s="8">
        <x:v>148192.188175053</x:v>
      </x:c>
      <x:c r="S165" s="12">
        <x:v>227199.171497783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500395</x:v>
      </x:c>
      <x:c r="B166" s="1">
        <x:v>43207.5215918171</x:v>
      </x:c>
      <x:c r="C166" s="6">
        <x:v>2.73522115</x:v>
      </x:c>
      <x:c r="D166" s="14" t="s">
        <x:v>77</x:v>
      </x:c>
      <x:c r="E166" s="15">
        <x:v>43194.5291999653</x:v>
      </x:c>
      <x:c r="F166" t="s">
        <x:v>82</x:v>
      </x:c>
      <x:c r="G166" s="6">
        <x:v>170.550545463979</x:v>
      </x:c>
      <x:c r="H166" t="s">
        <x:v>83</x:v>
      </x:c>
      <x:c r="I166" s="6">
        <x:v>30.3344641505814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21.521</x:v>
      </x:c>
      <x:c r="R166" s="8">
        <x:v>148183.990323947</x:v>
      </x:c>
      <x:c r="S166" s="12">
        <x:v>227188.005770756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500409</x:v>
      </x:c>
      <x:c r="B167" s="1">
        <x:v>43207.521603125</x:v>
      </x:c>
      <x:c r="C167" s="6">
        <x:v>2.75150546333333</x:v>
      </x:c>
      <x:c r="D167" s="14" t="s">
        <x:v>77</x:v>
      </x:c>
      <x:c r="E167" s="15">
        <x:v>43194.5291999653</x:v>
      </x:c>
      <x:c r="F167" t="s">
        <x:v>82</x:v>
      </x:c>
      <x:c r="G167" s="6">
        <x:v>170.555670391533</x:v>
      </x:c>
      <x:c r="H167" t="s">
        <x:v>83</x:v>
      </x:c>
      <x:c r="I167" s="6">
        <x:v>30.3391327349823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21.519</x:v>
      </x:c>
      <x:c r="R167" s="8">
        <x:v>148173.267965455</x:v>
      </x:c>
      <x:c r="S167" s="12">
        <x:v>227199.686625401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500420</x:v>
      </x:c>
      <x:c r="B168" s="1">
        <x:v>43207.5216150116</x:v>
      </x:c>
      <x:c r="C168" s="6">
        <x:v>2.76858974166667</x:v>
      </x:c>
      <x:c r="D168" s="14" t="s">
        <x:v>77</x:v>
      </x:c>
      <x:c r="E168" s="15">
        <x:v>43194.5291999653</x:v>
      </x:c>
      <x:c r="F168" t="s">
        <x:v>82</x:v>
      </x:c>
      <x:c r="G168" s="6">
        <x:v>170.532395497902</x:v>
      </x:c>
      <x:c r="H168" t="s">
        <x:v>83</x:v>
      </x:c>
      <x:c r="I168" s="6">
        <x:v>30.3294341346614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21.524</x:v>
      </x:c>
      <x:c r="R168" s="8">
        <x:v>148156.424292397</x:v>
      </x:c>
      <x:c r="S168" s="12">
        <x:v>227195.022197682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500425</x:v>
      </x:c>
      <x:c r="B169" s="1">
        <x:v>43207.5216263542</x:v>
      </x:c>
      <x:c r="C169" s="6">
        <x:v>2.78495734833333</x:v>
      </x:c>
      <x:c r="D169" s="14" t="s">
        <x:v>77</x:v>
      </x:c>
      <x:c r="E169" s="15">
        <x:v>43194.5291999653</x:v>
      </x:c>
      <x:c r="F169" t="s">
        <x:v>82</x:v>
      </x:c>
      <x:c r="G169" s="6">
        <x:v>170.592009044841</x:v>
      </x:c>
      <x:c r="H169" t="s">
        <x:v>83</x:v>
      </x:c>
      <x:c r="I169" s="6">
        <x:v>30.3294642544947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21.52</x:v>
      </x:c>
      <x:c r="R169" s="8">
        <x:v>148156.070087841</x:v>
      </x:c>
      <x:c r="S169" s="12">
        <x:v>227190.404447582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500434</x:v>
      </x:c>
      <x:c r="B170" s="1">
        <x:v>43207.5216383449</x:v>
      </x:c>
      <x:c r="C170" s="6">
        <x:v>2.80220832833333</x:v>
      </x:c>
      <x:c r="D170" s="14" t="s">
        <x:v>77</x:v>
      </x:c>
      <x:c r="E170" s="15">
        <x:v>43194.5291999653</x:v>
      </x:c>
      <x:c r="F170" t="s">
        <x:v>82</x:v>
      </x:c>
      <x:c r="G170" s="6">
        <x:v>170.525785993302</x:v>
      </x:c>
      <x:c r="H170" t="s">
        <x:v>83</x:v>
      </x:c>
      <x:c r="I170" s="6">
        <x:v>30.3391327349823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21.521</x:v>
      </x:c>
      <x:c r="R170" s="8">
        <x:v>148135.832709207</x:v>
      </x:c>
      <x:c r="S170" s="12">
        <x:v>227194.566247702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500445</x:v>
      </x:c>
      <x:c r="B171" s="1">
        <x:v>43207.5216496528</x:v>
      </x:c>
      <x:c r="C171" s="6">
        <x:v>2.81849256166667</x:v>
      </x:c>
      <x:c r="D171" s="14" t="s">
        <x:v>77</x:v>
      </x:c>
      <x:c r="E171" s="15">
        <x:v>43194.5291999653</x:v>
      </x:c>
      <x:c r="F171" t="s">
        <x:v>82</x:v>
      </x:c>
      <x:c r="G171" s="6">
        <x:v>170.557673321309</x:v>
      </x:c>
      <x:c r="H171" t="s">
        <x:v>83</x:v>
      </x:c>
      <x:c r="I171" s="6">
        <x:v>30.3415724494166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21.518</x:v>
      </x:c>
      <x:c r="R171" s="8">
        <x:v>148124.327657033</x:v>
      </x:c>
      <x:c r="S171" s="12">
        <x:v>227196.101118416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500460</x:v>
      </x:c>
      <x:c r="B172" s="1">
        <x:v>43207.5216614583</x:v>
      </x:c>
      <x:c r="C172" s="6">
        <x:v>2.83552681666667</x:v>
      </x:c>
      <x:c r="D172" s="14" t="s">
        <x:v>77</x:v>
      </x:c>
      <x:c r="E172" s="15">
        <x:v>43194.5291999653</x:v>
      </x:c>
      <x:c r="F172" t="s">
        <x:v>82</x:v>
      </x:c>
      <x:c r="G172" s="6">
        <x:v>170.513890139375</x:v>
      </x:c>
      <x:c r="H172" t="s">
        <x:v>83</x:v>
      </x:c>
      <x:c r="I172" s="6">
        <x:v>30.3441928854159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21.52</x:v>
      </x:c>
      <x:c r="R172" s="8">
        <x:v>148107.261742968</x:v>
      </x:c>
      <x:c r="S172" s="12">
        <x:v>227181.950041607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500470</x:v>
      </x:c>
      <x:c r="B173" s="1">
        <x:v>43207.5216725694</x:v>
      </x:c>
      <x:c r="C173" s="6">
        <x:v>2.85151109</x:v>
      </x:c>
      <x:c r="D173" s="14" t="s">
        <x:v>77</x:v>
      </x:c>
      <x:c r="E173" s="15">
        <x:v>43194.5291999653</x:v>
      </x:c>
      <x:c r="F173" t="s">
        <x:v>82</x:v>
      </x:c>
      <x:c r="G173" s="6">
        <x:v>170.569177108101</x:v>
      </x:c>
      <x:c r="H173" t="s">
        <x:v>83</x:v>
      </x:c>
      <x:c r="I173" s="6">
        <x:v>30.3394038142769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21.518</x:v>
      </x:c>
      <x:c r="R173" s="8">
        <x:v>148115.811105281</x:v>
      </x:c>
      <x:c r="S173" s="12">
        <x:v>227188.971155655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500477</x:v>
      </x:c>
      <x:c r="B174" s="1">
        <x:v>43207.5216846412</x:v>
      </x:c>
      <x:c r="C174" s="6">
        <x:v>2.86889544333333</x:v>
      </x:c>
      <x:c r="D174" s="14" t="s">
        <x:v>77</x:v>
      </x:c>
      <x:c r="E174" s="15">
        <x:v>43194.5291999653</x:v>
      </x:c>
      <x:c r="F174" t="s">
        <x:v>82</x:v>
      </x:c>
      <x:c r="G174" s="6">
        <x:v>170.578051361489</x:v>
      </x:c>
      <x:c r="H174" t="s">
        <x:v>83</x:v>
      </x:c>
      <x:c r="I174" s="6">
        <x:v>30.3405483715369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21.517</x:v>
      </x:c>
      <x:c r="R174" s="8">
        <x:v>148113.909595711</x:v>
      </x:c>
      <x:c r="S174" s="12">
        <x:v>227185.770155005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500485</x:v>
      </x:c>
      <x:c r="B175" s="1">
        <x:v>43207.5216961458</x:v>
      </x:c>
      <x:c r="C175" s="6">
        <x:v>2.88546303666667</x:v>
      </x:c>
      <x:c r="D175" s="14" t="s">
        <x:v>77</x:v>
      </x:c>
      <x:c r="E175" s="15">
        <x:v>43194.5291999653</x:v>
      </x:c>
      <x:c r="F175" t="s">
        <x:v>82</x:v>
      </x:c>
      <x:c r="G175" s="6">
        <x:v>170.674845721549</x:v>
      </x:c>
      <x:c r="H175" t="s">
        <x:v>83</x:v>
      </x:c>
      <x:c r="I175" s="6">
        <x:v>30.330759407585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21.514</x:v>
      </x:c>
      <x:c r="R175" s="8">
        <x:v>148106.05778693</x:v>
      </x:c>
      <x:c r="S175" s="12">
        <x:v>227186.317781031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500493</x:v>
      </x:c>
      <x:c r="B176" s="1">
        <x:v>43207.5217073727</x:v>
      </x:c>
      <x:c r="C176" s="6">
        <x:v>2.90159727166667</x:v>
      </x:c>
      <x:c r="D176" s="14" t="s">
        <x:v>77</x:v>
      </x:c>
      <x:c r="E176" s="15">
        <x:v>43194.5291999653</x:v>
      </x:c>
      <x:c r="F176" t="s">
        <x:v>82</x:v>
      </x:c>
      <x:c r="G176" s="6">
        <x:v>170.585254338634</x:v>
      </x:c>
      <x:c r="H176" t="s">
        <x:v>83</x:v>
      </x:c>
      <x:c r="I176" s="6">
        <x:v>30.3448254047571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21.515</x:v>
      </x:c>
      <x:c r="R176" s="8">
        <x:v>148096.143811769</x:v>
      </x:c>
      <x:c r="S176" s="12">
        <x:v>227184.878666422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500508</x:v>
      </x:c>
      <x:c r="B177" s="1">
        <x:v>43207.5217189005</x:v>
      </x:c>
      <x:c r="C177" s="6">
        <x:v>2.91821490833333</x:v>
      </x:c>
      <x:c r="D177" s="14" t="s">
        <x:v>77</x:v>
      </x:c>
      <x:c r="E177" s="15">
        <x:v>43194.5291999653</x:v>
      </x:c>
      <x:c r="F177" t="s">
        <x:v>82</x:v>
      </x:c>
      <x:c r="G177" s="6">
        <x:v>170.574951446662</x:v>
      </x:c>
      <x:c r="H177" t="s">
        <x:v>83</x:v>
      </x:c>
      <x:c r="I177" s="6">
        <x:v>30.3495843636242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21.514</x:v>
      </x:c>
      <x:c r="R177" s="8">
        <x:v>148092.240954293</x:v>
      </x:c>
      <x:c r="S177" s="12">
        <x:v>227178.627994101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500513</x:v>
      </x:c>
      <x:c r="B178" s="1">
        <x:v>43207.5217306366</x:v>
      </x:c>
      <x:c r="C178" s="6">
        <x:v>2.93513250666667</x:v>
      </x:c>
      <x:c r="D178" s="14" t="s">
        <x:v>77</x:v>
      </x:c>
      <x:c r="E178" s="15">
        <x:v>43194.5291999653</x:v>
      </x:c>
      <x:c r="F178" t="s">
        <x:v>82</x:v>
      </x:c>
      <x:c r="G178" s="6">
        <x:v>170.58614804616</x:v>
      </x:c>
      <x:c r="H178" t="s">
        <x:v>83</x:v>
      </x:c>
      <x:c r="I178" s="6">
        <x:v>30.3531084071378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21.512</x:v>
      </x:c>
      <x:c r="R178" s="8">
        <x:v>148081.139597666</x:v>
      </x:c>
      <x:c r="S178" s="12">
        <x:v>227187.583035574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500524</x:v>
      </x:c>
      <x:c r="B179" s="1">
        <x:v>43207.5217420949</x:v>
      </x:c>
      <x:c r="C179" s="6">
        <x:v>2.95161677166667</x:v>
      </x:c>
      <x:c r="D179" s="14" t="s">
        <x:v>77</x:v>
      </x:c>
      <x:c r="E179" s="15">
        <x:v>43194.5291999653</x:v>
      </x:c>
      <x:c r="F179" t="s">
        <x:v>82</x:v>
      </x:c>
      <x:c r="G179" s="6">
        <x:v>170.712956651168</x:v>
      </x:c>
      <x:c r="H179" t="s">
        <x:v>83</x:v>
      </x:c>
      <x:c r="I179" s="6">
        <x:v>30.320759633913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21.515</x:v>
      </x:c>
      <x:c r="R179" s="8">
        <x:v>148078.721752833</x:v>
      </x:c>
      <x:c r="S179" s="12">
        <x:v>227178.942482197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500539</x:v>
      </x:c>
      <x:c r="B180" s="1">
        <x:v>43207.5217537384</x:v>
      </x:c>
      <x:c r="C180" s="6">
        <x:v>2.96840104333333</x:v>
      </x:c>
      <x:c r="D180" s="14" t="s">
        <x:v>77</x:v>
      </x:c>
      <x:c r="E180" s="15">
        <x:v>43194.5291999653</x:v>
      </x:c>
      <x:c r="F180" t="s">
        <x:v>82</x:v>
      </x:c>
      <x:c r="G180" s="6">
        <x:v>170.653426949648</x:v>
      </x:c>
      <x:c r="H180" t="s">
        <x:v>83</x:v>
      </x:c>
      <x:c r="I180" s="6">
        <x:v>30.3347954692604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21.514</x:v>
      </x:c>
      <x:c r="R180" s="8">
        <x:v>148066.397087507</x:v>
      </x:c>
      <x:c r="S180" s="12">
        <x:v>227181.657278685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500542</x:v>
      </x:c>
      <x:c r="B181" s="1">
        <x:v>43207.521765625</x:v>
      </x:c>
      <x:c r="C181" s="6">
        <x:v>2.98551870666667</x:v>
      </x:c>
      <x:c r="D181" s="14" t="s">
        <x:v>77</x:v>
      </x:c>
      <x:c r="E181" s="15">
        <x:v>43194.5291999653</x:v>
      </x:c>
      <x:c r="F181" t="s">
        <x:v>82</x:v>
      </x:c>
      <x:c r="G181" s="6">
        <x:v>170.631121663359</x:v>
      </x:c>
      <x:c r="H181" t="s">
        <x:v>83</x:v>
      </x:c>
      <x:c r="I181" s="6">
        <x:v>30.3361809840899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21.515</x:v>
      </x:c>
      <x:c r="R181" s="8">
        <x:v>148066.367626003</x:v>
      </x:c>
      <x:c r="S181" s="12">
        <x:v>227184.503840219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500553</x:v>
      </x:c>
      <x:c r="B182" s="1">
        <x:v>43207.5217770833</x:v>
      </x:c>
      <x:c r="C182" s="6">
        <x:v>3.00200290166667</x:v>
      </x:c>
      <x:c r="D182" s="14" t="s">
        <x:v>77</x:v>
      </x:c>
      <x:c r="E182" s="15">
        <x:v>43194.5291999653</x:v>
      </x:c>
      <x:c r="F182" t="s">
        <x:v>82</x:v>
      </x:c>
      <x:c r="G182" s="6">
        <x:v>170.690872492407</x:v>
      </x:c>
      <x:c r="H182" t="s">
        <x:v>83</x:v>
      </x:c>
      <x:c r="I182" s="6">
        <x:v>30.3390122553037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21.51</x:v>
      </x:c>
      <x:c r="R182" s="8">
        <x:v>148067.200192373</x:v>
      </x:c>
      <x:c r="S182" s="12">
        <x:v>227170.220243311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500570</x:v>
      </x:c>
      <x:c r="B183" s="1">
        <x:v>43207.5217885764</x:v>
      </x:c>
      <x:c r="C183" s="6">
        <x:v>3.0185372</x:v>
      </x:c>
      <x:c r="D183" s="14" t="s">
        <x:v>77</x:v>
      </x:c>
      <x:c r="E183" s="15">
        <x:v>43194.5291999653</x:v>
      </x:c>
      <x:c r="F183" t="s">
        <x:v>82</x:v>
      </x:c>
      <x:c r="G183" s="6">
        <x:v>170.696218728534</x:v>
      </x:c>
      <x:c r="H183" t="s">
        <x:v>83</x:v>
      </x:c>
      <x:c r="I183" s="6">
        <x:v>30.3351870277411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21.511</x:v>
      </x:c>
      <x:c r="R183" s="8">
        <x:v>148054.620499296</x:v>
      </x:c>
      <x:c r="S183" s="12">
        <x:v>227182.674779767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500577</x:v>
      </x:c>
      <x:c r="B184" s="1">
        <x:v>43207.5217998843</x:v>
      </x:c>
      <x:c r="C184" s="6">
        <x:v>3.03485479666667</x:v>
      </x:c>
      <x:c r="D184" s="14" t="s">
        <x:v>77</x:v>
      </x:c>
      <x:c r="E184" s="15">
        <x:v>43194.5291999653</x:v>
      </x:c>
      <x:c r="F184" t="s">
        <x:v>82</x:v>
      </x:c>
      <x:c r="G184" s="6">
        <x:v>170.734843376466</x:v>
      </x:c>
      <x:c r="H184" t="s">
        <x:v>83</x:v>
      </x:c>
      <x:c r="I184" s="6">
        <x:v>30.3307292877398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21.51</x:v>
      </x:c>
      <x:c r="R184" s="8">
        <x:v>148050.674821445</x:v>
      </x:c>
      <x:c r="S184" s="12">
        <x:v>227180.093597723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500589</x:v>
      </x:c>
      <x:c r="B185" s="1">
        <x:v>43207.5218115394</x:v>
      </x:c>
      <x:c r="C185" s="6">
        <x:v>3.05160572833333</x:v>
      </x:c>
      <x:c r="D185" s="14" t="s">
        <x:v>77</x:v>
      </x:c>
      <x:c r="E185" s="15">
        <x:v>43194.5291999653</x:v>
      </x:c>
      <x:c r="F185" t="s">
        <x:v>82</x:v>
      </x:c>
      <x:c r="G185" s="6">
        <x:v>170.725591291837</x:v>
      </x:c>
      <x:c r="H185" t="s">
        <x:v>83</x:v>
      </x:c>
      <x:c r="I185" s="6">
        <x:v>30.3381086578484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21.508</x:v>
      </x:c>
      <x:c r="R185" s="8">
        <x:v>148043.867324738</x:v>
      </x:c>
      <x:c r="S185" s="12">
        <x:v>227182.296387984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500592</x:v>
      </x:c>
      <x:c r="B186" s="1">
        <x:v>43207.5218234143</x:v>
      </x:c>
      <x:c r="C186" s="6">
        <x:v>3.06872336833333</x:v>
      </x:c>
      <x:c r="D186" s="14" t="s">
        <x:v>77</x:v>
      </x:c>
      <x:c r="E186" s="15">
        <x:v>43194.5291999653</x:v>
      </x:c>
      <x:c r="F186" t="s">
        <x:v>82</x:v>
      </x:c>
      <x:c r="G186" s="6">
        <x:v>170.726161579407</x:v>
      </x:c>
      <x:c r="H186" t="s">
        <x:v>83</x:v>
      </x:c>
      <x:c r="I186" s="6">
        <x:v>30.3421748483161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21.506</x:v>
      </x:c>
      <x:c r="R186" s="8">
        <x:v>148032.144325594</x:v>
      </x:c>
      <x:c r="S186" s="12">
        <x:v>227184.581961334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500602</x:v>
      </x:c>
      <x:c r="B187" s="1">
        <x:v>43207.5218348032</x:v>
      </x:c>
      <x:c r="C187" s="6">
        <x:v>3.0851076</x:v>
      </x:c>
      <x:c r="D187" s="14" t="s">
        <x:v>77</x:v>
      </x:c>
      <x:c r="E187" s="15">
        <x:v>43194.5291999653</x:v>
      </x:c>
      <x:c r="F187" t="s">
        <x:v>82</x:v>
      </x:c>
      <x:c r="G187" s="6">
        <x:v>170.640926266391</x:v>
      </x:c>
      <x:c r="H187" t="s">
        <x:v>83</x:v>
      </x:c>
      <x:c r="I187" s="6">
        <x:v>30.3568734149831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21.507</x:v>
      </x:c>
      <x:c r="R187" s="8">
        <x:v>148024.146689807</x:v>
      </x:c>
      <x:c r="S187" s="12">
        <x:v>227192.755863162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500619</x:v>
      </x:c>
      <x:c r="B188" s="1">
        <x:v>43207.5218467245</x:v>
      </x:c>
      <x:c r="C188" s="6">
        <x:v>3.10225858166667</x:v>
      </x:c>
      <x:c r="D188" s="14" t="s">
        <x:v>77</x:v>
      </x:c>
      <x:c r="E188" s="15">
        <x:v>43194.5291999653</x:v>
      </x:c>
      <x:c r="F188" t="s">
        <x:v>82</x:v>
      </x:c>
      <x:c r="G188" s="6">
        <x:v>170.742724663248</x:v>
      </x:c>
      <x:c r="H188" t="s">
        <x:v>83</x:v>
      </x:c>
      <x:c r="I188" s="6">
        <x:v>30.3405182516044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21.506</x:v>
      </x:c>
      <x:c r="R188" s="8">
        <x:v>148024.726474349</x:v>
      </x:c>
      <x:c r="S188" s="12">
        <x:v>227174.755474046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500628</x:v>
      </x:c>
      <x:c r="B189" s="1">
        <x:v>43207.5218580671</x:v>
      </x:c>
      <x:c r="C189" s="6">
        <x:v>3.11860953</x:v>
      </x:c>
      <x:c r="D189" s="14" t="s">
        <x:v>77</x:v>
      </x:c>
      <x:c r="E189" s="15">
        <x:v>43194.5291999653</x:v>
      </x:c>
      <x:c r="F189" t="s">
        <x:v>82</x:v>
      </x:c>
      <x:c r="G189" s="6">
        <x:v>170.800358021546</x:v>
      </x:c>
      <x:c r="H189" t="s">
        <x:v>83</x:v>
      </x:c>
      <x:c r="I189" s="6">
        <x:v>30.3409399306897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21.502</x:v>
      </x:c>
      <x:c r="R189" s="8">
        <x:v>148012.330411916</x:v>
      </x:c>
      <x:c r="S189" s="12">
        <x:v>227181.844501553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500637</x:v>
      </x:c>
      <x:c r="B190" s="1">
        <x:v>43207.5218696759</x:v>
      </x:c>
      <x:c r="C190" s="6">
        <x:v>3.13532713166667</x:v>
      </x:c>
      <x:c r="D190" s="14" t="s">
        <x:v>77</x:v>
      </x:c>
      <x:c r="E190" s="15">
        <x:v>43194.5291999653</x:v>
      </x:c>
      <x:c r="F190" t="s">
        <x:v>82</x:v>
      </x:c>
      <x:c r="G190" s="6">
        <x:v>170.748982987539</x:v>
      </x:c>
      <x:c r="H190" t="s">
        <x:v>83</x:v>
      </x:c>
      <x:c r="I190" s="6">
        <x:v>30.3449760046178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21.504</x:v>
      </x:c>
      <x:c r="R190" s="8">
        <x:v>148006.280723583</x:v>
      </x:c>
      <x:c r="S190" s="12">
        <x:v>227183.841967168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500648</x:v>
      </x:c>
      <x:c r="B191" s="1">
        <x:v>43207.521881169</x:v>
      </x:c>
      <x:c r="C191" s="6">
        <x:v>3.151878055</x:v>
      </x:c>
      <x:c r="D191" s="14" t="s">
        <x:v>77</x:v>
      </x:c>
      <x:c r="E191" s="15">
        <x:v>43194.5291999653</x:v>
      </x:c>
      <x:c r="F191" t="s">
        <x:v>82</x:v>
      </x:c>
      <x:c r="G191" s="6">
        <x:v>170.760660393024</x:v>
      </x:c>
      <x:c r="H191" t="s">
        <x:v>83</x:v>
      </x:c>
      <x:c r="I191" s="6">
        <x:v>30.3427772473233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21.504</x:v>
      </x:c>
      <x:c r="R191" s="8">
        <x:v>148003.175789011</x:v>
      </x:c>
      <x:c r="S191" s="12">
        <x:v>227165.975464498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500659</x:v>
      </x:c>
      <x:c r="B192" s="1">
        <x:v>43207.5218924768</x:v>
      </x:c>
      <x:c r="C192" s="6">
        <x:v>3.16819566333333</x:v>
      </x:c>
      <x:c r="D192" s="14" t="s">
        <x:v>77</x:v>
      </x:c>
      <x:c r="E192" s="15">
        <x:v>43194.5291999653</x:v>
      </x:c>
      <x:c r="F192" t="s">
        <x:v>82</x:v>
      </x:c>
      <x:c r="G192" s="6">
        <x:v>170.837985561786</x:v>
      </x:c>
      <x:c r="H192" t="s">
        <x:v>83</x:v>
      </x:c>
      <x:c r="I192" s="6">
        <x:v>30.3394941740462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</x:v>
      </x:c>
      <x:c r="R192" s="8">
        <x:v>147985.815778755</x:v>
      </x:c>
      <x:c r="S192" s="12">
        <x:v>227176.838070311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500665</x:v>
      </x:c>
      <x:c r="B193" s="1">
        <x:v>43207.5219040856</x:v>
      </x:c>
      <x:c r="C193" s="6">
        <x:v>3.184913265</x:v>
      </x:c>
      <x:c r="D193" s="14" t="s">
        <x:v>77</x:v>
      </x:c>
      <x:c r="E193" s="15">
        <x:v>43194.5291999653</x:v>
      </x:c>
      <x:c r="F193" t="s">
        <x:v>82</x:v>
      </x:c>
      <x:c r="G193" s="6">
        <x:v>170.830729725503</x:v>
      </x:c>
      <x:c r="H193" t="s">
        <x:v>83</x:v>
      </x:c>
      <x:c r="I193" s="6">
        <x:v>30.3295847338309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21.504</x:v>
      </x:c>
      <x:c r="R193" s="8">
        <x:v>147980.895238609</x:v>
      </x:c>
      <x:c r="S193" s="12">
        <x:v>227180.252648291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500679</x:v>
      </x:c>
      <x:c r="B194" s="1">
        <x:v>43207.5219159722</x:v>
      </x:c>
      <x:c r="C194" s="6">
        <x:v>3.20203089333333</x:v>
      </x:c>
      <x:c r="D194" s="14" t="s">
        <x:v>77</x:v>
      </x:c>
      <x:c r="E194" s="15">
        <x:v>43194.5291999653</x:v>
      </x:c>
      <x:c r="F194" t="s">
        <x:v>82</x:v>
      </x:c>
      <x:c r="G194" s="6">
        <x:v>170.81661042872</x:v>
      </x:c>
      <x:c r="H194" t="s">
        <x:v>83</x:v>
      </x:c>
      <x:c r="I194" s="6">
        <x:v>30.3406989712053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21.501</x:v>
      </x:c>
      <x:c r="R194" s="8">
        <x:v>147978.657358148</x:v>
      </x:c>
      <x:c r="S194" s="12">
        <x:v>227175.964335982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500682</x:v>
      </x:c>
      <x:c r="B195" s="1">
        <x:v>43207.5219271644</x:v>
      </x:c>
      <x:c r="C195" s="6">
        <x:v>3.21813182333333</x:v>
      </x:c>
      <x:c r="D195" s="14" t="s">
        <x:v>77</x:v>
      </x:c>
      <x:c r="E195" s="15">
        <x:v>43194.5291999653</x:v>
      </x:c>
      <x:c r="F195" t="s">
        <x:v>82</x:v>
      </x:c>
      <x:c r="G195" s="6">
        <x:v>170.846053158304</x:v>
      </x:c>
      <x:c r="H195" t="s">
        <x:v>83</x:v>
      </x:c>
      <x:c r="I195" s="6">
        <x:v>30.3351569078563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21.501</x:v>
      </x:c>
      <x:c r="R195" s="8">
        <x:v>147963.870852049</x:v>
      </x:c>
      <x:c r="S195" s="12">
        <x:v>227161.322011245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500692</x:v>
      </x:c>
      <x:c r="B196" s="1">
        <x:v>43207.5219389699</x:v>
      </x:c>
      <x:c r="C196" s="6">
        <x:v>3.23514943166667</x:v>
      </x:c>
      <x:c r="D196" s="14" t="s">
        <x:v>77</x:v>
      </x:c>
      <x:c r="E196" s="15">
        <x:v>43194.5291999653</x:v>
      </x:c>
      <x:c r="F196" t="s">
        <x:v>82</x:v>
      </x:c>
      <x:c r="G196" s="6">
        <x:v>170.905937672725</x:v>
      </x:c>
      <x:c r="H196" t="s">
        <x:v>83</x:v>
      </x:c>
      <x:c r="I196" s="6">
        <x:v>30.3295244941628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21.499</x:v>
      </x:c>
      <x:c r="R196" s="8">
        <x:v>147957.043965917</x:v>
      </x:c>
      <x:c r="S196" s="12">
        <x:v>227159.265948206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500710</x:v>
      </x:c>
      <x:c r="B197" s="1">
        <x:v>43207.521950463</x:v>
      </x:c>
      <x:c r="C197" s="6">
        <x:v>3.25170035333333</x:v>
      </x:c>
      <x:c r="D197" s="14" t="s">
        <x:v>77</x:v>
      </x:c>
      <x:c r="E197" s="15">
        <x:v>43194.5291999653</x:v>
      </x:c>
      <x:c r="F197" t="s">
        <x:v>82</x:v>
      </x:c>
      <x:c r="G197" s="6">
        <x:v>170.770599421247</x:v>
      </x:c>
      <x:c r="H197" t="s">
        <x:v>83</x:v>
      </x:c>
      <x:c r="I197" s="6">
        <x:v>30.3465422435697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21.502</x:v>
      </x:c>
      <x:c r="R197" s="8">
        <x:v>147962.546335729</x:v>
      </x:c>
      <x:c r="S197" s="12">
        <x:v>227163.383993863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500713</x:v>
      </x:c>
      <x:c r="B198" s="1">
        <x:v>43207.5219623032</x:v>
      </x:c>
      <x:c r="C198" s="6">
        <x:v>3.26873467833333</x:v>
      </x:c>
      <x:c r="D198" s="14" t="s">
        <x:v>77</x:v>
      </x:c>
      <x:c r="E198" s="15">
        <x:v>43194.5291999653</x:v>
      </x:c>
      <x:c r="F198" t="s">
        <x:v>82</x:v>
      </x:c>
      <x:c r="G198" s="6">
        <x:v>170.857696536518</x:v>
      </x:c>
      <x:c r="H198" t="s">
        <x:v>83</x:v>
      </x:c>
      <x:c r="I198" s="6">
        <x:v>30.3414218497092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21.498</x:v>
      </x:c>
      <x:c r="R198" s="8">
        <x:v>147951.978506828</x:v>
      </x:c>
      <x:c r="S198" s="12">
        <x:v>227168.833201471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500726</x:v>
      </x:c>
      <x:c r="B199" s="1">
        <x:v>43207.5219735764</x:v>
      </x:c>
      <x:c r="C199" s="6">
        <x:v>3.28493558333333</x:v>
      </x:c>
      <x:c r="D199" s="14" t="s">
        <x:v>77</x:v>
      </x:c>
      <x:c r="E199" s="15">
        <x:v>43194.5291999653</x:v>
      </x:c>
      <x:c r="F199" t="s">
        <x:v>82</x:v>
      </x:c>
      <x:c r="G199" s="6">
        <x:v>170.858016639605</x:v>
      </x:c>
      <x:c r="H199" t="s">
        <x:v>83</x:v>
      </x:c>
      <x:c r="I199" s="6">
        <x:v>30.3413616098283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21.498</x:v>
      </x:c>
      <x:c r="R199" s="8">
        <x:v>147939.124286583</x:v>
      </x:c>
      <x:c r="S199" s="12">
        <x:v>227159.58408703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500732</x:v>
      </x:c>
      <x:c r="B200" s="1">
        <x:v>43207.5219851505</x:v>
      </x:c>
      <x:c r="C200" s="6">
        <x:v>3.30163656166667</x:v>
      </x:c>
      <x:c r="D200" s="14" t="s">
        <x:v>77</x:v>
      </x:c>
      <x:c r="E200" s="15">
        <x:v>43194.5291999653</x:v>
      </x:c>
      <x:c r="F200" t="s">
        <x:v>82</x:v>
      </x:c>
      <x:c r="G200" s="6">
        <x:v>170.8755565255</x:v>
      </x:c>
      <x:c r="H200" t="s">
        <x:v>83</x:v>
      </x:c>
      <x:c r="I200" s="6">
        <x:v>30.340879690817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21.497</x:v>
      </x:c>
      <x:c r="R200" s="8">
        <x:v>147921.126574372</x:v>
      </x:c>
      <x:c r="S200" s="12">
        <x:v>227161.209911851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500750</x:v>
      </x:c>
      <x:c r="B201" s="1">
        <x:v>43207.521996794</x:v>
      </x:c>
      <x:c r="C201" s="6">
        <x:v>3.31840413833333</x:v>
      </x:c>
      <x:c r="D201" s="14" t="s">
        <x:v>77</x:v>
      </x:c>
      <x:c r="E201" s="15">
        <x:v>43194.5291999653</x:v>
      </x:c>
      <x:c r="F201" t="s">
        <x:v>82</x:v>
      </x:c>
      <x:c r="G201" s="6">
        <x:v>170.880358531409</x:v>
      </x:c>
      <x:c r="H201" t="s">
        <x:v>83</x:v>
      </x:c>
      <x:c r="I201" s="6">
        <x:v>30.3399760928583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21.497</x:v>
      </x:c>
      <x:c r="R201" s="8">
        <x:v>147918.936258429</x:v>
      </x:c>
      <x:c r="S201" s="12">
        <x:v>227152.996052364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500759</x:v>
      </x:c>
      <x:c r="B202" s="1">
        <x:v>43207.5220084144</x:v>
      </x:c>
      <x:c r="C202" s="6">
        <x:v>3.335105105</x:v>
      </x:c>
      <x:c r="D202" s="14" t="s">
        <x:v>77</x:v>
      </x:c>
      <x:c r="E202" s="15">
        <x:v>43194.5291999653</x:v>
      </x:c>
      <x:c r="F202" t="s">
        <x:v>82</x:v>
      </x:c>
      <x:c r="G202" s="6">
        <x:v>170.973857255417</x:v>
      </x:c>
      <x:c r="H202" t="s">
        <x:v>83</x:v>
      </x:c>
      <x:c r="I202" s="6">
        <x:v>30.336482183041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21.492</x:v>
      </x:c>
      <x:c r="R202" s="8">
        <x:v>147908.475930359</x:v>
      </x:c>
      <x:c r="S202" s="12">
        <x:v>227159.031543888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500762</x:v>
      </x:c>
      <x:c r="B203" s="1">
        <x:v>43207.5220199421</x:v>
      </x:c>
      <x:c r="C203" s="6">
        <x:v>3.35173932</x:v>
      </x:c>
      <x:c r="D203" s="14" t="s">
        <x:v>77</x:v>
      </x:c>
      <x:c r="E203" s="15">
        <x:v>43194.5291999653</x:v>
      </x:c>
      <x:c r="F203" t="s">
        <x:v>82</x:v>
      </x:c>
      <x:c r="G203" s="6">
        <x:v>170.898701400681</x:v>
      </x:c>
      <x:c r="H203" t="s">
        <x:v>83</x:v>
      </x:c>
      <x:c r="I203" s="6">
        <x:v>30.3393435744324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21.496</x:v>
      </x:c>
      <x:c r="R203" s="8">
        <x:v>147907.874600782</x:v>
      </x:c>
      <x:c r="S203" s="12">
        <x:v>227162.290851019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500780</x:v>
      </x:c>
      <x:c r="B204" s="1">
        <x:v>43207.5220319097</x:v>
      </x:c>
      <x:c r="C204" s="6">
        <x:v>3.368923655</x:v>
      </x:c>
      <x:c r="D204" s="14" t="s">
        <x:v>77</x:v>
      </x:c>
      <x:c r="E204" s="15">
        <x:v>43194.5291999653</x:v>
      </x:c>
      <x:c r="F204" t="s">
        <x:v>82</x:v>
      </x:c>
      <x:c r="G204" s="6">
        <x:v>171.019239266456</x:v>
      </x:c>
      <x:c r="H204" t="s">
        <x:v>83</x:v>
      </x:c>
      <x:c r="I204" s="6">
        <x:v>30.3251270012775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21.493</x:v>
      </x:c>
      <x:c r="R204" s="8">
        <x:v>147910.119988657</x:v>
      </x:c>
      <x:c r="S204" s="12">
        <x:v>227159.815986331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500782</x:v>
      </x:c>
      <x:c r="B205" s="1">
        <x:v>43207.5220428588</x:v>
      </x:c>
      <x:c r="C205" s="6">
        <x:v>3.38472453166667</x:v>
      </x:c>
      <x:c r="D205" s="14" t="s">
        <x:v>77</x:v>
      </x:c>
      <x:c r="E205" s="15">
        <x:v>43194.5291999653</x:v>
      </x:c>
      <x:c r="F205" t="s">
        <x:v>82</x:v>
      </x:c>
      <x:c r="G205" s="6">
        <x:v>171.016837098655</x:v>
      </x:c>
      <x:c r="H205" t="s">
        <x:v>83</x:v>
      </x:c>
      <x:c r="I205" s="6">
        <x:v>30.3255787982253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21.493</x:v>
      </x:c>
      <x:c r="R205" s="8">
        <x:v>147895.921570946</x:v>
      </x:c>
      <x:c r="S205" s="12">
        <x:v>227150.850223167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500794</x:v>
      </x:c>
      <x:c r="B206" s="1">
        <x:v>43207.5220549421</x:v>
      </x:c>
      <x:c r="C206" s="6">
        <x:v>3.40214219</x:v>
      </x:c>
      <x:c r="D206" s="14" t="s">
        <x:v>77</x:v>
      </x:c>
      <x:c r="E206" s="15">
        <x:v>43194.5291999653</x:v>
      </x:c>
      <x:c r="F206" t="s">
        <x:v>82</x:v>
      </x:c>
      <x:c r="G206" s="6">
        <x:v>170.898409269396</x:v>
      </x:c>
      <x:c r="H206" t="s">
        <x:v>83</x:v>
      </x:c>
      <x:c r="I206" s="6">
        <x:v>30.3450362445637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21.494</x:v>
      </x:c>
      <x:c r="R206" s="8">
        <x:v>147883.947435923</x:v>
      </x:c>
      <x:c r="S206" s="12">
        <x:v>227155.088697815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500803</x:v>
      </x:c>
      <x:c r="B207" s="1">
        <x:v>43207.5220662384</x:v>
      </x:c>
      <x:c r="C207" s="6">
        <x:v>3.41839310666667</x:v>
      </x:c>
      <x:c r="D207" s="14" t="s">
        <x:v>77</x:v>
      </x:c>
      <x:c r="E207" s="15">
        <x:v>43194.5291999653</x:v>
      </x:c>
      <x:c r="F207" t="s">
        <x:v>82</x:v>
      </x:c>
      <x:c r="G207" s="6">
        <x:v>170.896421077048</x:v>
      </x:c>
      <x:c r="H207" t="s">
        <x:v>83</x:v>
      </x:c>
      <x:c r="I207" s="6">
        <x:v>30.3482289632589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21.493</x:v>
      </x:c>
      <x:c r="R207" s="8">
        <x:v>147885.553921873</x:v>
      </x:c>
      <x:c r="S207" s="12">
        <x:v>227157.531806193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500820</x:v>
      </x:c>
      <x:c r="B208" s="1">
        <x:v>43207.5220779745</x:v>
      </x:c>
      <x:c r="C208" s="6">
        <x:v>3.43531074</x:v>
      </x:c>
      <x:c r="D208" s="14" t="s">
        <x:v>77</x:v>
      </x:c>
      <x:c r="E208" s="15">
        <x:v>43194.5291999653</x:v>
      </x:c>
      <x:c r="F208" t="s">
        <x:v>82</x:v>
      </x:c>
      <x:c r="G208" s="6">
        <x:v>170.918290542691</x:v>
      </x:c>
      <x:c r="H208" t="s">
        <x:v>83</x:v>
      </x:c>
      <x:c r="I208" s="6">
        <x:v>30.346933803422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21.492</x:v>
      </x:c>
      <x:c r="R208" s="8">
        <x:v>147873.968401989</x:v>
      </x:c>
      <x:c r="S208" s="12">
        <x:v>227171.481259022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500827</x:v>
      </x:c>
      <x:c r="B209" s="1">
        <x:v>43207.5220892708</x:v>
      </x:c>
      <x:c r="C209" s="6">
        <x:v>3.45154499666667</x:v>
      </x:c>
      <x:c r="D209" s="14" t="s">
        <x:v>77</x:v>
      </x:c>
      <x:c r="E209" s="15">
        <x:v>43194.5291999653</x:v>
      </x:c>
      <x:c r="F209" t="s">
        <x:v>82</x:v>
      </x:c>
      <x:c r="G209" s="6">
        <x:v>170.919184629104</x:v>
      </x:c>
      <x:c r="H209" t="s">
        <x:v>83</x:v>
      </x:c>
      <x:c r="I209" s="6">
        <x:v>30.3495843636242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21.491</x:v>
      </x:c>
      <x:c r="R209" s="8">
        <x:v>147856.559428366</x:v>
      </x:c>
      <x:c r="S209" s="12">
        <x:v>227147.03657875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500839</x:v>
      </x:c>
      <x:c r="B210" s="1">
        <x:v>43207.5221008449</x:v>
      </x:c>
      <x:c r="C210" s="6">
        <x:v>3.46822925666667</x:v>
      </x:c>
      <x:c r="D210" s="14" t="s">
        <x:v>77</x:v>
      </x:c>
      <x:c r="E210" s="15">
        <x:v>43194.5291999653</x:v>
      </x:c>
      <x:c r="F210" t="s">
        <x:v>82</x:v>
      </x:c>
      <x:c r="G210" s="6">
        <x:v>170.934143332415</x:v>
      </x:c>
      <x:c r="H210" t="s">
        <x:v>83</x:v>
      </x:c>
      <x:c r="I210" s="6">
        <x:v>30.3439519256981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21.492</x:v>
      </x:c>
      <x:c r="R210" s="8">
        <x:v>147859.256547904</x:v>
      </x:c>
      <x:c r="S210" s="12">
        <x:v>227151.034384808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500844</x:v>
      </x:c>
      <x:c r="B211" s="1">
        <x:v>43207.522112419</x:v>
      </x:c>
      <x:c r="C211" s="6">
        <x:v>3.484913565</x:v>
      </x:c>
      <x:c r="D211" s="14" t="s">
        <x:v>77</x:v>
      </x:c>
      <x:c r="E211" s="15">
        <x:v>43194.5291999653</x:v>
      </x:c>
      <x:c r="F211" t="s">
        <x:v>82</x:v>
      </x:c>
      <x:c r="G211" s="6">
        <x:v>170.967258773437</x:v>
      </x:c>
      <x:c r="H211" t="s">
        <x:v>83</x:v>
      </x:c>
      <x:c r="I211" s="6">
        <x:v>30.3461808037468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21.489</x:v>
      </x:c>
      <x:c r="R211" s="8">
        <x:v>147843.399218252</x:v>
      </x:c>
      <x:c r="S211" s="12">
        <x:v>227154.3162392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500857</x:v>
      </x:c>
      <x:c r="B212" s="1">
        <x:v>43207.5221242708</x:v>
      </x:c>
      <x:c r="C212" s="6">
        <x:v>3.50196449</x:v>
      </x:c>
      <x:c r="D212" s="14" t="s">
        <x:v>77</x:v>
      </x:c>
      <x:c r="E212" s="15">
        <x:v>43194.5291999653</x:v>
      </x:c>
      <x:c r="F212" t="s">
        <x:v>82</x:v>
      </x:c>
      <x:c r="G212" s="6">
        <x:v>170.976292636234</x:v>
      </x:c>
      <x:c r="H212" t="s">
        <x:v>83</x:v>
      </x:c>
      <x:c r="I212" s="6">
        <x:v>30.341662809245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21.49</x:v>
      </x:c>
      <x:c r="R212" s="8">
        <x:v>147838.405701573</x:v>
      </x:c>
      <x:c r="S212" s="12">
        <x:v>227149.692689744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500869</x:v>
      </x:c>
      <x:c r="B213" s="1">
        <x:v>43207.5221355671</x:v>
      </x:c>
      <x:c r="C213" s="6">
        <x:v>3.51824874666667</x:v>
      </x:c>
      <x:c r="D213" s="14" t="s">
        <x:v>77</x:v>
      </x:c>
      <x:c r="E213" s="15">
        <x:v>43194.5291999653</x:v>
      </x:c>
      <x:c r="F213" t="s">
        <x:v>82</x:v>
      </x:c>
      <x:c r="G213" s="6">
        <x:v>171.02373955949</x:v>
      </x:c>
      <x:c r="H213" t="s">
        <x:v>83</x:v>
      </x:c>
      <x:c r="I213" s="6">
        <x:v>30.3383797370593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21.488</x:v>
      </x:c>
      <x:c r="R213" s="8">
        <x:v>147817.995628249</x:v>
      </x:c>
      <x:c r="S213" s="12">
        <x:v>227146.931468906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500872</x:v>
      </x:c>
      <x:c r="B214" s="1">
        <x:v>43207.5221472569</x:v>
      </x:c>
      <x:c r="C214" s="6">
        <x:v>3.53504969833333</x:v>
      </x:c>
      <x:c r="D214" s="14" t="s">
        <x:v>77</x:v>
      </x:c>
      <x:c r="E214" s="15">
        <x:v>43194.5291999653</x:v>
      </x:c>
      <x:c r="F214" t="s">
        <x:v>82</x:v>
      </x:c>
      <x:c r="G214" s="6">
        <x:v>170.98811265916</x:v>
      </x:c>
      <x:c r="H214" t="s">
        <x:v>83</x:v>
      </x:c>
      <x:c r="I214" s="6">
        <x:v>30.347897643253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21.487</x:v>
      </x:c>
      <x:c r="R214" s="8">
        <x:v>147822.33637883</x:v>
      </x:c>
      <x:c r="S214" s="12">
        <x:v>227144.450756024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500888</x:v>
      </x:c>
      <x:c r="B215" s="1">
        <x:v>43207.5221587616</x:v>
      </x:c>
      <x:c r="C215" s="6">
        <x:v>3.55161726833333</x:v>
      </x:c>
      <x:c r="D215" s="14" t="s">
        <x:v>77</x:v>
      </x:c>
      <x:c r="E215" s="15">
        <x:v>43194.5291999653</x:v>
      </x:c>
      <x:c r="F215" t="s">
        <x:v>82</x:v>
      </x:c>
      <x:c r="G215" s="6">
        <x:v>170.981193720613</x:v>
      </x:c>
      <x:c r="H215" t="s">
        <x:v>83</x:v>
      </x:c>
      <x:c r="I215" s="6">
        <x:v>30.3435603661942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21.489</x:v>
      </x:c>
      <x:c r="R215" s="8">
        <x:v>147803.404868154</x:v>
      </x:c>
      <x:c r="S215" s="12">
        <x:v>227148.610267892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500896</x:v>
      </x:c>
      <x:c r="B216" s="1">
        <x:v>43207.5221702546</x:v>
      </x:c>
      <x:c r="C216" s="6">
        <x:v>3.56820154333333</x:v>
      </x:c>
      <x:c r="D216" s="14" t="s">
        <x:v>77</x:v>
      </x:c>
      <x:c r="E216" s="15">
        <x:v>43194.5291999653</x:v>
      </x:c>
      <x:c r="F216" t="s">
        <x:v>82</x:v>
      </x:c>
      <x:c r="G216" s="6">
        <x:v>171.021914836204</x:v>
      </x:c>
      <x:c r="H216" t="s">
        <x:v>83</x:v>
      </x:c>
      <x:c r="I216" s="6">
        <x:v>30.3415423294746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21.487</x:v>
      </x:c>
      <x:c r="R216" s="8">
        <x:v>147814.503549584</x:v>
      </x:c>
      <x:c r="S216" s="12">
        <x:v>227154.530628571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500908</x:v>
      </x:c>
      <x:c r="B217" s="1">
        <x:v>43207.5221822106</x:v>
      </x:c>
      <x:c r="C217" s="6">
        <x:v>3.585385865</x:v>
      </x:c>
      <x:c r="D217" s="14" t="s">
        <x:v>77</x:v>
      </x:c>
      <x:c r="E217" s="15">
        <x:v>43194.5291999653</x:v>
      </x:c>
      <x:c r="F217" t="s">
        <x:v>82</x:v>
      </x:c>
      <x:c r="G217" s="6">
        <x:v>170.983335482034</x:v>
      </x:c>
      <x:c r="H217" t="s">
        <x:v>83</x:v>
      </x:c>
      <x:c r="I217" s="6">
        <x:v>30.354433689417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21.485</x:v>
      </x:c>
      <x:c r="R217" s="8">
        <x:v>147818.039948845</x:v>
      </x:c>
      <x:c r="S217" s="12">
        <x:v>227150.173806823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500914</x:v>
      </x:c>
      <x:c r="B218" s="1">
        <x:v>43207.5221937153</x:v>
      </x:c>
      <x:c r="C218" s="6">
        <x:v>3.60193683333333</x:v>
      </x:c>
      <x:c r="D218" s="14" t="s">
        <x:v>77</x:v>
      </x:c>
      <x:c r="E218" s="15">
        <x:v>43194.5291999653</x:v>
      </x:c>
      <x:c r="F218" t="s">
        <x:v>82</x:v>
      </x:c>
      <x:c r="G218" s="6">
        <x:v>171.069413582045</x:v>
      </x:c>
      <x:c r="H218" t="s">
        <x:v>83</x:v>
      </x:c>
      <x:c r="I218" s="6">
        <x:v>30.3438916857713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21.483</x:v>
      </x:c>
      <x:c r="R218" s="8">
        <x:v>147810.367357706</x:v>
      </x:c>
      <x:c r="S218" s="12">
        <x:v>227155.862957408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500926</x:v>
      </x:c>
      <x:c r="B219" s="1">
        <x:v>43207.5222054745</x:v>
      </x:c>
      <x:c r="C219" s="6">
        <x:v>3.61887113666667</x:v>
      </x:c>
      <x:c r="D219" s="14" t="s">
        <x:v>77</x:v>
      </x:c>
      <x:c r="E219" s="15">
        <x:v>43194.5291999653</x:v>
      </x:c>
      <x:c r="F219" t="s">
        <x:v>82</x:v>
      </x:c>
      <x:c r="G219" s="6">
        <x:v>171.168300406067</x:v>
      </x:c>
      <x:c r="H219" t="s">
        <x:v>83</x:v>
      </x:c>
      <x:c r="I219" s="6">
        <x:v>30.3253077200493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21.483</x:v>
      </x:c>
      <x:c r="R219" s="8">
        <x:v>147805.163154993</x:v>
      </x:c>
      <x:c r="S219" s="12">
        <x:v>227152.484304297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500936</x:v>
      </x:c>
      <x:c r="B220" s="1">
        <x:v>43207.5222167824</x:v>
      </x:c>
      <x:c r="C220" s="6">
        <x:v>3.63515537</x:v>
      </x:c>
      <x:c r="D220" s="14" t="s">
        <x:v>77</x:v>
      </x:c>
      <x:c r="E220" s="15">
        <x:v>43194.5291999653</x:v>
      </x:c>
      <x:c r="F220" t="s">
        <x:v>82</x:v>
      </x:c>
      <x:c r="G220" s="6">
        <x:v>171.045919608575</x:v>
      </x:c>
      <x:c r="H220" t="s">
        <x:v>83</x:v>
      </x:c>
      <x:c r="I220" s="6">
        <x:v>30.3454880441946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21.484</x:v>
      </x:c>
      <x:c r="R220" s="8">
        <x:v>147787.316462152</x:v>
      </x:c>
      <x:c r="S220" s="12">
        <x:v>227132.119401437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500948</x:v>
      </x:c>
      <x:c r="B221" s="1">
        <x:v>43207.5222285069</x:v>
      </x:c>
      <x:c r="C221" s="6">
        <x:v>3.65205631</x:v>
      </x:c>
      <x:c r="D221" s="14" t="s">
        <x:v>77</x:v>
      </x:c>
      <x:c r="E221" s="15">
        <x:v>43194.5291999653</x:v>
      </x:c>
      <x:c r="F221" t="s">
        <x:v>82</x:v>
      </x:c>
      <x:c r="G221" s="6">
        <x:v>171.156207851289</x:v>
      </x:c>
      <x:c r="H221" t="s">
        <x:v>83</x:v>
      </x:c>
      <x:c r="I221" s="6">
        <x:v>30.3388616557108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21.479</x:v>
      </x:c>
      <x:c r="R221" s="8">
        <x:v>147787.447138516</x:v>
      </x:c>
      <x:c r="S221" s="12">
        <x:v>227137.472306355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500957</x:v>
      </x:c>
      <x:c r="B222" s="1">
        <x:v>43207.5222397338</x:v>
      </x:c>
      <x:c r="C222" s="6">
        <x:v>3.66822387333333</x:v>
      </x:c>
      <x:c r="D222" s="14" t="s">
        <x:v>77</x:v>
      </x:c>
      <x:c r="E222" s="15">
        <x:v>43194.5291999653</x:v>
      </x:c>
      <x:c r="F222" t="s">
        <x:v>82</x:v>
      </x:c>
      <x:c r="G222" s="6">
        <x:v>171.06684947814</x:v>
      </x:c>
      <x:c r="H222" t="s">
        <x:v>83</x:v>
      </x:c>
      <x:c r="I222" s="6">
        <x:v>30.3443736052159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21.483</x:v>
      </x:c>
      <x:c r="R222" s="8">
        <x:v>147775.088891405</x:v>
      </x:c>
      <x:c r="S222" s="12">
        <x:v>227146.647713361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500970</x:v>
      </x:c>
      <x:c r="B223" s="1">
        <x:v>43207.5222514699</x:v>
      </x:c>
      <x:c r="C223" s="6">
        <x:v>3.68512483666667</x:v>
      </x:c>
      <x:c r="D223" s="14" t="s">
        <x:v>77</x:v>
      </x:c>
      <x:c r="E223" s="15">
        <x:v>43194.5291999653</x:v>
      </x:c>
      <x:c r="F223" t="s">
        <x:v>82</x:v>
      </x:c>
      <x:c r="G223" s="6">
        <x:v>171.14718774139</x:v>
      </x:c>
      <x:c r="H223" t="s">
        <x:v>83</x:v>
      </x:c>
      <x:c r="I223" s="6">
        <x:v>30.334915948788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21.481</x:v>
      </x:c>
      <x:c r="R223" s="8">
        <x:v>147772.764352401</x:v>
      </x:c>
      <x:c r="S223" s="12">
        <x:v>227152.602182098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500977</x:v>
      </x:c>
      <x:c r="B224" s="1">
        <x:v>43207.5222629282</x:v>
      </x:c>
      <x:c r="C224" s="6">
        <x:v>3.70164244166667</x:v>
      </x:c>
      <x:c r="D224" s="14" t="s">
        <x:v>77</x:v>
      </x:c>
      <x:c r="E224" s="15">
        <x:v>43194.5291999653</x:v>
      </x:c>
      <x:c r="F224" t="s">
        <x:v>82</x:v>
      </x:c>
      <x:c r="G224" s="6">
        <x:v>171.125624971917</x:v>
      </x:c>
      <x:c r="H224" t="s">
        <x:v>83</x:v>
      </x:c>
      <x:c r="I224" s="6">
        <x:v>30.3502470040021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21.477</x:v>
      </x:c>
      <x:c r="R224" s="8">
        <x:v>147766.673763098</x:v>
      </x:c>
      <x:c r="S224" s="12">
        <x:v>227136.869690075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500989</x:v>
      </x:c>
      <x:c r="B225" s="1">
        <x:v>43207.5222748495</x:v>
      </x:c>
      <x:c r="C225" s="6">
        <x:v>3.7187934</x:v>
      </x:c>
      <x:c r="D225" s="14" t="s">
        <x:v>77</x:v>
      </x:c>
      <x:c r="E225" s="15">
        <x:v>43194.5291999653</x:v>
      </x:c>
      <x:c r="F225" t="s">
        <x:v>82</x:v>
      </x:c>
      <x:c r="G225" s="6">
        <x:v>171.090543132487</x:v>
      </x:c>
      <x:c r="H225" t="s">
        <x:v>83</x:v>
      </x:c>
      <x:c r="I225" s="6">
        <x:v>30.3483795632724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21.48</x:v>
      </x:c>
      <x:c r="R225" s="8">
        <x:v>147762.620889914</x:v>
      </x:c>
      <x:c r="S225" s="12">
        <x:v>227144.26102607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501001</x:v>
      </x:c>
      <x:c r="B226" s="1">
        <x:v>43207.5222862268</x:v>
      </x:c>
      <x:c r="C226" s="6">
        <x:v>3.73517767833333</x:v>
      </x:c>
      <x:c r="D226" s="14" t="s">
        <x:v>77</x:v>
      </x:c>
      <x:c r="E226" s="15">
        <x:v>43194.5291999653</x:v>
      </x:c>
      <x:c r="F226" t="s">
        <x:v>82</x:v>
      </x:c>
      <x:c r="G226" s="6">
        <x:v>171.136025889363</x:v>
      </x:c>
      <x:c r="H226" t="s">
        <x:v>83</x:v>
      </x:c>
      <x:c r="I226" s="6">
        <x:v>30.334193071687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21.482</x:v>
      </x:c>
      <x:c r="R226" s="8">
        <x:v>147758.341915939</x:v>
      </x:c>
      <x:c r="S226" s="12">
        <x:v>227142.017407209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501008</x:v>
      </x:c>
      <x:c r="B227" s="1">
        <x:v>43207.5222978356</x:v>
      </x:c>
      <x:c r="C227" s="6">
        <x:v>3.75189529166667</x:v>
      </x:c>
      <x:c r="D227" s="14" t="s">
        <x:v>77</x:v>
      </x:c>
      <x:c r="E227" s="15">
        <x:v>43194.5291999653</x:v>
      </x:c>
      <x:c r="F227" t="s">
        <x:v>82</x:v>
      </x:c>
      <x:c r="G227" s="6">
        <x:v>171.176393031544</x:v>
      </x:c>
      <x:c r="H227" t="s">
        <x:v>83</x:v>
      </x:c>
      <x:c r="I227" s="6">
        <x:v>30.343530246234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21.476</x:v>
      </x:c>
      <x:c r="R227" s="8">
        <x:v>147754.327793489</x:v>
      </x:c>
      <x:c r="S227" s="12">
        <x:v>227133.739393745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501012</x:v>
      </x:c>
      <x:c r="B228" s="1">
        <x:v>43207.5223090625</x:v>
      </x:c>
      <x:c r="C228" s="6">
        <x:v>3.76807953666667</x:v>
      </x:c>
      <x:c r="D228" s="14" t="s">
        <x:v>77</x:v>
      </x:c>
      <x:c r="E228" s="15">
        <x:v>43194.5291999653</x:v>
      </x:c>
      <x:c r="F228" t="s">
        <x:v>82</x:v>
      </x:c>
      <x:c r="G228" s="6">
        <x:v>171.173362336219</x:v>
      </x:c>
      <x:c r="H228" t="s">
        <x:v>83</x:v>
      </x:c>
      <x:c r="I228" s="6">
        <x:v>30.3356388260449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21.479</x:v>
      </x:c>
      <x:c r="R228" s="8">
        <x:v>147744.681886024</x:v>
      </x:c>
      <x:c r="S228" s="12">
        <x:v>227133.060782804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501025</x:v>
      </x:c>
      <x:c r="B229" s="1">
        <x:v>43207.5223210995</x:v>
      </x:c>
      <x:c r="C229" s="6">
        <x:v>3.78541386833333</x:v>
      </x:c>
      <x:c r="D229" s="14" t="s">
        <x:v>77</x:v>
      </x:c>
      <x:c r="E229" s="15">
        <x:v>43194.5291999653</x:v>
      </x:c>
      <x:c r="F229" t="s">
        <x:v>82</x:v>
      </x:c>
      <x:c r="G229" s="6">
        <x:v>171.156127703015</x:v>
      </x:c>
      <x:c r="H229" t="s">
        <x:v>83</x:v>
      </x:c>
      <x:c r="I229" s="6">
        <x:v>30.3501566439427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21.475</x:v>
      </x:c>
      <x:c r="R229" s="8">
        <x:v>147743.237101193</x:v>
      </x:c>
      <x:c r="S229" s="12">
        <x:v>227135.805577521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501036</x:v>
      </x:c>
      <x:c r="B230" s="1">
        <x:v>43207.5223326736</x:v>
      </x:c>
      <x:c r="C230" s="6">
        <x:v>3.80208147</x:v>
      </x:c>
      <x:c r="D230" s="14" t="s">
        <x:v>77</x:v>
      </x:c>
      <x:c r="E230" s="15">
        <x:v>43194.5291999653</x:v>
      </x:c>
      <x:c r="F230" t="s">
        <x:v>82</x:v>
      </x:c>
      <x:c r="G230" s="6">
        <x:v>171.106803088682</x:v>
      </x:c>
      <x:c r="H230" t="s">
        <x:v>83</x:v>
      </x:c>
      <x:c r="I230" s="6">
        <x:v>30.3566023342773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21.476</x:v>
      </x:c>
      <x:c r="R230" s="8">
        <x:v>147734.335635911</x:v>
      </x:c>
      <x:c r="S230" s="12">
        <x:v>227130.58731753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501050</x:v>
      </x:c>
      <x:c r="B231" s="1">
        <x:v>43207.5223443634</x:v>
      </x:c>
      <x:c r="C231" s="6">
        <x:v>3.81888241166667</x:v>
      </x:c>
      <x:c r="D231" s="14" t="s">
        <x:v>77</x:v>
      </x:c>
      <x:c r="E231" s="15">
        <x:v>43194.5291999653</x:v>
      </x:c>
      <x:c r="F231" t="s">
        <x:v>82</x:v>
      </x:c>
      <x:c r="G231" s="6">
        <x:v>171.23737898801</x:v>
      </x:c>
      <x:c r="H231" t="s">
        <x:v>83</x:v>
      </x:c>
      <x:c r="I231" s="6">
        <x:v>30.3377170990257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21.474</x:v>
      </x:c>
      <x:c r="R231" s="8">
        <x:v>147723.075508802</x:v>
      </x:c>
      <x:c r="S231" s="12">
        <x:v>227138.801167876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501054</x:v>
      </x:c>
      <x:c r="B232" s="1">
        <x:v>43207.5223554745</x:v>
      </x:c>
      <x:c r="C232" s="6">
        <x:v>3.83489996666667</x:v>
      </x:c>
      <x:c r="D232" s="14" t="s">
        <x:v>77</x:v>
      </x:c>
      <x:c r="E232" s="15">
        <x:v>43194.5291999653</x:v>
      </x:c>
      <x:c r="F232" t="s">
        <x:v>82</x:v>
      </x:c>
      <x:c r="G232" s="6">
        <x:v>171.251116584436</x:v>
      </x:c>
      <x:c r="H232" t="s">
        <x:v>83</x:v>
      </x:c>
      <x:c r="I232" s="6">
        <x:v>30.3379580582955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21.473</x:v>
      </x:c>
      <x:c r="R232" s="8">
        <x:v>147715.73130133</x:v>
      </x:c>
      <x:c r="S232" s="12">
        <x:v>227127.224631255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501066</x:v>
      </x:c>
      <x:c r="B233" s="1">
        <x:v>43207.5223674768</x:v>
      </x:c>
      <x:c r="C233" s="6">
        <x:v>3.85220094666667</x:v>
      </x:c>
      <x:c r="D233" s="14" t="s">
        <x:v>77</x:v>
      </x:c>
      <x:c r="E233" s="15">
        <x:v>43194.5291999653</x:v>
      </x:c>
      <x:c r="F233" t="s">
        <x:v>82</x:v>
      </x:c>
      <x:c r="G233" s="6">
        <x:v>171.232038855043</x:v>
      </x:c>
      <x:c r="H233" t="s">
        <x:v>83</x:v>
      </x:c>
      <x:c r="I233" s="6">
        <x:v>30.3330786364613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21.476</x:v>
      </x:c>
      <x:c r="R233" s="8">
        <x:v>147714.892456526</x:v>
      </x:c>
      <x:c r="S233" s="12">
        <x:v>227135.07765114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501078</x:v>
      </x:c>
      <x:c r="B234" s="1">
        <x:v>43207.5223785069</x:v>
      </x:c>
      <x:c r="C234" s="6">
        <x:v>3.86808521</x:v>
      </x:c>
      <x:c r="D234" s="14" t="s">
        <x:v>77</x:v>
      </x:c>
      <x:c r="E234" s="15">
        <x:v>43194.5291999653</x:v>
      </x:c>
      <x:c r="F234" t="s">
        <x:v>82</x:v>
      </x:c>
      <x:c r="G234" s="6">
        <x:v>171.218817319229</x:v>
      </x:c>
      <x:c r="H234" t="s">
        <x:v>83</x:v>
      </x:c>
      <x:c r="I234" s="6">
        <x:v>30.3468434434521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21.472</x:v>
      </x:c>
      <x:c r="R234" s="8">
        <x:v>147702.636731562</x:v>
      </x:c>
      <x:c r="S234" s="12">
        <x:v>227132.473768325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501083</x:v>
      </x:c>
      <x:c r="B235" s="1">
        <x:v>43207.5223904745</x:v>
      </x:c>
      <x:c r="C235" s="6">
        <x:v>3.88525278</x:v>
      </x:c>
      <x:c r="D235" s="14" t="s">
        <x:v>77</x:v>
      </x:c>
      <x:c r="E235" s="15">
        <x:v>43194.5291999653</x:v>
      </x:c>
      <x:c r="F235" t="s">
        <x:v>82</x:v>
      </x:c>
      <x:c r="G235" s="6">
        <x:v>171.241697924273</x:v>
      </x:c>
      <x:c r="H235" t="s">
        <x:v>83</x:v>
      </x:c>
      <x:c r="I235" s="6">
        <x:v>30.3453675642872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21.471</x:v>
      </x:c>
      <x:c r="R235" s="8">
        <x:v>147688.888925663</x:v>
      </x:c>
      <x:c r="S235" s="12">
        <x:v>227130.225940879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501094</x:v>
      </x:c>
      <x:c r="B236" s="1">
        <x:v>43207.5224018171</x:v>
      </x:c>
      <x:c r="C236" s="6">
        <x:v>3.90160374</x:v>
      </x:c>
      <x:c r="D236" s="14" t="s">
        <x:v>77</x:v>
      </x:c>
      <x:c r="E236" s="15">
        <x:v>43194.5291999653</x:v>
      </x:c>
      <x:c r="F236" t="s">
        <x:v>82</x:v>
      </x:c>
      <x:c r="G236" s="6">
        <x:v>171.237366543707</x:v>
      </x:c>
      <x:c r="H236" t="s">
        <x:v>83</x:v>
      </x:c>
      <x:c r="I236" s="6">
        <x:v>30.3461808037468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21.471</x:v>
      </x:c>
      <x:c r="R236" s="8">
        <x:v>147692.871213104</x:v>
      </x:c>
      <x:c r="S236" s="12">
        <x:v>227124.340043909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501105</x:v>
      </x:c>
      <x:c r="B237" s="1">
        <x:v>43207.5224137384</x:v>
      </x:c>
      <x:c r="C237" s="6">
        <x:v>3.91880471</x:v>
      </x:c>
      <x:c r="D237" s="14" t="s">
        <x:v>77</x:v>
      </x:c>
      <x:c r="E237" s="15">
        <x:v>43194.5291999653</x:v>
      </x:c>
      <x:c r="F237" t="s">
        <x:v>82</x:v>
      </x:c>
      <x:c r="G237" s="6">
        <x:v>171.284476360312</x:v>
      </x:c>
      <x:c r="H237" t="s">
        <x:v>83</x:v>
      </x:c>
      <x:c r="I237" s="6">
        <x:v>30.3401568124305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21.47</x:v>
      </x:c>
      <x:c r="R237" s="8">
        <x:v>147678.966836229</x:v>
      </x:c>
      <x:c r="S237" s="12">
        <x:v>227140.969403638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501119</x:v>
      </x:c>
      <x:c r="B238" s="1">
        <x:v>43207.5224252315</x:v>
      </x:c>
      <x:c r="C238" s="6">
        <x:v>3.93532232666667</x:v>
      </x:c>
      <x:c r="D238" s="14" t="s">
        <x:v>77</x:v>
      </x:c>
      <x:c r="E238" s="15">
        <x:v>43194.5291999653</x:v>
      </x:c>
      <x:c r="F238" t="s">
        <x:v>82</x:v>
      </x:c>
      <x:c r="G238" s="6">
        <x:v>171.311209286324</x:v>
      </x:c>
      <x:c r="H238" t="s">
        <x:v>83</x:v>
      </x:c>
      <x:c r="I238" s="6">
        <x:v>30.3464217636242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21.466</x:v>
      </x:c>
      <x:c r="R238" s="8">
        <x:v>147671.107774582</x:v>
      </x:c>
      <x:c r="S238" s="12">
        <x:v>227129.784455409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501125</x:v>
      </x:c>
      <x:c r="B239" s="1">
        <x:v>43207.5224366088</x:v>
      </x:c>
      <x:c r="C239" s="6">
        <x:v>3.95172326333333</x:v>
      </x:c>
      <x:c r="D239" s="14" t="s">
        <x:v>77</x:v>
      </x:c>
      <x:c r="E239" s="15">
        <x:v>43194.5291999653</x:v>
      </x:c>
      <x:c r="F239" t="s">
        <x:v>82</x:v>
      </x:c>
      <x:c r="G239" s="6">
        <x:v>171.279719192316</x:v>
      </x:c>
      <x:c r="H239" t="s">
        <x:v>83</x:v>
      </x:c>
      <x:c r="I239" s="6">
        <x:v>30.3382291374951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21.471</x:v>
      </x:c>
      <x:c r="R239" s="8">
        <x:v>147667.674690637</x:v>
      </x:c>
      <x:c r="S239" s="12">
        <x:v>227129.879991522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501133</x:v>
      </x:c>
      <x:c r="B240" s="1">
        <x:v>43207.5224482986</x:v>
      </x:c>
      <x:c r="C240" s="6">
        <x:v>3.96855753333333</x:v>
      </x:c>
      <x:c r="D240" s="14" t="s">
        <x:v>77</x:v>
      </x:c>
      <x:c r="E240" s="15">
        <x:v>43194.5291999653</x:v>
      </x:c>
      <x:c r="F240" t="s">
        <x:v>82</x:v>
      </x:c>
      <x:c r="G240" s="6">
        <x:v>171.307580700083</x:v>
      </x:c>
      <x:c r="H240" t="s">
        <x:v>83</x:v>
      </x:c>
      <x:c r="I240" s="6">
        <x:v>30.3358195453834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21.47</x:v>
      </x:c>
      <x:c r="R240" s="8">
        <x:v>147665.719737923</x:v>
      </x:c>
      <x:c r="S240" s="12">
        <x:v>227140.10774701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501144</x:v>
      </x:c>
      <x:c r="B241" s="1">
        <x:v>43207.522459919</x:v>
      </x:c>
      <x:c r="C241" s="6">
        <x:v>3.98525849833333</x:v>
      </x:c>
      <x:c r="D241" s="14" t="s">
        <x:v>77</x:v>
      </x:c>
      <x:c r="E241" s="15">
        <x:v>43194.5291999653</x:v>
      </x:c>
      <x:c r="F241" t="s">
        <x:v>82</x:v>
      </x:c>
      <x:c r="G241" s="6">
        <x:v>171.319129270984</x:v>
      </x:c>
      <x:c r="H241" t="s">
        <x:v>83</x:v>
      </x:c>
      <x:c r="I241" s="6">
        <x:v>30.3421146084215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21.467</x:v>
      </x:c>
      <x:c r="R241" s="8">
        <x:v>147652.928008049</x:v>
      </x:c>
      <x:c r="S241" s="12">
        <x:v>227127.487857613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501157</x:v>
      </x:c>
      <x:c r="B242" s="1">
        <x:v>43207.5224714931</x:v>
      </x:c>
      <x:c r="C242" s="6">
        <x:v>4.00197611166667</x:v>
      </x:c>
      <x:c r="D242" s="14" t="s">
        <x:v>77</x:v>
      </x:c>
      <x:c r="E242" s="15">
        <x:v>43194.5291999653</x:v>
      </x:c>
      <x:c r="F242" t="s">
        <x:v>82</x:v>
      </x:c>
      <x:c r="G242" s="6">
        <x:v>171.305271172485</x:v>
      </x:c>
      <x:c r="H242" t="s">
        <x:v>83</x:v>
      </x:c>
      <x:c r="I242" s="6">
        <x:v>30.3475362032837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21.466</x:v>
      </x:c>
      <x:c r="R242" s="8">
        <x:v>147643.986990069</x:v>
      </x:c>
      <x:c r="S242" s="12">
        <x:v>227124.417815392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501162</x:v>
      </x:c>
      <x:c r="B243" s="1">
        <x:v>43207.5224831829</x:v>
      </x:c>
      <x:c r="C243" s="6">
        <x:v>4.01876034833333</x:v>
      </x:c>
      <x:c r="D243" s="14" t="s">
        <x:v>77</x:v>
      </x:c>
      <x:c r="E243" s="15">
        <x:v>43194.5291999653</x:v>
      </x:c>
      <x:c r="F243" t="s">
        <x:v>82</x:v>
      </x:c>
      <x:c r="G243" s="6">
        <x:v>171.354273647879</x:v>
      </x:c>
      <x:c r="H243" t="s">
        <x:v>83</x:v>
      </x:c>
      <x:c r="I243" s="6">
        <x:v>30.3439820456624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21.464</x:v>
      </x:c>
      <x:c r="R243" s="8">
        <x:v>147642.957081831</x:v>
      </x:c>
      <x:c r="S243" s="12">
        <x:v>227123.018445739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501178</x:v>
      </x:c>
      <x:c r="B244" s="1">
        <x:v>43207.5224945949</x:v>
      </x:c>
      <x:c r="C244" s="6">
        <x:v>4.03521131833333</x:v>
      </x:c>
      <x:c r="D244" s="14" t="s">
        <x:v>77</x:v>
      </x:c>
      <x:c r="E244" s="15">
        <x:v>43194.5291999653</x:v>
      </x:c>
      <x:c r="F244" t="s">
        <x:v>82</x:v>
      </x:c>
      <x:c r="G244" s="6">
        <x:v>171.345814196103</x:v>
      </x:c>
      <x:c r="H244" t="s">
        <x:v>83</x:v>
      </x:c>
      <x:c r="I244" s="6">
        <x:v>30.3512108447858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21.462</x:v>
      </x:c>
      <x:c r="R244" s="8">
        <x:v>147625.25509989</x:v>
      </x:c>
      <x:c r="S244" s="12">
        <x:v>227128.31952431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501183</x:v>
      </x:c>
      <x:c r="B245" s="1">
        <x:v>43207.5225060185</x:v>
      </x:c>
      <x:c r="C245" s="6">
        <x:v>4.05167889</x:v>
      </x:c>
      <x:c r="D245" s="14" t="s">
        <x:v>77</x:v>
      </x:c>
      <x:c r="E245" s="15">
        <x:v>43194.5291999653</x:v>
      </x:c>
      <x:c r="F245" t="s">
        <x:v>82</x:v>
      </x:c>
      <x:c r="G245" s="6">
        <x:v>171.231672718344</x:v>
      </x:c>
      <x:c r="H245" t="s">
        <x:v>83</x:v>
      </x:c>
      <x:c r="I245" s="6">
        <x:v>30.3585300197742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21.467</x:v>
      </x:c>
      <x:c r="R245" s="8">
        <x:v>147613.228018647</x:v>
      </x:c>
      <x:c r="S245" s="12">
        <x:v>227129.374047076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501194</x:v>
      </x:c>
      <x:c r="B246" s="1">
        <x:v>43207.5225175116</x:v>
      </x:c>
      <x:c r="C246" s="6">
        <x:v>4.06821315333333</x:v>
      </x:c>
      <x:c r="D246" s="14" t="s">
        <x:v>77</x:v>
      </x:c>
      <x:c r="E246" s="15">
        <x:v>43194.5291999653</x:v>
      </x:c>
      <x:c r="F246" t="s">
        <x:v>82</x:v>
      </x:c>
      <x:c r="G246" s="6">
        <x:v>171.366468381442</x:v>
      </x:c>
      <x:c r="H246" t="s">
        <x:v>83</x:v>
      </x:c>
      <x:c r="I246" s="6">
        <x:v>30.3501566439427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21.461</x:v>
      </x:c>
      <x:c r="R246" s="8">
        <x:v>147610.143278683</x:v>
      </x:c>
      <x:c r="S246" s="12">
        <x:v>227124.524943693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501209</x:v>
      </x:c>
      <x:c r="B247" s="1">
        <x:v>43207.5225294329</x:v>
      </x:c>
      <x:c r="C247" s="6">
        <x:v>4.08541411166667</x:v>
      </x:c>
      <x:c r="D247" s="14" t="s">
        <x:v>77</x:v>
      </x:c>
      <x:c r="E247" s="15">
        <x:v>43194.5291999653</x:v>
      </x:c>
      <x:c r="F247" t="s">
        <x:v>82</x:v>
      </x:c>
      <x:c r="G247" s="6">
        <x:v>171.343302194865</x:v>
      </x:c>
      <x:c r="H247" t="s">
        <x:v>83</x:v>
      </x:c>
      <x:c r="I247" s="6">
        <x:v>30.3488614833614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21.463</x:v>
      </x:c>
      <x:c r="R247" s="8">
        <x:v>147609.916021395</x:v>
      </x:c>
      <x:c r="S247" s="12">
        <x:v>227132.979032606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501212</x:v>
      </x:c>
      <x:c r="B248" s="1">
        <x:v>43207.5225408912</x:v>
      </x:c>
      <x:c r="C248" s="6">
        <x:v>4.10188171666667</x:v>
      </x:c>
      <x:c r="D248" s="14" t="s">
        <x:v>77</x:v>
      </x:c>
      <x:c r="E248" s="15">
        <x:v>43194.5291999653</x:v>
      </x:c>
      <x:c r="F248" t="s">
        <x:v>82</x:v>
      </x:c>
      <x:c r="G248" s="6">
        <x:v>171.359553308852</x:v>
      </x:c>
      <x:c r="H248" t="s">
        <x:v>83</x:v>
      </x:c>
      <x:c r="I248" s="6">
        <x:v>30.3599155444094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21.458</x:v>
      </x:c>
      <x:c r="R248" s="8">
        <x:v>147579.182515429</x:v>
      </x:c>
      <x:c r="S248" s="12">
        <x:v>227121.139056356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501222</x:v>
      </x:c>
      <x:c r="B249" s="1">
        <x:v>43207.5225523495</x:v>
      </x:c>
      <x:c r="C249" s="6">
        <x:v>4.11838264</x:v>
      </x:c>
      <x:c r="D249" s="14" t="s">
        <x:v>77</x:v>
      </x:c>
      <x:c r="E249" s="15">
        <x:v>43194.5291999653</x:v>
      </x:c>
      <x:c r="F249" t="s">
        <x:v>82</x:v>
      </x:c>
      <x:c r="G249" s="6">
        <x:v>171.34238565541</x:v>
      </x:c>
      <x:c r="H249" t="s">
        <x:v>83</x:v>
      </x:c>
      <x:c r="I249" s="6">
        <x:v>30.3546746498882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21.461</x:v>
      </x:c>
      <x:c r="R249" s="8">
        <x:v>147584.371990784</x:v>
      </x:c>
      <x:c r="S249" s="12">
        <x:v>227126.255525236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501235</x:v>
      </x:c>
      <x:c r="B250" s="1">
        <x:v>43207.5225640393</x:v>
      </x:c>
      <x:c r="C250" s="6">
        <x:v>4.135233615</x:v>
      </x:c>
      <x:c r="D250" s="14" t="s">
        <x:v>77</x:v>
      </x:c>
      <x:c r="E250" s="15">
        <x:v>43194.5291999653</x:v>
      </x:c>
      <x:c r="F250" t="s">
        <x:v>82</x:v>
      </x:c>
      <x:c r="G250" s="6">
        <x:v>171.405054953165</x:v>
      </x:c>
      <x:c r="H250" t="s">
        <x:v>83</x:v>
      </x:c>
      <x:c r="I250" s="6">
        <x:v>30.3485602832975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21.459</x:v>
      </x:c>
      <x:c r="R250" s="8">
        <x:v>147567.516083085</x:v>
      </x:c>
      <x:c r="S250" s="12">
        <x:v>227117.686253742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501246</x:v>
      </x:c>
      <x:c r="B251" s="1">
        <x:v>43207.5225758449</x:v>
      </x:c>
      <x:c r="C251" s="6">
        <x:v>4.15225125833333</x:v>
      </x:c>
      <x:c r="D251" s="14" t="s">
        <x:v>77</x:v>
      </x:c>
      <x:c r="E251" s="15">
        <x:v>43194.5291999653</x:v>
      </x:c>
      <x:c r="F251" t="s">
        <x:v>82</x:v>
      </x:c>
      <x:c r="G251" s="6">
        <x:v>171.390657841675</x:v>
      </x:c>
      <x:c r="H251" t="s">
        <x:v>83</x:v>
      </x:c>
      <x:c r="I251" s="6">
        <x:v>30.3484398032797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21.46</x:v>
      </x:c>
      <x:c r="R251" s="8">
        <x:v>147558.06745796</x:v>
      </x:c>
      <x:c r="S251" s="12">
        <x:v>227121.556958302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501253</x:v>
      </x:c>
      <x:c r="B252" s="1">
        <x:v>43207.5225870023</x:v>
      </x:c>
      <x:c r="C252" s="6">
        <x:v>4.16831881166667</x:v>
      </x:c>
      <x:c r="D252" s="14" t="s">
        <x:v>77</x:v>
      </x:c>
      <x:c r="E252" s="15">
        <x:v>43194.5291999653</x:v>
      </x:c>
      <x:c r="F252" t="s">
        <x:v>82</x:v>
      </x:c>
      <x:c r="G252" s="6">
        <x:v>171.372617663804</x:v>
      </x:c>
      <x:c r="H252" t="s">
        <x:v>83</x:v>
      </x:c>
      <x:c r="I252" s="6">
        <x:v>30.354644529828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21.459</x:v>
      </x:c>
      <x:c r="R252" s="8">
        <x:v>147559.276487743</x:v>
      </x:c>
      <x:c r="S252" s="12">
        <x:v>227117.140751496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501266</x:v>
      </x:c>
      <x:c r="B253" s="1">
        <x:v>43207.5225986111</x:v>
      </x:c>
      <x:c r="C253" s="6">
        <x:v>4.18501974333333</x:v>
      </x:c>
      <x:c r="D253" s="14" t="s">
        <x:v>77</x:v>
      </x:c>
      <x:c r="E253" s="15">
        <x:v>43194.5291999653</x:v>
      </x:c>
      <x:c r="F253" t="s">
        <x:v>82</x:v>
      </x:c>
      <x:c r="G253" s="6">
        <x:v>171.350239595086</x:v>
      </x:c>
      <x:c r="H253" t="s">
        <x:v>83</x:v>
      </x:c>
      <x:c r="I253" s="6">
        <x:v>30.3616625110703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21.458</x:v>
      </x:c>
      <x:c r="R253" s="8">
        <x:v>147551.919569412</x:v>
      </x:c>
      <x:c r="S253" s="12">
        <x:v>227120.260379645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501277</x:v>
      </x:c>
      <x:c r="B254" s="1">
        <x:v>43207.5226101042</x:v>
      </x:c>
      <x:c r="C254" s="6">
        <x:v>4.201537395</x:v>
      </x:c>
      <x:c r="D254" s="14" t="s">
        <x:v>77</x:v>
      </x:c>
      <x:c r="E254" s="15">
        <x:v>43194.5291999653</x:v>
      </x:c>
      <x:c r="F254" t="s">
        <x:v>82</x:v>
      </x:c>
      <x:c r="G254" s="6">
        <x:v>171.4105655255</x:v>
      </x:c>
      <x:c r="H254" t="s">
        <x:v>83</x:v>
      </x:c>
      <x:c r="I254" s="6">
        <x:v>30.3531686472302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21.457</x:v>
      </x:c>
      <x:c r="R254" s="8">
        <x:v>147554.889658136</x:v>
      </x:c>
      <x:c r="S254" s="12">
        <x:v>227124.763970459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501285</x:v>
      </x:c>
      <x:c r="B255" s="1">
        <x:v>43207.5226218403</x:v>
      </x:c>
      <x:c r="C255" s="6">
        <x:v>4.218455005</x:v>
      </x:c>
      <x:c r="D255" s="14" t="s">
        <x:v>77</x:v>
      </x:c>
      <x:c r="E255" s="15">
        <x:v>43194.5291999653</x:v>
      </x:c>
      <x:c r="F255" t="s">
        <x:v>82</x:v>
      </x:c>
      <x:c r="G255" s="6">
        <x:v>171.514176411904</x:v>
      </x:c>
      <x:c r="H255" t="s">
        <x:v>83</x:v>
      </x:c>
      <x:c r="I255" s="6">
        <x:v>30.3422049682636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21.454</x:v>
      </x:c>
      <x:c r="R255" s="8">
        <x:v>147544.037105472</x:v>
      </x:c>
      <x:c r="S255" s="12">
        <x:v>227124.900518361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501299</x:v>
      </x:c>
      <x:c r="B256" s="1">
        <x:v>43207.5226336806</x:v>
      </x:c>
      <x:c r="C256" s="6">
        <x:v>4.235489295</x:v>
      </x:c>
      <x:c r="D256" s="14" t="s">
        <x:v>77</x:v>
      </x:c>
      <x:c r="E256" s="15">
        <x:v>43194.5291999653</x:v>
      </x:c>
      <x:c r="F256" t="s">
        <x:v>82</x:v>
      </x:c>
      <x:c r="G256" s="6">
        <x:v>171.510421474476</x:v>
      </x:c>
      <x:c r="H256" t="s">
        <x:v>83</x:v>
      </x:c>
      <x:c r="I256" s="6">
        <x:v>30.3372653004426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21.456</x:v>
      </x:c>
      <x:c r="R256" s="8">
        <x:v>147540.490329217</x:v>
      </x:c>
      <x:c r="S256" s="12">
        <x:v>227122.386081641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501311</x:v>
      </x:c>
      <x:c r="B257" s="1">
        <x:v>43207.5226449421</x:v>
      </x:c>
      <x:c r="C257" s="6">
        <x:v>4.25172351666667</x:v>
      </x:c>
      <x:c r="D257" s="14" t="s">
        <x:v>77</x:v>
      </x:c>
      <x:c r="E257" s="15">
        <x:v>43194.5291999653</x:v>
      </x:c>
      <x:c r="F257" t="s">
        <x:v>82</x:v>
      </x:c>
      <x:c r="G257" s="6">
        <x:v>171.445947623341</x:v>
      </x:c>
      <x:c r="H257" t="s">
        <x:v>83</x:v>
      </x:c>
      <x:c r="I257" s="6">
        <x:v>30.3606384270556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21.452</x:v>
      </x:c>
      <x:c r="R257" s="8">
        <x:v>147533.999206707</x:v>
      </x:c>
      <x:c r="S257" s="12">
        <x:v>227110.670355969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501321</x:v>
      </x:c>
      <x:c r="B258" s="1">
        <x:v>43207.522656713</x:v>
      </x:c>
      <x:c r="C258" s="6">
        <x:v>4.26867447833333</x:v>
      </x:c>
      <x:c r="D258" s="14" t="s">
        <x:v>77</x:v>
      </x:c>
      <x:c r="E258" s="15">
        <x:v>43194.5291999653</x:v>
      </x:c>
      <x:c r="F258" t="s">
        <x:v>82</x:v>
      </x:c>
      <x:c r="G258" s="6">
        <x:v>171.461266629171</x:v>
      </x:c>
      <x:c r="H258" t="s">
        <x:v>83</x:v>
      </x:c>
      <x:c r="I258" s="6">
        <x:v>30.3464820035965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21.456</x:v>
      </x:c>
      <x:c r="R258" s="8">
        <x:v>147536.897886963</x:v>
      </x:c>
      <x:c r="S258" s="12">
        <x:v>227112.759602212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501325</x:v>
      </x:c>
      <x:c r="B259" s="1">
        <x:v>43207.5226681366</x:v>
      </x:c>
      <x:c r="C259" s="6">
        <x:v>4.28510877833333</x:v>
      </x:c>
      <x:c r="D259" s="14" t="s">
        <x:v>77</x:v>
      </x:c>
      <x:c r="E259" s="15">
        <x:v>43194.5291999653</x:v>
      </x:c>
      <x:c r="F259" t="s">
        <x:v>82</x:v>
      </x:c>
      <x:c r="G259" s="6">
        <x:v>171.482955374926</x:v>
      </x:c>
      <x:c r="H259" t="s">
        <x:v>83</x:v>
      </x:c>
      <x:c r="I259" s="6">
        <x:v>30.3508795244852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21.453</x:v>
      </x:c>
      <x:c r="R259" s="8">
        <x:v>147518.246613419</x:v>
      </x:c>
      <x:c r="S259" s="12">
        <x:v>227112.547434163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501335</x:v>
      </x:c>
      <x:c r="B260" s="1">
        <x:v>43207.5226796296</x:v>
      </x:c>
      <x:c r="C260" s="6">
        <x:v>4.301659655</x:v>
      </x:c>
      <x:c r="D260" s="14" t="s">
        <x:v>77</x:v>
      </x:c>
      <x:c r="E260" s="15">
        <x:v>43194.5291999653</x:v>
      </x:c>
      <x:c r="F260" t="s">
        <x:v>82</x:v>
      </x:c>
      <x:c r="G260" s="6">
        <x:v>171.591802435857</x:v>
      </x:c>
      <x:c r="H260" t="s">
        <x:v>83</x:v>
      </x:c>
      <x:c r="I260" s="6">
        <x:v>30.3361207443027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21.451</x:v>
      </x:c>
      <x:c r="R260" s="8">
        <x:v>147515.718536258</x:v>
      </x:c>
      <x:c r="S260" s="12">
        <x:v>227115.14024488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501346</x:v>
      </x:c>
      <x:c r="B261" s="1">
        <x:v>43207.5226915162</x:v>
      </x:c>
      <x:c r="C261" s="6">
        <x:v>4.31876064833333</x:v>
      </x:c>
      <x:c r="D261" s="14" t="s">
        <x:v>77</x:v>
      </x:c>
      <x:c r="E261" s="15">
        <x:v>43194.5291999653</x:v>
      </x:c>
      <x:c r="F261" t="s">
        <x:v>82</x:v>
      </x:c>
      <x:c r="G261" s="6">
        <x:v>171.560834570615</x:v>
      </x:c>
      <x:c r="H261" t="s">
        <x:v>83</x:v>
      </x:c>
      <x:c r="I261" s="6">
        <x:v>30.3391026150625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21.452</x:v>
      </x:c>
      <x:c r="R261" s="8">
        <x:v>147517.652128563</x:v>
      </x:c>
      <x:c r="S261" s="12">
        <x:v>227118.20424202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501356</x:v>
      </x:c>
      <x:c r="B262" s="1">
        <x:v>43207.5227030903</x:v>
      </x:c>
      <x:c r="C262" s="6">
        <x:v>4.335478285</x:v>
      </x:c>
      <x:c r="D262" s="14" t="s">
        <x:v>77</x:v>
      </x:c>
      <x:c r="E262" s="15">
        <x:v>43194.5291999653</x:v>
      </x:c>
      <x:c r="F262" t="s">
        <x:v>82</x:v>
      </x:c>
      <x:c r="G262" s="6">
        <x:v>171.553392787554</x:v>
      </x:c>
      <x:c r="H262" t="s">
        <x:v>83</x:v>
      </x:c>
      <x:c r="I262" s="6">
        <x:v>30.3433194065219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21.451</x:v>
      </x:c>
      <x:c r="R262" s="8">
        <x:v>147505.848929871</x:v>
      </x:c>
      <x:c r="S262" s="12">
        <x:v>227111.432452407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501364</x:v>
      </x:c>
      <x:c r="B263" s="1">
        <x:v>43207.5227146181</x:v>
      </x:c>
      <x:c r="C263" s="6">
        <x:v>4.35206250166667</x:v>
      </x:c>
      <x:c r="D263" s="14" t="s">
        <x:v>77</x:v>
      </x:c>
      <x:c r="E263" s="15">
        <x:v>43194.5291999653</x:v>
      </x:c>
      <x:c r="F263" t="s">
        <x:v>82</x:v>
      </x:c>
      <x:c r="G263" s="6">
        <x:v>171.495755076049</x:v>
      </x:c>
      <x:c r="H263" t="s">
        <x:v>83</x:v>
      </x:c>
      <x:c r="I263" s="6">
        <x:v>30.359764943878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21.449</x:v>
      </x:c>
      <x:c r="R263" s="8">
        <x:v>147501.360317823</x:v>
      </x:c>
      <x:c r="S263" s="12">
        <x:v>227114.819773276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501372</x:v>
      </x:c>
      <x:c r="B264" s="1">
        <x:v>43207.5227256944</x:v>
      </x:c>
      <x:c r="C264" s="6">
        <x:v>4.36803005833333</x:v>
      </x:c>
      <x:c r="D264" s="14" t="s">
        <x:v>77</x:v>
      </x:c>
      <x:c r="E264" s="15">
        <x:v>43194.5291999653</x:v>
      </x:c>
      <x:c r="F264" t="s">
        <x:v>82</x:v>
      </x:c>
      <x:c r="G264" s="6">
        <x:v>171.417554394301</x:v>
      </x:c>
      <x:c r="H264" t="s">
        <x:v>83</x:v>
      </x:c>
      <x:c r="I264" s="6">
        <x:v>30.3716021662876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21.45</x:v>
      </x:c>
      <x:c r="R264" s="8">
        <x:v>147498.011554513</x:v>
      </x:c>
      <x:c r="S264" s="12">
        <x:v>227115.94828599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501387</x:v>
      </x:c>
      <x:c r="B265" s="1">
        <x:v>43207.5227373032</x:v>
      </x:c>
      <x:c r="C265" s="6">
        <x:v>4.38471434166667</x:v>
      </x:c>
      <x:c r="D265" s="14" t="s">
        <x:v>77</x:v>
      </x:c>
      <x:c r="E265" s="15">
        <x:v>43194.5291999653</x:v>
      </x:c>
      <x:c r="F265" t="s">
        <x:v>82</x:v>
      </x:c>
      <x:c r="G265" s="6">
        <x:v>171.551311320411</x:v>
      </x:c>
      <x:c r="H265" t="s">
        <x:v>83</x:v>
      </x:c>
      <x:c r="I265" s="6">
        <x:v>30.352174685846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21.448</x:v>
      </x:c>
      <x:c r="R265" s="8">
        <x:v>147495.762525178</x:v>
      </x:c>
      <x:c r="S265" s="12">
        <x:v>227107.111394278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501393</x:v>
      </x:c>
      <x:c r="B266" s="1">
        <x:v>43207.5227492245</x:v>
      </x:c>
      <x:c r="C266" s="6">
        <x:v>4.401898675</x:v>
      </x:c>
      <x:c r="D266" s="14" t="s">
        <x:v>77</x:v>
      </x:c>
      <x:c r="E266" s="15">
        <x:v>43194.5291999653</x:v>
      </x:c>
      <x:c r="F266" t="s">
        <x:v>82</x:v>
      </x:c>
      <x:c r="G266" s="6">
        <x:v>171.486649739719</x:v>
      </x:c>
      <x:c r="H266" t="s">
        <x:v>83</x:v>
      </x:c>
      <x:c r="I266" s="6">
        <x:v>30.3586505001545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21.45</x:v>
      </x:c>
      <x:c r="R266" s="8">
        <x:v>147487.750188409</x:v>
      </x:c>
      <x:c r="S266" s="12">
        <x:v>227111.688278703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501404</x:v>
      </x:c>
      <x:c r="B267" s="1">
        <x:v>43207.5227607292</x:v>
      </x:c>
      <x:c r="C267" s="6">
        <x:v>4.418432905</x:v>
      </x:c>
      <x:c r="D267" s="14" t="s">
        <x:v>77</x:v>
      </x:c>
      <x:c r="E267" s="15">
        <x:v>43194.5291999653</x:v>
      </x:c>
      <x:c r="F267" t="s">
        <x:v>82</x:v>
      </x:c>
      <x:c r="G267" s="6">
        <x:v>171.572052912389</x:v>
      </x:c>
      <x:c r="H267" t="s">
        <x:v>83</x:v>
      </x:c>
      <x:c r="I267" s="6">
        <x:v>30.3567529346665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21.445</x:v>
      </x:c>
      <x:c r="R267" s="8">
        <x:v>147487.655158972</x:v>
      </x:c>
      <x:c r="S267" s="12">
        <x:v>227109.476130417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501420</x:v>
      </x:c>
      <x:c r="B268" s="1">
        <x:v>43207.5227725347</x:v>
      </x:c>
      <x:c r="C268" s="6">
        <x:v>4.43543388833333</x:v>
      </x:c>
      <x:c r="D268" s="14" t="s">
        <x:v>77</x:v>
      </x:c>
      <x:c r="E268" s="15">
        <x:v>43194.5291999653</x:v>
      </x:c>
      <x:c r="F268" t="s">
        <x:v>82</x:v>
      </x:c>
      <x:c r="G268" s="6">
        <x:v>171.452639640884</x:v>
      </x:c>
      <x:c r="H268" t="s">
        <x:v>83</x:v>
      </x:c>
      <x:c r="I268" s="6">
        <x:v>30.362204673323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21.451</x:v>
      </x:c>
      <x:c r="R268" s="8">
        <x:v>147471.539880125</x:v>
      </x:c>
      <x:c r="S268" s="12">
        <x:v>227105.212438214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501423</x:v>
      </x:c>
      <x:c r="B269" s="1">
        <x:v>43207.5227841088</x:v>
      </x:c>
      <x:c r="C269" s="6">
        <x:v>4.45215147833333</x:v>
      </x:c>
      <x:c r="D269" s="14" t="s">
        <x:v>77</x:v>
      </x:c>
      <x:c r="E269" s="15">
        <x:v>43194.5291999653</x:v>
      </x:c>
      <x:c r="F269" t="s">
        <x:v>82</x:v>
      </x:c>
      <x:c r="G269" s="6">
        <x:v>171.582824532146</x:v>
      </x:c>
      <x:c r="H269" t="s">
        <x:v>83</x:v>
      </x:c>
      <x:c r="I269" s="6">
        <x:v>30.3547348900083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21.445</x:v>
      </x:c>
      <x:c r="R269" s="8">
        <x:v>147465.457920006</x:v>
      </x:c>
      <x:c r="S269" s="12">
        <x:v>227108.046553685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501439</x:v>
      </x:c>
      <x:c r="B270" s="1">
        <x:v>43207.5227955208</x:v>
      </x:c>
      <x:c r="C270" s="6">
        <x:v>4.46853579166667</x:v>
      </x:c>
      <x:c r="D270" s="14" t="s">
        <x:v>77</x:v>
      </x:c>
      <x:c r="E270" s="15">
        <x:v>43194.5291999653</x:v>
      </x:c>
      <x:c r="F270" t="s">
        <x:v>82</x:v>
      </x:c>
      <x:c r="G270" s="6">
        <x:v>171.569267184321</x:v>
      </x:c>
      <x:c r="H270" t="s">
        <x:v>83</x:v>
      </x:c>
      <x:c r="I270" s="6">
        <x:v>30.3600962650562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21.444</x:v>
      </x:c>
      <x:c r="R270" s="8">
        <x:v>147455.165808226</x:v>
      </x:c>
      <x:c r="S270" s="12">
        <x:v>227108.3765851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501451</x:v>
      </x:c>
      <x:c r="B271" s="1">
        <x:v>43207.5228074421</x:v>
      </x:c>
      <x:c r="C271" s="6">
        <x:v>4.48570337333333</x:v>
      </x:c>
      <x:c r="D271" s="14" t="s">
        <x:v>77</x:v>
      </x:c>
      <x:c r="E271" s="15">
        <x:v>43194.5291999653</x:v>
      </x:c>
      <x:c r="F271" t="s">
        <x:v>82</x:v>
      </x:c>
      <x:c r="G271" s="6">
        <x:v>171.598580389988</x:v>
      </x:c>
      <x:c r="H271" t="s">
        <x:v>83</x:v>
      </x:c>
      <x:c r="I271" s="6">
        <x:v>30.3517831253821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21.445</x:v>
      </x:c>
      <x:c r="R271" s="8">
        <x:v>147447.474553865</x:v>
      </x:c>
      <x:c r="S271" s="12">
        <x:v>227113.482988138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501452</x:v>
      </x:c>
      <x:c r="B272" s="1">
        <x:v>43207.5228184838</x:v>
      </x:c>
      <x:c r="C272" s="6">
        <x:v>4.50163765833333</x:v>
      </x:c>
      <x:c r="D272" s="14" t="s">
        <x:v>77</x:v>
      </x:c>
      <x:c r="E272" s="15">
        <x:v>43194.5291999653</x:v>
      </x:c>
      <x:c r="F272" t="s">
        <x:v>82</x:v>
      </x:c>
      <x:c r="G272" s="6">
        <x:v>171.65873141142</x:v>
      </x:c>
      <x:c r="H272" t="s">
        <x:v>83</x:v>
      </x:c>
      <x:c r="I272" s="6">
        <x:v>30.3489819633942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21.442</x:v>
      </x:c>
      <x:c r="R272" s="8">
        <x:v>147443.479417536</x:v>
      </x:c>
      <x:c r="S272" s="12">
        <x:v>227102.458724079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501470</x:v>
      </x:c>
      <x:c r="B273" s="1">
        <x:v>43207.5228305208</x:v>
      </x:c>
      <x:c r="C273" s="6">
        <x:v>4.51895526166667</x:v>
      </x:c>
      <x:c r="D273" s="14" t="s">
        <x:v>77</x:v>
      </x:c>
      <x:c r="E273" s="15">
        <x:v>43194.5291999653</x:v>
      </x:c>
      <x:c r="F273" t="s">
        <x:v>82</x:v>
      </x:c>
      <x:c r="G273" s="6">
        <x:v>171.612364741995</x:v>
      </x:c>
      <x:c r="H273" t="s">
        <x:v>83</x:v>
      </x:c>
      <x:c r="I273" s="6">
        <x:v>30.3604878264914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21.441</x:v>
      </x:c>
      <x:c r="R273" s="8">
        <x:v>147433.857782999</x:v>
      </x:c>
      <x:c r="S273" s="12">
        <x:v>227107.750131444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501475</x:v>
      </x:c>
      <x:c r="B274" s="1">
        <x:v>43207.5228417824</x:v>
      </x:c>
      <x:c r="C274" s="6">
        <x:v>4.53518953</x:v>
      </x:c>
      <x:c r="D274" s="14" t="s">
        <x:v>77</x:v>
      </x:c>
      <x:c r="E274" s="15">
        <x:v>43194.5291999653</x:v>
      </x:c>
      <x:c r="F274" t="s">
        <x:v>82</x:v>
      </x:c>
      <x:c r="G274" s="6">
        <x:v>171.662232630442</x:v>
      </x:c>
      <x:c r="H274" t="s">
        <x:v>83</x:v>
      </x:c>
      <x:c r="I274" s="6">
        <x:v>30.3596143433533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21.438</x:v>
      </x:c>
      <x:c r="R274" s="8">
        <x:v>147436.401476836</x:v>
      </x:c>
      <x:c r="S274" s="12">
        <x:v>227104.589117146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501485</x:v>
      </x:c>
      <x:c r="B275" s="1">
        <x:v>43207.5228534375</x:v>
      </x:c>
      <x:c r="C275" s="6">
        <x:v>4.55192381333333</x:v>
      </x:c>
      <x:c r="D275" s="14" t="s">
        <x:v>77</x:v>
      </x:c>
      <x:c r="E275" s="15">
        <x:v>43194.5291999653</x:v>
      </x:c>
      <x:c r="F275" t="s">
        <x:v>82</x:v>
      </x:c>
      <x:c r="G275" s="6">
        <x:v>171.72184753024</x:v>
      </x:c>
      <x:c r="H275" t="s">
        <x:v>83</x:v>
      </x:c>
      <x:c r="I275" s="6">
        <x:v>30.3428073672762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21.44</x:v>
      </x:c>
      <x:c r="R275" s="8">
        <x:v>147420.952501195</x:v>
      </x:c>
      <x:c r="S275" s="12">
        <x:v>227104.443056313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501493</x:v>
      </x:c>
      <x:c r="B276" s="1">
        <x:v>43207.5228646644</x:v>
      </x:c>
      <x:c r="C276" s="6">
        <x:v>4.56814142333333</x:v>
      </x:c>
      <x:c r="D276" s="14" t="s">
        <x:v>77</x:v>
      </x:c>
      <x:c r="E276" s="15">
        <x:v>43194.5291999653</x:v>
      </x:c>
      <x:c r="F276" t="s">
        <x:v>82</x:v>
      </x:c>
      <x:c r="G276" s="6">
        <x:v>171.646669862919</x:v>
      </x:c>
      <x:c r="H276" t="s">
        <x:v>83</x:v>
      </x:c>
      <x:c r="I276" s="6">
        <x:v>30.3512409648142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21.442</x:v>
      </x:c>
      <x:c r="R276" s="8">
        <x:v>147412.179042336</x:v>
      </x:c>
      <x:c r="S276" s="12">
        <x:v>227096.557057462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501509</x:v>
      </x:c>
      <x:c r="B277" s="1">
        <x:v>43207.5228765856</x:v>
      </x:c>
      <x:c r="C277" s="6">
        <x:v>4.585259065</x:v>
      </x:c>
      <x:c r="D277" s="14" t="s">
        <x:v>77</x:v>
      </x:c>
      <x:c r="E277" s="15">
        <x:v>43194.5291999653</x:v>
      </x:c>
      <x:c r="F277" t="s">
        <x:v>82</x:v>
      </x:c>
      <x:c r="G277" s="6">
        <x:v>171.709875121731</x:v>
      </x:c>
      <x:c r="H277" t="s">
        <x:v>83</x:v>
      </x:c>
      <x:c r="I277" s="6">
        <x:v>30.3394038142769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21.442</x:v>
      </x:c>
      <x:c r="R277" s="8">
        <x:v>147421.866817066</x:v>
      </x:c>
      <x:c r="S277" s="12">
        <x:v>227107.510364714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501515</x:v>
      </x:c>
      <x:c r="B278" s="1">
        <x:v>43207.5228882755</x:v>
      </x:c>
      <x:c r="C278" s="6">
        <x:v>4.60214331166667</x:v>
      </x:c>
      <x:c r="D278" s="14" t="s">
        <x:v>77</x:v>
      </x:c>
      <x:c r="E278" s="15">
        <x:v>43194.5291999653</x:v>
      </x:c>
      <x:c r="F278" t="s">
        <x:v>82</x:v>
      </x:c>
      <x:c r="G278" s="6">
        <x:v>171.737057079809</x:v>
      </x:c>
      <x:c r="H278" t="s">
        <x:v>83</x:v>
      </x:c>
      <x:c r="I278" s="6">
        <x:v>30.3343135511932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21.442</x:v>
      </x:c>
      <x:c r="R278" s="8">
        <x:v>147409.046121184</x:v>
      </x:c>
      <x:c r="S278" s="12">
        <x:v>227103.479283714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501531</x:v>
      </x:c>
      <x:c r="B279" s="1">
        <x:v>43207.522899537</x:v>
      </x:c>
      <x:c r="C279" s="6">
        <x:v>4.61832755666667</x:v>
      </x:c>
      <x:c r="D279" s="14" t="s">
        <x:v>77</x:v>
      </x:c>
      <x:c r="E279" s="15">
        <x:v>43194.5291999653</x:v>
      </x:c>
      <x:c r="F279" t="s">
        <x:v>82</x:v>
      </x:c>
      <x:c r="G279" s="6">
        <x:v>171.746209007825</x:v>
      </x:c>
      <x:c r="H279" t="s">
        <x:v>83</x:v>
      </x:c>
      <x:c r="I279" s="6">
        <x:v>30.3438916857713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21.438</x:v>
      </x:c>
      <x:c r="R279" s="8">
        <x:v>147395.012591369</x:v>
      </x:c>
      <x:c r="S279" s="12">
        <x:v>227103.680876737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501537</x:v>
      </x:c>
      <x:c r="B280" s="1">
        <x:v>43207.5229113426</x:v>
      </x:c>
      <x:c r="C280" s="6">
        <x:v>4.63534517666667</x:v>
      </x:c>
      <x:c r="D280" s="14" t="s">
        <x:v>77</x:v>
      </x:c>
      <x:c r="E280" s="15">
        <x:v>43194.5291999653</x:v>
      </x:c>
      <x:c r="F280" t="s">
        <x:v>82</x:v>
      </x:c>
      <x:c r="G280" s="6">
        <x:v>171.746921676808</x:v>
      </x:c>
      <x:c r="H280" t="s">
        <x:v>83</x:v>
      </x:c>
      <x:c r="I280" s="6">
        <x:v>30.3494036435436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21.436</x:v>
      </x:c>
      <x:c r="R280" s="8">
        <x:v>147385.786602925</x:v>
      </x:c>
      <x:c r="S280" s="12">
        <x:v>227103.897274408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501542</x:v>
      </x:c>
      <x:c r="B281" s="1">
        <x:v>43207.5229227662</x:v>
      </x:c>
      <x:c r="C281" s="6">
        <x:v>4.651762795</x:v>
      </x:c>
      <x:c r="D281" s="14" t="s">
        <x:v>77</x:v>
      </x:c>
      <x:c r="E281" s="15">
        <x:v>43194.5291999653</x:v>
      </x:c>
      <x:c r="F281" t="s">
        <x:v>82</x:v>
      </x:c>
      <x:c r="G281" s="6">
        <x:v>171.674990408754</x:v>
      </x:c>
      <x:c r="H281" t="s">
        <x:v>83</x:v>
      </x:c>
      <x:c r="I281" s="6">
        <x:v>30.354403569359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21.439</x:v>
      </x:c>
      <x:c r="R281" s="8">
        <x:v>147377.559745411</x:v>
      </x:c>
      <x:c r="S281" s="12">
        <x:v>227102.996125455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501555</x:v>
      </x:c>
      <x:c r="B282" s="1">
        <x:v>43207.5229341088</x:v>
      </x:c>
      <x:c r="C282" s="6">
        <x:v>4.66809703833333</x:v>
      </x:c>
      <x:c r="D282" s="14" t="s">
        <x:v>77</x:v>
      </x:c>
      <x:c r="E282" s="15">
        <x:v>43194.5291999653</x:v>
      </x:c>
      <x:c r="F282" t="s">
        <x:v>82</x:v>
      </x:c>
      <x:c r="G282" s="6">
        <x:v>171.65027735401</x:v>
      </x:c>
      <x:c r="H282" t="s">
        <x:v>83</x:v>
      </x:c>
      <x:c r="I282" s="6">
        <x:v>30.364674524692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21.437</x:v>
      </x:c>
      <x:c r="R282" s="8">
        <x:v>147374.200380264</x:v>
      </x:c>
      <x:c r="S282" s="12">
        <x:v>227108.42340403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501570</x:v>
      </x:c>
      <x:c r="B283" s="1">
        <x:v>43207.5229459144</x:v>
      </x:c>
      <x:c r="C283" s="6">
        <x:v>4.685147965</x:v>
      </x:c>
      <x:c r="D283" s="14" t="s">
        <x:v>77</x:v>
      </x:c>
      <x:c r="E283" s="15">
        <x:v>43194.5291999653</x:v>
      </x:c>
      <x:c r="F283" t="s">
        <x:v>82</x:v>
      </x:c>
      <x:c r="G283" s="6">
        <x:v>171.69393610097</x:v>
      </x:c>
      <x:c r="H283" t="s">
        <x:v>83</x:v>
      </x:c>
      <x:c r="I283" s="6">
        <x:v>30.3621444330684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21.435</x:v>
      </x:c>
      <x:c r="R283" s="8">
        <x:v>147359.559571134</x:v>
      </x:c>
      <x:c r="S283" s="12">
        <x:v>227100.324279564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501580</x:v>
      </x:c>
      <x:c r="B284" s="1">
        <x:v>43207.5229577199</x:v>
      </x:c>
      <x:c r="C284" s="6">
        <x:v>4.70214894833333</x:v>
      </x:c>
      <x:c r="D284" s="14" t="s">
        <x:v>77</x:v>
      </x:c>
      <x:c r="E284" s="15">
        <x:v>43194.5291999653</x:v>
      </x:c>
      <x:c r="F284" t="s">
        <x:v>82</x:v>
      </x:c>
      <x:c r="G284" s="6">
        <x:v>171.729720973684</x:v>
      </x:c>
      <x:c r="H284" t="s">
        <x:v>83</x:v>
      </x:c>
      <x:c r="I284" s="6">
        <x:v>30.3610902287883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21.433</x:v>
      </x:c>
      <x:c r="R284" s="8">
        <x:v>147363.765545743</x:v>
      </x:c>
      <x:c r="S284" s="12">
        <x:v>227094.716672057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501588</x:v>
      </x:c>
      <x:c r="B285" s="1">
        <x:v>43207.5229689815</x:v>
      </x:c>
      <x:c r="C285" s="6">
        <x:v>4.71836658166667</x:v>
      </x:c>
      <x:c r="D285" s="14" t="s">
        <x:v>77</x:v>
      </x:c>
      <x:c r="E285" s="15">
        <x:v>43194.5291999653</x:v>
      </x:c>
      <x:c r="F285" t="s">
        <x:v>82</x:v>
      </x:c>
      <x:c r="G285" s="6">
        <x:v>171.68878728508</x:v>
      </x:c>
      <x:c r="H285" t="s">
        <x:v>83</x:v>
      </x:c>
      <x:c r="I285" s="6">
        <x:v>30.3631082772713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21.435</x:v>
      </x:c>
      <x:c r="R285" s="8">
        <x:v>147349.891233184</x:v>
      </x:c>
      <x:c r="S285" s="12">
        <x:v>227101.965354839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501600</x:v>
      </x:c>
      <x:c r="B286" s="1">
        <x:v>43207.5229804745</x:v>
      </x:c>
      <x:c r="C286" s="6">
        <x:v>4.73491748</x:v>
      </x:c>
      <x:c r="D286" s="14" t="s">
        <x:v>77</x:v>
      </x:c>
      <x:c r="E286" s="15">
        <x:v>43194.5291999653</x:v>
      </x:c>
      <x:c r="F286" t="s">
        <x:v>82</x:v>
      </x:c>
      <x:c r="G286" s="6">
        <x:v>171.778485005555</x:v>
      </x:c>
      <x:c r="H286" t="s">
        <x:v>83</x:v>
      </x:c>
      <x:c r="I286" s="6">
        <x:v>30.3519638455905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21.433</x:v>
      </x:c>
      <x:c r="R286" s="8">
        <x:v>147346.416460313</x:v>
      </x:c>
      <x:c r="S286" s="12">
        <x:v>227085.603019256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501611</x:v>
      </x:c>
      <x:c r="B287" s="1">
        <x:v>43207.5229924421</x:v>
      </x:c>
      <x:c r="C287" s="6">
        <x:v>4.75210180333333</x:v>
      </x:c>
      <x:c r="D287" s="14" t="s">
        <x:v>77</x:v>
      </x:c>
      <x:c r="E287" s="15">
        <x:v>43194.5291999653</x:v>
      </x:c>
      <x:c r="F287" t="s">
        <x:v>82</x:v>
      </x:c>
      <x:c r="G287" s="6">
        <x:v>171.584268368372</x:v>
      </x:c>
      <x:c r="H287" t="s">
        <x:v>83</x:v>
      </x:c>
      <x:c r="I287" s="6">
        <x:v>30.379855114521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21.436</x:v>
      </x:c>
      <x:c r="R287" s="8">
        <x:v>147339.442030167</x:v>
      </x:c>
      <x:c r="S287" s="12">
        <x:v>227090.102779377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501612</x:v>
      </x:c>
      <x:c r="B288" s="1">
        <x:v>43207.5230037847</x:v>
      </x:c>
      <x:c r="C288" s="6">
        <x:v>4.76841934166667</x:v>
      </x:c>
      <x:c r="D288" s="14" t="s">
        <x:v>77</x:v>
      </x:c>
      <x:c r="E288" s="15">
        <x:v>43194.5291999653</x:v>
      </x:c>
      <x:c r="F288" t="s">
        <x:v>82</x:v>
      </x:c>
      <x:c r="G288" s="6">
        <x:v>171.816951886494</x:v>
      </x:c>
      <x:c r="H288" t="s">
        <x:v>83</x:v>
      </x:c>
      <x:c r="I288" s="6">
        <x:v>30.3447651648144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21.433</x:v>
      </x:c>
      <x:c r="R288" s="8">
        <x:v>147338.463615539</x:v>
      </x:c>
      <x:c r="S288" s="12">
        <x:v>227095.704667046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501625</x:v>
      </x:c>
      <x:c r="B289" s="1">
        <x:v>43207.523015625</x:v>
      </x:c>
      <x:c r="C289" s="6">
        <x:v>4.78548697333333</x:v>
      </x:c>
      <x:c r="D289" s="14" t="s">
        <x:v>77</x:v>
      </x:c>
      <x:c r="E289" s="15">
        <x:v>43194.5291999653</x:v>
      </x:c>
      <x:c r="F289" t="s">
        <x:v>82</x:v>
      </x:c>
      <x:c r="G289" s="6">
        <x:v>171.851999115403</x:v>
      </x:c>
      <x:c r="H289" t="s">
        <x:v>83</x:v>
      </x:c>
      <x:c r="I289" s="6">
        <x:v>30.3410302905008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21.432</x:v>
      </x:c>
      <x:c r="R289" s="8">
        <x:v>147333.355033711</x:v>
      </x:c>
      <x:c r="S289" s="12">
        <x:v>227098.632897788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501636</x:v>
      </x:c>
      <x:c r="B290" s="1">
        <x:v>43207.5230270023</x:v>
      </x:c>
      <x:c r="C290" s="6">
        <x:v>4.801904625</x:v>
      </x:c>
      <x:c r="D290" s="14" t="s">
        <x:v>77</x:v>
      </x:c>
      <x:c r="E290" s="15">
        <x:v>43194.5291999653</x:v>
      </x:c>
      <x:c r="F290" t="s">
        <x:v>82</x:v>
      </x:c>
      <x:c r="G290" s="6">
        <x:v>171.776460036543</x:v>
      </x:c>
      <x:c r="H290" t="s">
        <x:v>83</x:v>
      </x:c>
      <x:c r="I290" s="6">
        <x:v>30.3579878581163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21.431</x:v>
      </x:c>
      <x:c r="R290" s="8">
        <x:v>147321.691348503</x:v>
      </x:c>
      <x:c r="S290" s="12">
        <x:v>227088.292454633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501644</x:v>
      </x:c>
      <x:c r="B291" s="1">
        <x:v>43207.5230388079</x:v>
      </x:c>
      <x:c r="C291" s="6">
        <x:v>4.81888889333333</x:v>
      </x:c>
      <x:c r="D291" s="14" t="s">
        <x:v>77</x:v>
      </x:c>
      <x:c r="E291" s="15">
        <x:v>43194.5291999653</x:v>
      </x:c>
      <x:c r="F291" t="s">
        <x:v>82</x:v>
      </x:c>
      <x:c r="G291" s="6">
        <x:v>171.776620999876</x:v>
      </x:c>
      <x:c r="H291" t="s">
        <x:v>83</x:v>
      </x:c>
      <x:c r="I291" s="6">
        <x:v>30.3579577380265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21.431</x:v>
      </x:c>
      <x:c r="R291" s="8">
        <x:v>147327.345809195</x:v>
      </x:c>
      <x:c r="S291" s="12">
        <x:v>227091.231810725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501652</x:v>
      </x:c>
      <x:c r="B292" s="1">
        <x:v>43207.5230498843</x:v>
      </x:c>
      <x:c r="C292" s="6">
        <x:v>4.83482313166667</x:v>
      </x:c>
      <x:c r="D292" s="14" t="s">
        <x:v>77</x:v>
      </x:c>
      <x:c r="E292" s="15">
        <x:v>43194.5291999653</x:v>
      </x:c>
      <x:c r="F292" t="s">
        <x:v>82</x:v>
      </x:c>
      <x:c r="G292" s="6">
        <x:v>171.795775949284</x:v>
      </x:c>
      <x:c r="H292" t="s">
        <x:v>83</x:v>
      </x:c>
      <x:c r="I292" s="6">
        <x:v>30.3543734493023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21.431</x:v>
      </x:c>
      <x:c r="R292" s="8">
        <x:v>147313.896772637</x:v>
      </x:c>
      <x:c r="S292" s="12">
        <x:v>227087.063327258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501662</x:v>
      </x:c>
      <x:c r="B293" s="1">
        <x:v>43207.5230618866</x:v>
      </x:c>
      <x:c r="C293" s="6">
        <x:v>4.85210741833333</x:v>
      </x:c>
      <x:c r="D293" s="14" t="s">
        <x:v>77</x:v>
      </x:c>
      <x:c r="E293" s="15">
        <x:v>43194.5291999653</x:v>
      </x:c>
      <x:c r="F293" t="s">
        <x:v>82</x:v>
      </x:c>
      <x:c r="G293" s="6">
        <x:v>171.806837101719</x:v>
      </x:c>
      <x:c r="H293" t="s">
        <x:v>83</x:v>
      </x:c>
      <x:c r="I293" s="6">
        <x:v>30.3551264508169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21.43</x:v>
      </x:c>
      <x:c r="R293" s="8">
        <x:v>147307.190998265</x:v>
      </x:c>
      <x:c r="S293" s="12">
        <x:v>227097.546278328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501673</x:v>
      </x:c>
      <x:c r="B294" s="1">
        <x:v>43207.5230732292</x:v>
      </x:c>
      <x:c r="C294" s="6">
        <x:v>4.868475025</x:v>
      </x:c>
      <x:c r="D294" s="14" t="s">
        <x:v>77</x:v>
      </x:c>
      <x:c r="E294" s="15">
        <x:v>43194.5291999653</x:v>
      </x:c>
      <x:c r="F294" t="s">
        <x:v>82</x:v>
      </x:c>
      <x:c r="G294" s="6">
        <x:v>171.776299073254</x:v>
      </x:c>
      <x:c r="H294" t="s">
        <x:v>83</x:v>
      </x:c>
      <x:c r="I294" s="6">
        <x:v>30.3580179782066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21.431</x:v>
      </x:c>
      <x:c r="R294" s="8">
        <x:v>147297.063994325</x:v>
      </x:c>
      <x:c r="S294" s="12">
        <x:v>227092.212684381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501684</x:v>
      </x:c>
      <x:c r="B295" s="1">
        <x:v>43207.5230846412</x:v>
      </x:c>
      <x:c r="C295" s="6">
        <x:v>4.88487597333333</x:v>
      </x:c>
      <x:c r="D295" s="14" t="s">
        <x:v>77</x:v>
      </x:c>
      <x:c r="E295" s="15">
        <x:v>43194.5291999653</x:v>
      </x:c>
      <x:c r="F295" t="s">
        <x:v>82</x:v>
      </x:c>
      <x:c r="G295" s="6">
        <x:v>171.87331491406</x:v>
      </x:c>
      <x:c r="H295" t="s">
        <x:v>83</x:v>
      </x:c>
      <x:c r="I295" s="6">
        <x:v>30.3539818885815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21.426</x:v>
      </x:c>
      <x:c r="R295" s="8">
        <x:v>147284.242594879</x:v>
      </x:c>
      <x:c r="S295" s="12">
        <x:v>227083.269284505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501694</x:v>
      </x:c>
      <x:c r="B296" s="1">
        <x:v>43207.5230967245</x:v>
      </x:c>
      <x:c r="C296" s="6">
        <x:v>4.902260245</x:v>
      </x:c>
      <x:c r="D296" s="14" t="s">
        <x:v>77</x:v>
      </x:c>
      <x:c r="E296" s="15">
        <x:v>43194.5291999653</x:v>
      </x:c>
      <x:c r="F296" t="s">
        <x:v>82</x:v>
      </x:c>
      <x:c r="G296" s="6">
        <x:v>171.817114881927</x:v>
      </x:c>
      <x:c r="H296" t="s">
        <x:v>83</x:v>
      </x:c>
      <x:c r="I296" s="6">
        <x:v>30.3644938037983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21.426</x:v>
      </x:c>
      <x:c r="R296" s="8">
        <x:v>147282.308722335</x:v>
      </x:c>
      <x:c r="S296" s="12">
        <x:v>227091.100373759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501706</x:v>
      </x:c>
      <x:c r="B297" s="1">
        <x:v>43207.5231078356</x:v>
      </x:c>
      <x:c r="C297" s="6">
        <x:v>4.91831121</x:v>
      </x:c>
      <x:c r="D297" s="14" t="s">
        <x:v>77</x:v>
      </x:c>
      <x:c r="E297" s="15">
        <x:v>43194.5291999653</x:v>
      </x:c>
      <x:c r="F297" t="s">
        <x:v>82</x:v>
      </x:c>
      <x:c r="G297" s="6">
        <x:v>171.892186319754</x:v>
      </x:c>
      <x:c r="H297" t="s">
        <x:v>83</x:v>
      </x:c>
      <x:c r="I297" s="6">
        <x:v>30.3589215810262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21.423</x:v>
      </x:c>
      <x:c r="R297" s="8">
        <x:v>147272.406454008</x:v>
      </x:c>
      <x:c r="S297" s="12">
        <x:v>227100.010100622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501720</x:v>
      </x:c>
      <x:c r="B298" s="1">
        <x:v>43207.5231196759</x:v>
      </x:c>
      <x:c r="C298" s="6">
        <x:v>4.93532881833333</x:v>
      </x:c>
      <x:c r="D298" s="14" t="s">
        <x:v>77</x:v>
      </x:c>
      <x:c r="E298" s="15">
        <x:v>43194.5291999653</x:v>
      </x:c>
      <x:c r="F298" t="s">
        <x:v>82</x:v>
      </x:c>
      <x:c r="G298" s="6">
        <x:v>171.93253952299</x:v>
      </x:c>
      <x:c r="H298" t="s">
        <x:v>83</x:v>
      </x:c>
      <x:c r="I298" s="6">
        <x:v>30.3457290040224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21.425</x:v>
      </x:c>
      <x:c r="R298" s="8">
        <x:v>147268.050802802</x:v>
      </x:c>
      <x:c r="S298" s="12">
        <x:v>227088.895051647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501729</x:v>
      </x:c>
      <x:c r="B299" s="1">
        <x:v>43207.5231313657</x:v>
      </x:c>
      <x:c r="C299" s="6">
        <x:v>4.95217977166667</x:v>
      </x:c>
      <x:c r="D299" s="14" t="s">
        <x:v>77</x:v>
      </x:c>
      <x:c r="E299" s="15">
        <x:v>43194.5291999653</x:v>
      </x:c>
      <x:c r="F299" t="s">
        <x:v>82</x:v>
      </x:c>
      <x:c r="G299" s="6">
        <x:v>171.939666820543</x:v>
      </x:c>
      <x:c r="H299" t="s">
        <x:v>83</x:v>
      </x:c>
      <x:c r="I299" s="6">
        <x:v>30.3415724494166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21.426</x:v>
      </x:c>
      <x:c r="R299" s="8">
        <x:v>147258.90427197</x:v>
      </x:c>
      <x:c r="S299" s="12">
        <x:v>227087.858196826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501738</x:v>
      </x:c>
      <x:c r="B300" s="1">
        <x:v>43207.5231428241</x:v>
      </x:c>
      <x:c r="C300" s="6">
        <x:v>4.96869735333333</x:v>
      </x:c>
      <x:c r="D300" s="14" t="s">
        <x:v>77</x:v>
      </x:c>
      <x:c r="E300" s="15">
        <x:v>43194.5291999653</x:v>
      </x:c>
      <x:c r="F300" t="s">
        <x:v>82</x:v>
      </x:c>
      <x:c r="G300" s="6">
        <x:v>172.007725087631</x:v>
      </x:c>
      <x:c r="H300" t="s">
        <x:v>83</x:v>
      </x:c>
      <x:c r="I300" s="6">
        <x:v>30.3344942704598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21.424</x:v>
      </x:c>
      <x:c r="R300" s="8">
        <x:v>147247.019976042</x:v>
      </x:c>
      <x:c r="S300" s="12">
        <x:v>227086.777065205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501746</x:v>
      </x:c>
      <x:c r="B301" s="1">
        <x:v>43207.5231544329</x:v>
      </x:c>
      <x:c r="C301" s="6">
        <x:v>4.98539833</x:v>
      </x:c>
      <x:c r="D301" s="14" t="s">
        <x:v>77</x:v>
      </x:c>
      <x:c r="E301" s="15">
        <x:v>43194.5291999653</x:v>
      </x:c>
      <x:c r="F301" t="s">
        <x:v>82</x:v>
      </x:c>
      <x:c r="G301" s="6">
        <x:v>171.827808525232</x:v>
      </x:c>
      <x:c r="H301" t="s">
        <x:v>83</x:v>
      </x:c>
      <x:c r="I301" s="6">
        <x:v>30.368138343701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21.424</x:v>
      </x:c>
      <x:c r="R301" s="8">
        <x:v>147237.580112697</x:v>
      </x:c>
      <x:c r="S301" s="12">
        <x:v>227079.320115858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501753</x:v>
      </x:c>
      <x:c r="B302" s="1">
        <x:v>43207.523165625</x:v>
      </x:c>
      <x:c r="C302" s="6">
        <x:v>5.001499225</x:v>
      </x:c>
      <x:c r="D302" s="14" t="s">
        <x:v>77</x:v>
      </x:c>
      <x:c r="E302" s="15">
        <x:v>43194.5291999653</x:v>
      </x:c>
      <x:c r="F302" t="s">
        <x:v>82</x:v>
      </x:c>
      <x:c r="G302" s="6">
        <x:v>171.808816108876</x:v>
      </x:c>
      <x:c r="H302" t="s">
        <x:v>83</x:v>
      </x:c>
      <x:c r="I302" s="6">
        <x:v>30.3801563173956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21.421</x:v>
      </x:c>
      <x:c r="R302" s="8">
        <x:v>147228.097063581</x:v>
      </x:c>
      <x:c r="S302" s="12">
        <x:v>227081.163313828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501768</x:v>
      </x:c>
      <x:c r="B303" s="1">
        <x:v>43207.5231775463</x:v>
      </x:c>
      <x:c r="C303" s="6">
        <x:v>5.018700195</x:v>
      </x:c>
      <x:c r="D303" s="14" t="s">
        <x:v>77</x:v>
      </x:c>
      <x:c r="E303" s="15">
        <x:v>43194.5291999653</x:v>
      </x:c>
      <x:c r="F303" t="s">
        <x:v>82</x:v>
      </x:c>
      <x:c r="G303" s="6">
        <x:v>171.878656245011</x:v>
      </x:c>
      <x:c r="H303" t="s">
        <x:v>83</x:v>
      </x:c>
      <x:c r="I303" s="6">
        <x:v>30.3614516702182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21.423</x:v>
      </x:c>
      <x:c r="R303" s="8">
        <x:v>147225.55519587</x:v>
      </x:c>
      <x:c r="S303" s="12">
        <x:v>227074.712316955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501780</x:v>
      </x:c>
      <x:c r="B304" s="1">
        <x:v>43207.5231889699</x:v>
      </x:c>
      <x:c r="C304" s="6">
        <x:v>5.03513444833333</x:v>
      </x:c>
      <x:c r="D304" s="14" t="s">
        <x:v>77</x:v>
      </x:c>
      <x:c r="E304" s="15">
        <x:v>43194.5291999653</x:v>
      </x:c>
      <x:c r="F304" t="s">
        <x:v>82</x:v>
      </x:c>
      <x:c r="G304" s="6">
        <x:v>171.889679450485</x:v>
      </x:c>
      <x:c r="H304" t="s">
        <x:v>83</x:v>
      </x:c>
      <x:c r="I304" s="6">
        <x:v>30.3650359665085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21.421</x:v>
      </x:c>
      <x:c r="R304" s="8">
        <x:v>147212.560777855</x:v>
      </x:c>
      <x:c r="S304" s="12">
        <x:v>227077.850452769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501787</x:v>
      </x:c>
      <x:c r="B305" s="1">
        <x:v>43207.5232008912</x:v>
      </x:c>
      <x:c r="C305" s="6">
        <x:v>5.05226873666667</x:v>
      </x:c>
      <x:c r="D305" s="14" t="s">
        <x:v>77</x:v>
      </x:c>
      <x:c r="E305" s="15">
        <x:v>43194.5291999653</x:v>
      </x:c>
      <x:c r="F305" t="s">
        <x:v>82</x:v>
      </x:c>
      <x:c r="G305" s="6">
        <x:v>171.880289320729</x:v>
      </x:c>
      <x:c r="H305" t="s">
        <x:v>83</x:v>
      </x:c>
      <x:c r="I305" s="6">
        <x:v>30.3696142328872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21.42</x:v>
      </x:c>
      <x:c r="R305" s="8">
        <x:v>147213.060017372</x:v>
      </x:c>
      <x:c r="S305" s="12">
        <x:v>227092.011383944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501798</x:v>
      </x:c>
      <x:c r="B306" s="1">
        <x:v>43207.5232121528</x:v>
      </x:c>
      <x:c r="C306" s="6">
        <x:v>5.06848632333333</x:v>
      </x:c>
      <x:c r="D306" s="14" t="s">
        <x:v>77</x:v>
      </x:c>
      <x:c r="E306" s="15">
        <x:v>43194.5291999653</x:v>
      </x:c>
      <x:c r="F306" t="s">
        <x:v>82</x:v>
      </x:c>
      <x:c r="G306" s="6">
        <x:v>171.959104803688</x:v>
      </x:c>
      <x:c r="H306" t="s">
        <x:v>83</x:v>
      </x:c>
      <x:c r="I306" s="6">
        <x:v>30.3633492383651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21.417</x:v>
      </x:c>
      <x:c r="R306" s="8">
        <x:v>147195.473912079</x:v>
      </x:c>
      <x:c r="S306" s="12">
        <x:v>227082.171404628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501809</x:v>
      </x:c>
      <x:c r="B307" s="1">
        <x:v>43207.5232239583</x:v>
      </x:c>
      <x:c r="C307" s="6">
        <x:v>5.08548729666667</x:v>
      </x:c>
      <x:c r="D307" s="14" t="s">
        <x:v>77</x:v>
      </x:c>
      <x:c r="E307" s="15">
        <x:v>43194.5291999653</x:v>
      </x:c>
      <x:c r="F307" t="s">
        <x:v>82</x:v>
      </x:c>
      <x:c r="G307" s="6">
        <x:v>171.932560564512</x:v>
      </x:c>
      <x:c r="H307" t="s">
        <x:v>83</x:v>
      </x:c>
      <x:c r="I307" s="6">
        <x:v>30.3654877688336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21.418</x:v>
      </x:c>
      <x:c r="R307" s="8">
        <x:v>147201.542518193</x:v>
      </x:c>
      <x:c r="S307" s="12">
        <x:v>227085.858938082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501817</x:v>
      </x:c>
      <x:c r="B308" s="1">
        <x:v>43207.5232351505</x:v>
      </x:c>
      <x:c r="C308" s="6">
        <x:v>5.10160486166667</x:v>
      </x:c>
      <x:c r="D308" s="14" t="s">
        <x:v>77</x:v>
      </x:c>
      <x:c r="E308" s="15">
        <x:v>43194.5291999653</x:v>
      </x:c>
      <x:c r="F308" t="s">
        <x:v>82</x:v>
      </x:c>
      <x:c r="G308" s="6">
        <x:v>171.905421564603</x:v>
      </x:c>
      <x:c r="H308" t="s">
        <x:v>83</x:v>
      </x:c>
      <x:c r="I308" s="6">
        <x:v>30.3649154858986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21.42</x:v>
      </x:c>
      <x:c r="R308" s="8">
        <x:v>147191.326611158</x:v>
      </x:c>
      <x:c r="S308" s="12">
        <x:v>227078.812896274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501829</x:v>
      </x:c>
      <x:c r="B309" s="1">
        <x:v>43207.5232469907</x:v>
      </x:c>
      <x:c r="C309" s="6">
        <x:v>5.11868916166667</x:v>
      </x:c>
      <x:c r="D309" s="14" t="s">
        <x:v>77</x:v>
      </x:c>
      <x:c r="E309" s="15">
        <x:v>43194.5291999653</x:v>
      </x:c>
      <x:c r="F309" t="s">
        <x:v>82</x:v>
      </x:c>
      <x:c r="G309" s="6">
        <x:v>172.013374687229</x:v>
      </x:c>
      <x:c r="H309" t="s">
        <x:v>83</x:v>
      </x:c>
      <x:c r="I309" s="6">
        <x:v>30.3560300528584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21.416</x:v>
      </x:c>
      <x:c r="R309" s="8">
        <x:v>147179.098139341</x:v>
      </x:c>
      <x:c r="S309" s="12">
        <x:v>227085.221902531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501836</x:v>
      </x:c>
      <x:c r="B310" s="1">
        <x:v>43207.5232586458</x:v>
      </x:c>
      <x:c r="C310" s="6">
        <x:v>5.13545676333333</x:v>
      </x:c>
      <x:c r="D310" s="14" t="s">
        <x:v>77</x:v>
      </x:c>
      <x:c r="E310" s="15">
        <x:v>43194.5291999653</x:v>
      </x:c>
      <x:c r="F310" t="s">
        <x:v>82</x:v>
      </x:c>
      <x:c r="G310" s="6">
        <x:v>171.909472084083</x:v>
      </x:c>
      <x:c r="H310" t="s">
        <x:v>83</x:v>
      </x:c>
      <x:c r="I310" s="6">
        <x:v>30.3726262536511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21.417</x:v>
      </x:c>
      <x:c r="R310" s="8">
        <x:v>147155.686366939</x:v>
      </x:c>
      <x:c r="S310" s="12">
        <x:v>227086.310647611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501851</x:v>
      </x:c>
      <x:c r="B311" s="1">
        <x:v>43207.5232701042</x:v>
      </x:c>
      <x:c r="C311" s="6">
        <x:v>5.15195773166667</x:v>
      </x:c>
      <x:c r="D311" s="14" t="s">
        <x:v>77</x:v>
      </x:c>
      <x:c r="E311" s="15">
        <x:v>43194.5291999653</x:v>
      </x:c>
      <x:c r="F311" t="s">
        <x:v>82</x:v>
      </x:c>
      <x:c r="G311" s="6">
        <x:v>171.949713336614</x:v>
      </x:c>
      <x:c r="H311" t="s">
        <x:v>83</x:v>
      </x:c>
      <x:c r="I311" s="6">
        <x:v>30.3679275024419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21.416</x:v>
      </x:c>
      <x:c r="R311" s="8">
        <x:v>147154.744225265</x:v>
      </x:c>
      <x:c r="S311" s="12">
        <x:v>227083.425108246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501860</x:v>
      </x:c>
      <x:c r="B312" s="1">
        <x:v>43207.523281794</x:v>
      </x:c>
      <x:c r="C312" s="6">
        <x:v>5.16879195666667</x:v>
      </x:c>
      <x:c r="D312" s="14" t="s">
        <x:v>77</x:v>
      </x:c>
      <x:c r="E312" s="15">
        <x:v>43194.5291999653</x:v>
      </x:c>
      <x:c r="F312" t="s">
        <x:v>82</x:v>
      </x:c>
      <x:c r="G312" s="6">
        <x:v>172.000557017032</x:v>
      </x:c>
      <x:c r="H312" t="s">
        <x:v>83</x:v>
      </x:c>
      <x:c r="I312" s="6">
        <x:v>30.3640721217512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21.414</x:v>
      </x:c>
      <x:c r="R312" s="8">
        <x:v>147147.031441387</x:v>
      </x:c>
      <x:c r="S312" s="12">
        <x:v>227086.290033651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501870</x:v>
      </x:c>
      <x:c r="B313" s="1">
        <x:v>43207.5232931366</x:v>
      </x:c>
      <x:c r="C313" s="6">
        <x:v>5.18509292833333</x:v>
      </x:c>
      <x:c r="D313" s="14" t="s">
        <x:v>77</x:v>
      </x:c>
      <x:c r="E313" s="15">
        <x:v>43194.5291999653</x:v>
      </x:c>
      <x:c r="F313" t="s">
        <x:v>82</x:v>
      </x:c>
      <x:c r="G313" s="6">
        <x:v>172.013978068875</x:v>
      </x:c>
      <x:c r="H313" t="s">
        <x:v>83</x:v>
      </x:c>
      <x:c r="I313" s="6">
        <x:v>30.358740860443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21.415</x:v>
      </x:c>
      <x:c r="R313" s="8">
        <x:v>147137.394510706</x:v>
      </x:c>
      <x:c r="S313" s="12">
        <x:v>227076.965924508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501877</x:v>
      </x:c>
      <x:c r="B314" s="1">
        <x:v>43207.5233049769</x:v>
      </x:c>
      <x:c r="C314" s="6">
        <x:v>5.20217725166667</x:v>
      </x:c>
      <x:c r="D314" s="14" t="s">
        <x:v>77</x:v>
      </x:c>
      <x:c r="E314" s="15">
        <x:v>43194.5291999653</x:v>
      </x:c>
      <x:c r="F314" t="s">
        <x:v>82</x:v>
      </x:c>
      <x:c r="G314" s="6">
        <x:v>172.060685064051</x:v>
      </x:c>
      <x:c r="H314" t="s">
        <x:v>83</x:v>
      </x:c>
      <x:c r="I314" s="6">
        <x:v>30.3528373267359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21.414</x:v>
      </x:c>
      <x:c r="R314" s="8">
        <x:v>147137.544135039</x:v>
      </x:c>
      <x:c r="S314" s="12">
        <x:v>227069.678757934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501882</x:v>
      </x:c>
      <x:c r="B315" s="1">
        <x:v>43207.5233164005</x:v>
      </x:c>
      <x:c r="C315" s="6">
        <x:v>5.21862814166667</x:v>
      </x:c>
      <x:c r="D315" s="14" t="s">
        <x:v>77</x:v>
      </x:c>
      <x:c r="E315" s="15">
        <x:v>43194.5291999653</x:v>
      </x:c>
      <x:c r="F315" t="s">
        <x:v>82</x:v>
      </x:c>
      <x:c r="G315" s="6">
        <x:v>172.053914308513</x:v>
      </x:c>
      <x:c r="H315" t="s">
        <x:v>83</x:v>
      </x:c>
      <x:c r="I315" s="6">
        <x:v>30.3541023687981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21.414</x:v>
      </x:c>
      <x:c r="R315" s="8">
        <x:v>147138.671577801</x:v>
      </x:c>
      <x:c r="S315" s="12">
        <x:v>227077.604121012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501899</x:v>
      </x:c>
      <x:c r="B316" s="1">
        <x:v>43207.5233277431</x:v>
      </x:c>
      <x:c r="C316" s="6">
        <x:v>5.23497907833333</x:v>
      </x:c>
      <x:c r="D316" s="14" t="s">
        <x:v>77</x:v>
      </x:c>
      <x:c r="E316" s="15">
        <x:v>43194.5291999653</x:v>
      </x:c>
      <x:c r="F316" t="s">
        <x:v>82</x:v>
      </x:c>
      <x:c r="G316" s="6">
        <x:v>172.009948414249</x:v>
      </x:c>
      <x:c r="H316" t="s">
        <x:v>83</x:v>
      </x:c>
      <x:c r="I316" s="6">
        <x:v>30.3594938629385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21.415</x:v>
      </x:c>
      <x:c r="R316" s="8">
        <x:v>147134.275371157</x:v>
      </x:c>
      <x:c r="S316" s="12">
        <x:v>227067.84335658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501907</x:v>
      </x:c>
      <x:c r="B317" s="1">
        <x:v>43207.5233395486</x:v>
      </x:c>
      <x:c r="C317" s="6">
        <x:v>5.25198001666667</x:v>
      </x:c>
      <x:c r="D317" s="14" t="s">
        <x:v>77</x:v>
      </x:c>
      <x:c r="E317" s="15">
        <x:v>43194.5291999653</x:v>
      </x:c>
      <x:c r="F317" t="s">
        <x:v>82</x:v>
      </x:c>
      <x:c r="G317" s="6">
        <x:v>172.099507684032</x:v>
      </x:c>
      <x:c r="H317" t="s">
        <x:v>83</x:v>
      </x:c>
      <x:c r="I317" s="6">
        <x:v>30.3597047036674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21.409</x:v>
      </x:c>
      <x:c r="R317" s="8">
        <x:v>147121.243042904</x:v>
      </x:c>
      <x:c r="S317" s="12">
        <x:v>227079.618948824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501919</x:v>
      </x:c>
      <x:c r="B318" s="1">
        <x:v>43207.5233508449</x:v>
      </x:c>
      <x:c r="C318" s="6">
        <x:v>5.268214285</x:v>
      </x:c>
      <x:c r="D318" s="14" t="s">
        <x:v>77</x:v>
      </x:c>
      <x:c r="E318" s="15">
        <x:v>43194.5291999653</x:v>
      </x:c>
      <x:c r="F318" t="s">
        <x:v>82</x:v>
      </x:c>
      <x:c r="G318" s="6">
        <x:v>172.196404700713</x:v>
      </x:c>
      <x:c r="H318" t="s">
        <x:v>83</x:v>
      </x:c>
      <x:c r="I318" s="6">
        <x:v>30.3444338451509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21.408</x:v>
      </x:c>
      <x:c r="R318" s="8">
        <x:v>147128.187370902</x:v>
      </x:c>
      <x:c r="S318" s="12">
        <x:v>227076.794851812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501926</x:v>
      </x:c>
      <x:c r="B319" s="1">
        <x:v>43207.5233627315</x:v>
      </x:c>
      <x:c r="C319" s="6">
        <x:v>5.28534857333333</x:v>
      </x:c>
      <x:c r="D319" s="14" t="s">
        <x:v>77</x:v>
      </x:c>
      <x:c r="E319" s="15">
        <x:v>43194.5291999653</x:v>
      </x:c>
      <x:c r="F319" t="s">
        <x:v>82</x:v>
      </x:c>
      <x:c r="G319" s="6">
        <x:v>172.118376531022</x:v>
      </x:c>
      <x:c r="H319" t="s">
        <x:v>83</x:v>
      </x:c>
      <x:c r="I319" s="6">
        <x:v>30.3561806532225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21.409</x:v>
      </x:c>
      <x:c r="R319" s="8">
        <x:v>147122.903435751</x:v>
      </x:c>
      <x:c r="S319" s="12">
        <x:v>227074.354305858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501932</x:v>
      </x:c>
      <x:c r="B320" s="1">
        <x:v>43207.5233743056</x:v>
      </x:c>
      <x:c r="C320" s="6">
        <x:v>5.302032835</x:v>
      </x:c>
      <x:c r="D320" s="14" t="s">
        <x:v>77</x:v>
      </x:c>
      <x:c r="E320" s="15">
        <x:v>43194.5291999653</x:v>
      </x:c>
      <x:c r="F320" t="s">
        <x:v>82</x:v>
      </x:c>
      <x:c r="G320" s="6">
        <x:v>172.035573181162</x:v>
      </x:c>
      <x:c r="H320" t="s">
        <x:v>83</x:v>
      </x:c>
      <x:c r="I320" s="6">
        <x:v>30.3659998115427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21.411</x:v>
      </x:c>
      <x:c r="R320" s="8">
        <x:v>147113.829324525</x:v>
      </x:c>
      <x:c r="S320" s="12">
        <x:v>227063.043349052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501946</x:v>
      </x:c>
      <x:c r="B321" s="1">
        <x:v>43207.5233857986</x:v>
      </x:c>
      <x:c r="C321" s="6">
        <x:v>5.31856713333333</x:v>
      </x:c>
      <x:c r="D321" s="14" t="s">
        <x:v>77</x:v>
      </x:c>
      <x:c r="E321" s="15">
        <x:v>43194.5291999653</x:v>
      </x:c>
      <x:c r="F321" t="s">
        <x:v>82</x:v>
      </x:c>
      <x:c r="G321" s="6">
        <x:v>172.032584564386</x:v>
      </x:c>
      <x:c r="H321" t="s">
        <x:v>83</x:v>
      </x:c>
      <x:c r="I321" s="6">
        <x:v>30.3722045705813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21.409</x:v>
      </x:c>
      <x:c r="R321" s="8">
        <x:v>147114.93115499</x:v>
      </x:c>
      <x:c r="S321" s="12">
        <x:v>227073.476384736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501954</x:v>
      </x:c>
      <x:c r="B322" s="1">
        <x:v>43207.5233973032</x:v>
      </x:c>
      <x:c r="C322" s="6">
        <x:v>5.33511806666667</x:v>
      </x:c>
      <x:c r="D322" s="14" t="s">
        <x:v>77</x:v>
      </x:c>
      <x:c r="E322" s="15">
        <x:v>43194.5291999653</x:v>
      </x:c>
      <x:c r="F322" t="s">
        <x:v>82</x:v>
      </x:c>
      <x:c r="G322" s="6">
        <x:v>172.107491792813</x:v>
      </x:c>
      <x:c r="H322" t="s">
        <x:v>83</x:v>
      </x:c>
      <x:c r="I322" s="6">
        <x:v>30.3638612807476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21.407</x:v>
      </x:c>
      <x:c r="R322" s="8">
        <x:v>147105.795943299</x:v>
      </x:c>
      <x:c r="S322" s="12">
        <x:v>227071.224216682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501962</x:v>
      </x:c>
      <x:c r="B323" s="1">
        <x:v>43207.5234088773</x:v>
      </x:c>
      <x:c r="C323" s="6">
        <x:v>5.35176901</x:v>
      </x:c>
      <x:c r="D323" s="14" t="s">
        <x:v>77</x:v>
      </x:c>
      <x:c r="E323" s="15">
        <x:v>43194.5291999653</x:v>
      </x:c>
      <x:c r="F323" t="s">
        <x:v>82</x:v>
      </x:c>
      <x:c r="G323" s="6">
        <x:v>172.074469946805</x:v>
      </x:c>
      <x:c r="H323" t="s">
        <x:v>83</x:v>
      </x:c>
      <x:c r="I323" s="6">
        <x:v>30.3672046182246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21.408</x:v>
      </x:c>
      <x:c r="R323" s="8">
        <x:v>147108.600299299</x:v>
      </x:c>
      <x:c r="S323" s="12">
        <x:v>227074.002882539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501973</x:v>
      </x:c>
      <x:c r="B324" s="1">
        <x:v>43207.5234204861</x:v>
      </x:c>
      <x:c r="C324" s="6">
        <x:v>5.36848661166667</x:v>
      </x:c>
      <x:c r="D324" s="14" t="s">
        <x:v>77</x:v>
      </x:c>
      <x:c r="E324" s="15">
        <x:v>43194.5291999653</x:v>
      </x:c>
      <x:c r="F324" t="s">
        <x:v>82</x:v>
      </x:c>
      <x:c r="G324" s="6">
        <x:v>171.998561483918</x:v>
      </x:c>
      <x:c r="H324" t="s">
        <x:v>83</x:v>
      </x:c>
      <x:c r="I324" s="6">
        <x:v>30.3785599424696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21.409</x:v>
      </x:c>
      <x:c r="R324" s="8">
        <x:v>147093.53195186</x:v>
      </x:c>
      <x:c r="S324" s="12">
        <x:v>227055.595172953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501982</x:v>
      </x:c>
      <x:c r="B325" s="1">
        <x:v>43207.5234322569</x:v>
      </x:c>
      <x:c r="C325" s="6">
        <x:v>5.38547088</x:v>
      </x:c>
      <x:c r="D325" s="14" t="s">
        <x:v>77</x:v>
      </x:c>
      <x:c r="E325" s="15">
        <x:v>43194.5291999653</x:v>
      </x:c>
      <x:c r="F325" t="s">
        <x:v>82</x:v>
      </x:c>
      <x:c r="G325" s="6">
        <x:v>172.062772376642</x:v>
      </x:c>
      <x:c r="H325" t="s">
        <x:v>83</x:v>
      </x:c>
      <x:c r="I325" s="6">
        <x:v>30.3750358722095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21.406</x:v>
      </x:c>
      <x:c r="R325" s="8">
        <x:v>147090.135035008</x:v>
      </x:c>
      <x:c r="S325" s="12">
        <x:v>227076.143121186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501992</x:v>
      </x:c>
      <x:c r="B326" s="1">
        <x:v>43207.5234436343</x:v>
      </x:c>
      <x:c r="C326" s="6">
        <x:v>5.40182182833333</x:v>
      </x:c>
      <x:c r="D326" s="14" t="s">
        <x:v>77</x:v>
      </x:c>
      <x:c r="E326" s="15">
        <x:v>43194.5291999653</x:v>
      </x:c>
      <x:c r="F326" t="s">
        <x:v>82</x:v>
      </x:c>
      <x:c r="G326" s="6">
        <x:v>172.088375682473</x:v>
      </x:c>
      <x:c r="H326" t="s">
        <x:v>83</x:v>
      </x:c>
      <x:c r="I326" s="6">
        <x:v>30.373078056999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21.405</x:v>
      </x:c>
      <x:c r="R326" s="8">
        <x:v>147088.6802063</x:v>
      </x:c>
      <x:c r="S326" s="12">
        <x:v>227068.126514949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502006</x:v>
      </x:c>
      <x:c r="B327" s="1">
        <x:v>43207.5234550579</x:v>
      </x:c>
      <x:c r="C327" s="6">
        <x:v>5.418306105</x:v>
      </x:c>
      <x:c r="D327" s="14" t="s">
        <x:v>77</x:v>
      </x:c>
      <x:c r="E327" s="15">
        <x:v>43194.5291999653</x:v>
      </x:c>
      <x:c r="F327" t="s">
        <x:v>82</x:v>
      </x:c>
      <x:c r="G327" s="6">
        <x:v>172.105432626836</x:v>
      </x:c>
      <x:c r="H327" t="s">
        <x:v>83</x:v>
      </x:c>
      <x:c r="I327" s="6">
        <x:v>30.3727166143153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21.404</x:v>
      </x:c>
      <x:c r="R327" s="8">
        <x:v>147078.428050782</x:v>
      </x:c>
      <x:c r="S327" s="12">
        <x:v>227068.561733083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502013</x:v>
      </x:c>
      <x:c r="B328" s="1">
        <x:v>43207.5234668981</x:v>
      </x:c>
      <x:c r="C328" s="6">
        <x:v>5.435323725</x:v>
      </x:c>
      <x:c r="D328" s="14" t="s">
        <x:v>77</x:v>
      </x:c>
      <x:c r="E328" s="15">
        <x:v>43194.5291999653</x:v>
      </x:c>
      <x:c r="F328" t="s">
        <x:v>82</x:v>
      </x:c>
      <x:c r="G328" s="6">
        <x:v>172.083170748093</x:v>
      </x:c>
      <x:c r="H328" t="s">
        <x:v>83</x:v>
      </x:c>
      <x:c r="I328" s="6">
        <x:v>30.3768732075237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21.404</x:v>
      </x:c>
      <x:c r="R328" s="8">
        <x:v>147067.267953713</x:v>
      </x:c>
      <x:c r="S328" s="12">
        <x:v>227065.239259333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502025</x:v>
      </x:c>
      <x:c r="B329" s="1">
        <x:v>43207.5234781597</x:v>
      </x:c>
      <x:c r="C329" s="6">
        <x:v>5.45157462833333</x:v>
      </x:c>
      <x:c r="D329" s="14" t="s">
        <x:v>77</x:v>
      </x:c>
      <x:c r="E329" s="15">
        <x:v>43194.5291999653</x:v>
      </x:c>
      <x:c r="F329" t="s">
        <x:v>82</x:v>
      </x:c>
      <x:c r="G329" s="6">
        <x:v>172.187882393517</x:v>
      </x:c>
      <x:c r="H329" t="s">
        <x:v>83</x:v>
      </x:c>
      <x:c r="I329" s="6">
        <x:v>30.368620266629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</x:v>
      </x:c>
      <x:c r="R329" s="8">
        <x:v>147064.168933645</x:v>
      </x:c>
      <x:c r="S329" s="12">
        <x:v>227076.521928507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502040</x:v>
      </x:c>
      <x:c r="B330" s="1">
        <x:v>43207.523490081</x:v>
      </x:c>
      <x:c r="C330" s="6">
        <x:v>5.468742245</x:v>
      </x:c>
      <x:c r="D330" s="14" t="s">
        <x:v>77</x:v>
      </x:c>
      <x:c r="E330" s="15">
        <x:v>43194.5291999653</x:v>
      </x:c>
      <x:c r="F330" t="s">
        <x:v>82</x:v>
      </x:c>
      <x:c r="G330" s="6">
        <x:v>172.154596864636</x:v>
      </x:c>
      <x:c r="H330" t="s">
        <x:v>83</x:v>
      </x:c>
      <x:c r="I330" s="6">
        <x:v>30.3776563343572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21.399</x:v>
      </x:c>
      <x:c r="R330" s="8">
        <x:v>147052.264750749</x:v>
      </x:c>
      <x:c r="S330" s="12">
        <x:v>227069.899929857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502047</x:v>
      </x:c>
      <x:c r="B331" s="1">
        <x:v>43207.5235015856</x:v>
      </x:c>
      <x:c r="C331" s="6">
        <x:v>5.48530985</x:v>
      </x:c>
      <x:c r="D331" s="14" t="s">
        <x:v>77</x:v>
      </x:c>
      <x:c r="E331" s="15">
        <x:v>43194.5291999653</x:v>
      </x:c>
      <x:c r="F331" t="s">
        <x:v>82</x:v>
      </x:c>
      <x:c r="G331" s="6">
        <x:v>172.267288236175</x:v>
      </x:c>
      <x:c r="H331" t="s">
        <x:v>83</x:v>
      </x:c>
      <x:c r="I331" s="6">
        <x:v>30.353801168264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</x:v>
      </x:c>
      <x:c r="R331" s="8">
        <x:v>147041.989874673</x:v>
      </x:c>
      <x:c r="S331" s="12">
        <x:v>227074.431902397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502060</x:v>
      </x:c>
      <x:c r="B332" s="1">
        <x:v>43207.5235130787</x:v>
      </x:c>
      <x:c r="C332" s="6">
        <x:v>5.50184414833333</x:v>
      </x:c>
      <x:c r="D332" s="14" t="s">
        <x:v>77</x:v>
      </x:c>
      <x:c r="E332" s="15">
        <x:v>43194.5291999653</x:v>
      </x:c>
      <x:c r="F332" t="s">
        <x:v>82</x:v>
      </x:c>
      <x:c r="G332" s="6">
        <x:v>172.205150646214</x:v>
      </x:c>
      <x:c r="H332" t="s">
        <x:v>83</x:v>
      </x:c>
      <x:c r="I332" s="6">
        <x:v>30.3653974083636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</x:v>
      </x:c>
      <x:c r="R332" s="8">
        <x:v>147035.774449361</x:v>
      </x:c>
      <x:c r="S332" s="12">
        <x:v>227066.193641947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502064</x:v>
      </x:c>
      <x:c r="B333" s="1">
        <x:v>43207.5235245023</x:v>
      </x:c>
      <x:c r="C333" s="6">
        <x:v>5.51826173166667</x:v>
      </x:c>
      <x:c r="D333" s="14" t="s">
        <x:v>77</x:v>
      </x:c>
      <x:c r="E333" s="15">
        <x:v>43194.5291999653</x:v>
      </x:c>
      <x:c r="F333" t="s">
        <x:v>82</x:v>
      </x:c>
      <x:c r="G333" s="6">
        <x:v>172.185662086042</x:v>
      </x:c>
      <x:c r="H333" t="s">
        <x:v>83</x:v>
      </x:c>
      <x:c r="I333" s="6">
        <x:v>30.3662106526808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21.401</x:v>
      </x:c>
      <x:c r="R333" s="8">
        <x:v>147029.337345234</x:v>
      </x:c>
      <x:c r="S333" s="12">
        <x:v>227064.875063042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502074</x:v>
      </x:c>
      <x:c r="B334" s="1">
        <x:v>43207.5235360764</x:v>
      </x:c>
      <x:c r="C334" s="6">
        <x:v>5.53497936666667</x:v>
      </x:c>
      <x:c r="D334" s="14" t="s">
        <x:v>77</x:v>
      </x:c>
      <x:c r="E334" s="15">
        <x:v>43194.5291999653</x:v>
      </x:c>
      <x:c r="F334" t="s">
        <x:v>82</x:v>
      </x:c>
      <x:c r="G334" s="6">
        <x:v>172.257855967404</x:v>
      </x:c>
      <x:c r="H334" t="s">
        <x:v>83</x:v>
      </x:c>
      <x:c r="I334" s="6">
        <x:v>30.3612107092608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21.398</x:v>
      </x:c>
      <x:c r="R334" s="8">
        <x:v>147020.287267895</x:v>
      </x:c>
      <x:c r="S334" s="12">
        <x:v>227066.66816566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502090</x:v>
      </x:c>
      <x:c r="B335" s="1">
        <x:v>43207.5235480324</x:v>
      </x:c>
      <x:c r="C335" s="6">
        <x:v>5.55218028</x:v>
      </x:c>
      <x:c r="D335" s="14" t="s">
        <x:v>77</x:v>
      </x:c>
      <x:c r="E335" s="15">
        <x:v>43194.5291999653</x:v>
      </x:c>
      <x:c r="F335" t="s">
        <x:v>82</x:v>
      </x:c>
      <x:c r="G335" s="6">
        <x:v>172.284259962337</x:v>
      </x:c>
      <x:c r="H335" t="s">
        <x:v>83</x:v>
      </x:c>
      <x:c r="I335" s="6">
        <x:v>30.3619335921858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21.396</x:v>
      </x:c>
      <x:c r="R335" s="8">
        <x:v>147017.117887446</x:v>
      </x:c>
      <x:c r="S335" s="12">
        <x:v>227071.363321516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502095</x:v>
      </x:c>
      <x:c r="B336" s="1">
        <x:v>43207.5235592245</x:v>
      </x:c>
      <x:c r="C336" s="6">
        <x:v>5.56828124333333</x:v>
      </x:c>
      <x:c r="D336" s="14" t="s">
        <x:v>77</x:v>
      </x:c>
      <x:c r="E336" s="15">
        <x:v>43194.5291999653</x:v>
      </x:c>
      <x:c r="F336" t="s">
        <x:v>82</x:v>
      </x:c>
      <x:c r="G336" s="6">
        <x:v>172.312547698335</x:v>
      </x:c>
      <x:c r="H336" t="s">
        <x:v>83</x:v>
      </x:c>
      <x:c r="I336" s="6">
        <x:v>30.3538312883161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21.397</x:v>
      </x:c>
      <x:c r="R336" s="8">
        <x:v>147007.123615383</x:v>
      </x:c>
      <x:c r="S336" s="12">
        <x:v>227060.850266446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502102</x:v>
      </x:c>
      <x:c r="B337" s="1">
        <x:v>43207.5235710648</x:v>
      </x:c>
      <x:c r="C337" s="6">
        <x:v>5.58536549833333</x:v>
      </x:c>
      <x:c r="D337" s="14" t="s">
        <x:v>77</x:v>
      </x:c>
      <x:c r="E337" s="15">
        <x:v>43194.5291999653</x:v>
      </x:c>
      <x:c r="F337" t="s">
        <x:v>82</x:v>
      </x:c>
      <x:c r="G337" s="6">
        <x:v>172.28652025569</x:v>
      </x:c>
      <x:c r="H337" t="s">
        <x:v>83</x:v>
      </x:c>
      <x:c r="I337" s="6">
        <x:v>30.3615119104611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21.396</x:v>
      </x:c>
      <x:c r="R337" s="8">
        <x:v>147002.762344854</x:v>
      </x:c>
      <x:c r="S337" s="12">
        <x:v>227071.311923647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502116</x:v>
      </x:c>
      <x:c r="B338" s="1">
        <x:v>43207.5235826042</x:v>
      </x:c>
      <x:c r="C338" s="6">
        <x:v>5.601966465</x:v>
      </x:c>
      <x:c r="D338" s="14" t="s">
        <x:v>77</x:v>
      </x:c>
      <x:c r="E338" s="15">
        <x:v>43194.5291999653</x:v>
      </x:c>
      <x:c r="F338" t="s">
        <x:v>82</x:v>
      </x:c>
      <x:c r="G338" s="6">
        <x:v>172.144666584717</x:v>
      </x:c>
      <x:c r="H338" t="s">
        <x:v>83</x:v>
      </x:c>
      <x:c r="I338" s="6">
        <x:v>30.3851562890632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21.397</x:v>
      </x:c>
      <x:c r="R338" s="8">
        <x:v>146995.787549461</x:v>
      </x:c>
      <x:c r="S338" s="12">
        <x:v>227066.367840926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502125</x:v>
      </x:c>
      <x:c r="B339" s="1">
        <x:v>43207.5235939468</x:v>
      </x:c>
      <x:c r="C339" s="6">
        <x:v>5.61828402833333</x:v>
      </x:c>
      <x:c r="D339" s="14" t="s">
        <x:v>77</x:v>
      </x:c>
      <x:c r="E339" s="15">
        <x:v>43194.5291999653</x:v>
      </x:c>
      <x:c r="F339" t="s">
        <x:v>82</x:v>
      </x:c>
      <x:c r="G339" s="6">
        <x:v>172.188767314549</x:v>
      </x:c>
      <x:c r="H339" t="s">
        <x:v>83</x:v>
      </x:c>
      <x:c r="I339" s="6">
        <x:v>30.3853972517418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21.394</x:v>
      </x:c>
      <x:c r="R339" s="8">
        <x:v>146988.042269727</x:v>
      </x:c>
      <x:c r="S339" s="12">
        <x:v>227063.636858975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502137</x:v>
      </x:c>
      <x:c r="B340" s="1">
        <x:v>43207.5236058218</x:v>
      </x:c>
      <x:c r="C340" s="6">
        <x:v>5.635418385</x:v>
      </x:c>
      <x:c r="D340" s="14" t="s">
        <x:v>77</x:v>
      </x:c>
      <x:c r="E340" s="15">
        <x:v>43194.5291999653</x:v>
      </x:c>
      <x:c r="F340" t="s">
        <x:v>82</x:v>
      </x:c>
      <x:c r="G340" s="6">
        <x:v>172.229531198763</x:v>
      </x:c>
      <x:c r="H340" t="s">
        <x:v>83</x:v>
      </x:c>
      <x:c r="I340" s="6">
        <x:v>30.3721443301474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21.396</x:v>
      </x:c>
      <x:c r="R340" s="8">
        <x:v>146985.341071051</x:v>
      </x:c>
      <x:c r="S340" s="12">
        <x:v>227070.626253498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502147</x:v>
      </x:c>
      <x:c r="B341" s="1">
        <x:v>43207.5236170949</x:v>
      </x:c>
      <x:c r="C341" s="6">
        <x:v>5.65158593833333</x:v>
      </x:c>
      <x:c r="D341" s="14" t="s">
        <x:v>77</x:v>
      </x:c>
      <x:c r="E341" s="15">
        <x:v>43194.5291999653</x:v>
      </x:c>
      <x:c r="F341" t="s">
        <x:v>82</x:v>
      </x:c>
      <x:c r="G341" s="6">
        <x:v>172.247535554889</x:v>
      </x:c>
      <x:c r="H341" t="s">
        <x:v>83</x:v>
      </x:c>
      <x:c r="I341" s="6">
        <x:v>30.3744334674075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21.394</x:v>
      </x:c>
      <x:c r="R341" s="8">
        <x:v>146973.690456341</x:v>
      </x:c>
      <x:c r="S341" s="12">
        <x:v>227063.950337128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502152</x:v>
      </x:c>
      <x:c r="B342" s="1">
        <x:v>43207.5236288542</x:v>
      </x:c>
      <x:c r="C342" s="6">
        <x:v>5.66855355833333</x:v>
      </x:c>
      <x:c r="D342" s="14" t="s">
        <x:v>77</x:v>
      </x:c>
      <x:c r="E342" s="15">
        <x:v>43194.5291999653</x:v>
      </x:c>
      <x:c r="F342" t="s">
        <x:v>82</x:v>
      </x:c>
      <x:c r="G342" s="6">
        <x:v>172.290395064332</x:v>
      </x:c>
      <x:c r="H342" t="s">
        <x:v>83</x:v>
      </x:c>
      <x:c r="I342" s="6">
        <x:v>30.3607890276267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21.396</x:v>
      </x:c>
      <x:c r="R342" s="8">
        <x:v>146967.1448526</x:v>
      </x:c>
      <x:c r="S342" s="12">
        <x:v>227065.924145998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502163</x:v>
      </x:c>
      <x:c r="B343" s="1">
        <x:v>43207.523640544</x:v>
      </x:c>
      <x:c r="C343" s="6">
        <x:v>5.68540452166667</x:v>
      </x:c>
      <x:c r="D343" s="14" t="s">
        <x:v>77</x:v>
      </x:c>
      <x:c r="E343" s="15">
        <x:v>43194.5291999653</x:v>
      </x:c>
      <x:c r="F343" t="s">
        <x:v>82</x:v>
      </x:c>
      <x:c r="G343" s="6">
        <x:v>172.316860870904</x:v>
      </x:c>
      <x:c r="H343" t="s">
        <x:v>83</x:v>
      </x:c>
      <x:c r="I343" s="6">
        <x:v>30.3699756752362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21.391</x:v>
      </x:c>
      <x:c r="R343" s="8">
        <x:v>146955.041970891</x:v>
      </x:c>
      <x:c r="S343" s="12">
        <x:v>227057.177675869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502179</x:v>
      </x:c>
      <x:c r="B344" s="1">
        <x:v>43207.5236518519</x:v>
      </x:c>
      <x:c r="C344" s="6">
        <x:v>5.701688755</x:v>
      </x:c>
      <x:c r="D344" s="14" t="s">
        <x:v>77</x:v>
      </x:c>
      <x:c r="E344" s="15">
        <x:v>43194.5291999653</x:v>
      </x:c>
      <x:c r="F344" t="s">
        <x:v>82</x:v>
      </x:c>
      <x:c r="G344" s="6">
        <x:v>172.300188258238</x:v>
      </x:c>
      <x:c r="H344" t="s">
        <x:v>83</x:v>
      </x:c>
      <x:c r="I344" s="6">
        <x:v>30.3759093593649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21.39</x:v>
      </x:c>
      <x:c r="R344" s="8">
        <x:v>146950.397002044</x:v>
      </x:c>
      <x:c r="S344" s="12">
        <x:v>227061.265326236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502188</x:v>
      </x:c>
      <x:c r="B345" s="1">
        <x:v>43207.5236633102</x:v>
      </x:c>
      <x:c r="C345" s="6">
        <x:v>5.71815633833333</x:v>
      </x:c>
      <x:c r="D345" s="14" t="s">
        <x:v>77</x:v>
      </x:c>
      <x:c r="E345" s="15">
        <x:v>43194.5291999653</x:v>
      </x:c>
      <x:c r="F345" t="s">
        <x:v>82</x:v>
      </x:c>
      <x:c r="G345" s="6">
        <x:v>172.289604295707</x:v>
      </x:c>
      <x:c r="H345" t="s">
        <x:v>83</x:v>
      </x:c>
      <x:c r="I345" s="6">
        <x:v>30.3722346907985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21.392</x:v>
      </x:c>
      <x:c r="R345" s="8">
        <x:v>146943.431810658</x:v>
      </x:c>
      <x:c r="S345" s="12">
        <x:v>227051.338150991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502193</x:v>
      </x:c>
      <x:c r="B346" s="1">
        <x:v>43207.5236748495</x:v>
      </x:c>
      <x:c r="C346" s="6">
        <x:v>5.73475727</x:v>
      </x:c>
      <x:c r="D346" s="14" t="s">
        <x:v>77</x:v>
      </x:c>
      <x:c r="E346" s="15">
        <x:v>43194.5291999653</x:v>
      </x:c>
      <x:c r="F346" t="s">
        <x:v>82</x:v>
      </x:c>
      <x:c r="G346" s="6">
        <x:v>172.311405915904</x:v>
      </x:c>
      <x:c r="H346" t="s">
        <x:v>83</x:v>
      </x:c>
      <x:c r="I346" s="6">
        <x:v>30.3681684638818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21.392</x:v>
      </x:c>
      <x:c r="R346" s="8">
        <x:v>146927.812607907</x:v>
      </x:c>
      <x:c r="S346" s="12">
        <x:v>227039.509767907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502203</x:v>
      </x:c>
      <x:c r="B347" s="1">
        <x:v>43207.5236866898</x:v>
      </x:c>
      <x:c r="C347" s="6">
        <x:v>5.75182493666667</x:v>
      </x:c>
      <x:c r="D347" s="14" t="s">
        <x:v>77</x:v>
      </x:c>
      <x:c r="E347" s="15">
        <x:v>43194.5291999653</x:v>
      </x:c>
      <x:c r="F347" t="s">
        <x:v>82</x:v>
      </x:c>
      <x:c r="G347" s="6">
        <x:v>172.393033316732</x:v>
      </x:c>
      <x:c r="H347" t="s">
        <x:v>83</x:v>
      </x:c>
      <x:c r="I347" s="6">
        <x:v>30.3614215500975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21.389</x:v>
      </x:c>
      <x:c r="R347" s="8">
        <x:v>146927.015457989</x:v>
      </x:c>
      <x:c r="S347" s="12">
        <x:v>227052.023105884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502217</x:v>
      </x:c>
      <x:c r="B348" s="1">
        <x:v>43207.5236979977</x:v>
      </x:c>
      <x:c r="C348" s="6">
        <x:v>5.76814251</x:v>
      </x:c>
      <x:c r="D348" s="14" t="s">
        <x:v>77</x:v>
      </x:c>
      <x:c r="E348" s="15">
        <x:v>43194.5291999653</x:v>
      </x:c>
      <x:c r="F348" t="s">
        <x:v>82</x:v>
      </x:c>
      <x:c r="G348" s="6">
        <x:v>172.314748504404</x:v>
      </x:c>
      <x:c r="H348" t="s">
        <x:v>83</x:v>
      </x:c>
      <x:c r="I348" s="6">
        <x:v>30.3745539483593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21.389</x:v>
      </x:c>
      <x:c r="R348" s="8">
        <x:v>146924.563588812</x:v>
      </x:c>
      <x:c r="S348" s="12">
        <x:v>227056.132409655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502229</x:v>
      </x:c>
      <x:c r="B349" s="1">
        <x:v>43207.5237095255</x:v>
      </x:c>
      <x:c r="C349" s="6">
        <x:v>5.78472678333333</x:v>
      </x:c>
      <x:c r="D349" s="14" t="s">
        <x:v>77</x:v>
      </x:c>
      <x:c r="E349" s="15">
        <x:v>43194.5291999653</x:v>
      </x:c>
      <x:c r="F349" t="s">
        <x:v>82</x:v>
      </x:c>
      <x:c r="G349" s="6">
        <x:v>172.358526419512</x:v>
      </x:c>
      <x:c r="H349" t="s">
        <x:v>83</x:v>
      </x:c>
      <x:c r="I349" s="6">
        <x:v>30.3663913736668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21.389</x:v>
      </x:c>
      <x:c r="R349" s="8">
        <x:v>146909.464409319</x:v>
      </x:c>
      <x:c r="S349" s="12">
        <x:v>227060.575312517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502238</x:v>
      </x:c>
      <x:c r="B350" s="1">
        <x:v>43207.5237215278</x:v>
      </x:c>
      <x:c r="C350" s="6">
        <x:v>5.80201109333333</x:v>
      </x:c>
      <x:c r="D350" s="14" t="s">
        <x:v>77</x:v>
      </x:c>
      <x:c r="E350" s="15">
        <x:v>43194.5291999653</x:v>
      </x:c>
      <x:c r="F350" t="s">
        <x:v>82</x:v>
      </x:c>
      <x:c r="G350" s="6">
        <x:v>172.364880235246</x:v>
      </x:c>
      <x:c r="H350" t="s">
        <x:v>83</x:v>
      </x:c>
      <x:c r="I350" s="6">
        <x:v>30.3736804615569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21.386</x:v>
      </x:c>
      <x:c r="R350" s="8">
        <x:v>146900.337763518</x:v>
      </x:c>
      <x:c r="S350" s="12">
        <x:v>227058.440544971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502249</x:v>
      </x:c>
      <x:c r="B351" s="1">
        <x:v>43207.5237328356</x:v>
      </x:c>
      <x:c r="C351" s="6">
        <x:v>5.81827871333333</x:v>
      </x:c>
      <x:c r="D351" s="14" t="s">
        <x:v>77</x:v>
      </x:c>
      <x:c r="E351" s="15">
        <x:v>43194.5291999653</x:v>
      </x:c>
      <x:c r="F351" t="s">
        <x:v>82</x:v>
      </x:c>
      <x:c r="G351" s="6">
        <x:v>172.412809049449</x:v>
      </x:c>
      <x:c r="H351" t="s">
        <x:v>83</x:v>
      </x:c>
      <x:c r="I351" s="6">
        <x:v>30.3562710134443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21.389</x:v>
      </x:c>
      <x:c r="R351" s="8">
        <x:v>146894.363920993</x:v>
      </x:c>
      <x:c r="S351" s="12">
        <x:v>227053.006228114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502258</x:v>
      </x:c>
      <x:c r="B352" s="1">
        <x:v>43207.5237445949</x:v>
      </x:c>
      <x:c r="C352" s="6">
        <x:v>5.83522964</x:v>
      </x:c>
      <x:c r="D352" s="14" t="s">
        <x:v>77</x:v>
      </x:c>
      <x:c r="E352" s="15">
        <x:v>43194.5291999653</x:v>
      </x:c>
      <x:c r="F352" t="s">
        <x:v>82</x:v>
      </x:c>
      <x:c r="G352" s="6">
        <x:v>172.379150509249</x:v>
      </x:c>
      <x:c r="H352" t="s">
        <x:v>83</x:v>
      </x:c>
      <x:c r="I352" s="6">
        <x:v>30.3794936711083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21.383</x:v>
      </x:c>
      <x:c r="R352" s="8">
        <x:v>146875.04408694</x:v>
      </x:c>
      <x:c r="S352" s="12">
        <x:v>227042.732731135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502269</x:v>
      </x:c>
      <x:c r="B353" s="1">
        <x:v>43207.5237562153</x:v>
      </x:c>
      <x:c r="C353" s="6">
        <x:v>5.85196394666667</x:v>
      </x:c>
      <x:c r="D353" s="14" t="s">
        <x:v>77</x:v>
      </x:c>
      <x:c r="E353" s="15">
        <x:v>43194.5291999653</x:v>
      </x:c>
      <x:c r="F353" t="s">
        <x:v>82</x:v>
      </x:c>
      <x:c r="G353" s="6">
        <x:v>172.414256902475</x:v>
      </x:c>
      <x:c r="H353" t="s">
        <x:v>83</x:v>
      </x:c>
      <x:c r="I353" s="6">
        <x:v>30.3701262762261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21.384</x:v>
      </x:c>
      <x:c r="R353" s="8">
        <x:v>146870.310064266</x:v>
      </x:c>
      <x:c r="S353" s="12">
        <x:v>227053.474424472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502274</x:v>
      </x:c>
      <x:c r="B354" s="1">
        <x:v>43207.5237679051</x:v>
      </x:c>
      <x:c r="C354" s="6">
        <x:v>5.86876487666667</x:v>
      </x:c>
      <x:c r="D354" s="14" t="s">
        <x:v>77</x:v>
      </x:c>
      <x:c r="E354" s="15">
        <x:v>43194.5291999653</x:v>
      </x:c>
      <x:c r="F354" t="s">
        <x:v>82</x:v>
      </x:c>
      <x:c r="G354" s="6">
        <x:v>172.492810689708</x:v>
      </x:c>
      <x:c r="H354" t="s">
        <x:v>83</x:v>
      </x:c>
      <x:c r="I354" s="6">
        <x:v>30.3654275285198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21.381</x:v>
      </x:c>
      <x:c r="R354" s="8">
        <x:v>146863.960708013</x:v>
      </x:c>
      <x:c r="S354" s="12">
        <x:v>227046.605165993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502283</x:v>
      </x:c>
      <x:c r="B355" s="1">
        <x:v>43207.5237791319</x:v>
      </x:c>
      <x:c r="C355" s="6">
        <x:v>5.88498249833333</x:v>
      </x:c>
      <x:c r="D355" s="14" t="s">
        <x:v>77</x:v>
      </x:c>
      <x:c r="E355" s="15">
        <x:v>43194.5291999653</x:v>
      </x:c>
      <x:c r="F355" t="s">
        <x:v>82</x:v>
      </x:c>
      <x:c r="G355" s="6">
        <x:v>172.451849483502</x:v>
      </x:c>
      <x:c r="H355" t="s">
        <x:v>83</x:v>
      </x:c>
      <x:c r="I355" s="6">
        <x:v>30.3645841642438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21.384</x:v>
      </x:c>
      <x:c r="R355" s="8">
        <x:v>146856.920816296</x:v>
      </x:c>
      <x:c r="S355" s="12">
        <x:v>227038.205361271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502293</x:v>
      </x:c>
      <x:c r="B356" s="1">
        <x:v>43207.5237905903</x:v>
      </x:c>
      <x:c r="C356" s="6">
        <x:v>5.90148341</x:v>
      </x:c>
      <x:c r="D356" s="14" t="s">
        <x:v>77</x:v>
      </x:c>
      <x:c r="E356" s="15">
        <x:v>43194.5291999653</x:v>
      </x:c>
      <x:c r="F356" t="s">
        <x:v>82</x:v>
      </x:c>
      <x:c r="G356" s="6">
        <x:v>172.463389305047</x:v>
      </x:c>
      <x:c r="H356" t="s">
        <x:v>83</x:v>
      </x:c>
      <x:c r="I356" s="6">
        <x:v>30.3609697483203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21.384</x:v>
      </x:c>
      <x:c r="R356" s="8">
        <x:v>146854.708862763</x:v>
      </x:c>
      <x:c r="S356" s="12">
        <x:v>227046.308862367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502309</x:v>
      </x:c>
      <x:c r="B357" s="1">
        <x:v>43207.5238026968</x:v>
      </x:c>
      <x:c r="C357" s="6">
        <x:v>5.91891769333333</x:v>
      </x:c>
      <x:c r="D357" s="14" t="s">
        <x:v>77</x:v>
      </x:c>
      <x:c r="E357" s="15">
        <x:v>43194.5291999653</x:v>
      </x:c>
      <x:c r="F357" t="s">
        <x:v>82</x:v>
      </x:c>
      <x:c r="G357" s="6">
        <x:v>172.532807334579</x:v>
      </x:c>
      <x:c r="H357" t="s">
        <x:v>83</x:v>
      </x:c>
      <x:c r="I357" s="6">
        <x:v>30.3565119740465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21.381</x:v>
      </x:c>
      <x:c r="R357" s="8">
        <x:v>146864.380465593</x:v>
      </x:c>
      <x:c r="S357" s="12">
        <x:v>227045.187995262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502317</x:v>
      </x:c>
      <x:c r="B358" s="1">
        <x:v>43207.5238140856</x:v>
      </x:c>
      <x:c r="C358" s="6">
        <x:v>5.93531863</x:v>
      </x:c>
      <x:c r="D358" s="14" t="s">
        <x:v>77</x:v>
      </x:c>
      <x:c r="E358" s="15">
        <x:v>43194.5291999653</x:v>
      </x:c>
      <x:c r="F358" t="s">
        <x:v>82</x:v>
      </x:c>
      <x:c r="G358" s="6">
        <x:v>172.376933631026</x:v>
      </x:c>
      <x:c r="H358" t="s">
        <x:v>83</x:v>
      </x:c>
      <x:c r="I358" s="6">
        <x:v>30.3883791663184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21.38</x:v>
      </x:c>
      <x:c r="R358" s="8">
        <x:v>146852.997101489</x:v>
      </x:c>
      <x:c r="S358" s="12">
        <x:v>227048.809222254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502328</x:v>
      </x:c>
      <x:c r="B359" s="1">
        <x:v>43207.5238258449</x:v>
      </x:c>
      <x:c r="C359" s="6">
        <x:v>5.95220288666667</x:v>
      </x:c>
      <x:c r="D359" s="14" t="s">
        <x:v>77</x:v>
      </x:c>
      <x:c r="E359" s="15">
        <x:v>43194.5291999653</x:v>
      </x:c>
      <x:c r="F359" t="s">
        <x:v>82</x:v>
      </x:c>
      <x:c r="G359" s="6">
        <x:v>172.411687870167</x:v>
      </x:c>
      <x:c r="H359" t="s">
        <x:v>83</x:v>
      </x:c>
      <x:c r="I359" s="6">
        <x:v>30.3819032946008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21.38</x:v>
      </x:c>
      <x:c r="R359" s="8">
        <x:v>146836.723764199</x:v>
      </x:c>
      <x:c r="S359" s="12">
        <x:v>227040.080373676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502335</x:v>
      </x:c>
      <x:c r="B360" s="1">
        <x:v>43207.5238370718</x:v>
      </x:c>
      <x:c r="C360" s="6">
        <x:v>5.96838713333333</x:v>
      </x:c>
      <x:c r="D360" s="14" t="s">
        <x:v>77</x:v>
      </x:c>
      <x:c r="E360" s="15">
        <x:v>43194.5291999653</x:v>
      </x:c>
      <x:c r="F360" t="s">
        <x:v>82</x:v>
      </x:c>
      <x:c r="G360" s="6">
        <x:v>172.412246303245</x:v>
      </x:c>
      <x:c r="H360" t="s">
        <x:v>83</x:v>
      </x:c>
      <x:c r="I360" s="6">
        <x:v>30.3761503213782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21.382</x:v>
      </x:c>
      <x:c r="R360" s="8">
        <x:v>146832.017856562</x:v>
      </x:c>
      <x:c r="S360" s="12">
        <x:v>227044.668703293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502350</x:v>
      </x:c>
      <x:c r="B361" s="1">
        <x:v>43207.5238486458</x:v>
      </x:c>
      <x:c r="C361" s="6">
        <x:v>5.98505478166667</x:v>
      </x:c>
      <x:c r="D361" s="14" t="s">
        <x:v>77</x:v>
      </x:c>
      <x:c r="E361" s="15">
        <x:v>43194.5291999653</x:v>
      </x:c>
      <x:c r="F361" t="s">
        <x:v>82</x:v>
      </x:c>
      <x:c r="G361" s="6">
        <x:v>172.466259837681</x:v>
      </x:c>
      <x:c r="H361" t="s">
        <x:v>83</x:v>
      </x:c>
      <x:c r="I361" s="6">
        <x:v>30.3773852519712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21.378</x:v>
      </x:c>
      <x:c r="R361" s="8">
        <x:v>146825.530368264</x:v>
      </x:c>
      <x:c r="S361" s="12">
        <x:v>227044.690650936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502360</x:v>
      </x:c>
      <x:c r="B362" s="1">
        <x:v>43207.5238602662</x:v>
      </x:c>
      <x:c r="C362" s="6">
        <x:v>6.00178905333333</x:v>
      </x:c>
      <x:c r="D362" s="14" t="s">
        <x:v>77</x:v>
      </x:c>
      <x:c r="E362" s="15">
        <x:v>43194.5291999653</x:v>
      </x:c>
      <x:c r="F362" t="s">
        <x:v>82</x:v>
      </x:c>
      <x:c r="G362" s="6">
        <x:v>172.527446033621</x:v>
      </x:c>
      <x:c r="H362" t="s">
        <x:v>83</x:v>
      </x:c>
      <x:c r="I362" s="6">
        <x:v>30.3744635876456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21.375</x:v>
      </x:c>
      <x:c r="R362" s="8">
        <x:v>146827.120077268</x:v>
      </x:c>
      <x:c r="S362" s="12">
        <x:v>227045.270684301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502365</x:v>
      </x:c>
      <x:c r="B363" s="1">
        <x:v>43207.5238717245</x:v>
      </x:c>
      <x:c r="C363" s="6">
        <x:v>6.01827331833333</x:v>
      </x:c>
      <x:c r="D363" s="14" t="s">
        <x:v>77</x:v>
      </x:c>
      <x:c r="E363" s="15">
        <x:v>43194.5291999653</x:v>
      </x:c>
      <x:c r="F363" t="s">
        <x:v>82</x:v>
      </x:c>
      <x:c r="G363" s="6">
        <x:v>172.481943691721</x:v>
      </x:c>
      <x:c r="H363" t="s">
        <x:v>83</x:v>
      </x:c>
      <x:c r="I363" s="6">
        <x:v>30.3744635876456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21.378</x:v>
      </x:c>
      <x:c r="R363" s="8">
        <x:v>146815.733463788</x:v>
      </x:c>
      <x:c r="S363" s="12">
        <x:v>227034.783588541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502379</x:v>
      </x:c>
      <x:c r="B364" s="1">
        <x:v>43207.5238833333</x:v>
      </x:c>
      <x:c r="C364" s="6">
        <x:v>6.03499089666667</x:v>
      </x:c>
      <x:c r="D364" s="14" t="s">
        <x:v>77</x:v>
      </x:c>
      <x:c r="E364" s="15">
        <x:v>43194.5291999653</x:v>
      </x:c>
      <x:c r="F364" t="s">
        <x:v>82</x:v>
      </x:c>
      <x:c r="G364" s="6">
        <x:v>172.517646377548</x:v>
      </x:c>
      <x:c r="H364" t="s">
        <x:v>83</x:v>
      </x:c>
      <x:c r="I364" s="6">
        <x:v>30.3706383196436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21.377</x:v>
      </x:c>
      <x:c r="R364" s="8">
        <x:v>146807.689034648</x:v>
      </x:c>
      <x:c r="S364" s="12">
        <x:v>227044.897151884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502387</x:v>
      </x:c>
      <x:c r="B365" s="1">
        <x:v>43207.5238949074</x:v>
      </x:c>
      <x:c r="C365" s="6">
        <x:v>6.05169186333333</x:v>
      </x:c>
      <x:c r="D365" s="14" t="s">
        <x:v>77</x:v>
      </x:c>
      <x:c r="E365" s="15">
        <x:v>43194.5291999653</x:v>
      </x:c>
      <x:c r="F365" t="s">
        <x:v>82</x:v>
      </x:c>
      <x:c r="G365" s="6">
        <x:v>172.550574395052</x:v>
      </x:c>
      <x:c r="H365" t="s">
        <x:v>83</x:v>
      </x:c>
      <x:c r="I365" s="6">
        <x:v>30.370156396425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21.375</x:v>
      </x:c>
      <x:c r="R365" s="8">
        <x:v>146805.3681384</x:v>
      </x:c>
      <x:c r="S365" s="12">
        <x:v>227035.748869869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502397</x:v>
      </x:c>
      <x:c r="B366" s="1">
        <x:v>43207.5239062847</x:v>
      </x:c>
      <x:c r="C366" s="6">
        <x:v>6.06807611666667</x:v>
      </x:c>
      <x:c r="D366" s="14" t="s">
        <x:v>77</x:v>
      </x:c>
      <x:c r="E366" s="15">
        <x:v>43194.5291999653</x:v>
      </x:c>
      <x:c r="F366" t="s">
        <x:v>82</x:v>
      </x:c>
      <x:c r="G366" s="6">
        <x:v>172.552938001457</x:v>
      </x:c>
      <x:c r="H366" t="s">
        <x:v>83</x:v>
      </x:c>
      <x:c r="I366" s="6">
        <x:v>30.371180483347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21.375</x:v>
      </x:c>
      <x:c r="R366" s="8">
        <x:v>146794.548794168</x:v>
      </x:c>
      <x:c r="S366" s="12">
        <x:v>227035.563129892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502404</x:v>
      </x:c>
      <x:c r="B367" s="1">
        <x:v>43207.5239181713</x:v>
      </x:c>
      <x:c r="C367" s="6">
        <x:v>6.08516045333333</x:v>
      </x:c>
      <x:c r="D367" s="14" t="s">
        <x:v>77</x:v>
      </x:c>
      <x:c r="E367" s="15">
        <x:v>43194.5291999653</x:v>
      </x:c>
      <x:c r="F367" t="s">
        <x:v>82</x:v>
      </x:c>
      <x:c r="G367" s="6">
        <x:v>172.569629383522</x:v>
      </x:c>
      <x:c r="H367" t="s">
        <x:v>83</x:v>
      </x:c>
      <x:c r="I367" s="6">
        <x:v>30.3694335117279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21.374</x:v>
      </x:c>
      <x:c r="R367" s="8">
        <x:v>146781.731620547</x:v>
      </x:c>
      <x:c r="S367" s="12">
        <x:v>227033.032788505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502413</x:v>
      </x:c>
      <x:c r="B368" s="1">
        <x:v>43207.5239300116</x:v>
      </x:c>
      <x:c r="C368" s="6">
        <x:v>6.10221140166667</x:v>
      </x:c>
      <x:c r="D368" s="14" t="s">
        <x:v>77</x:v>
      </x:c>
      <x:c r="E368" s="15">
        <x:v>43194.5291999653</x:v>
      </x:c>
      <x:c r="F368" t="s">
        <x:v>82</x:v>
      </x:c>
      <x:c r="G368" s="6">
        <x:v>172.573965870735</x:v>
      </x:c>
      <x:c r="H368" t="s">
        <x:v>83</x:v>
      </x:c>
      <x:c r="I368" s="6">
        <x:v>30.3714515652314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21.373</x:v>
      </x:c>
      <x:c r="R368" s="8">
        <x:v>146770.274068076</x:v>
      </x:c>
      <x:c r="S368" s="12">
        <x:v>227044.428835283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502426</x:v>
      </x:c>
      <x:c r="B369" s="1">
        <x:v>43207.5239414699</x:v>
      </x:c>
      <x:c r="C369" s="6">
        <x:v>6.11872901833333</x:v>
      </x:c>
      <x:c r="D369" s="14" t="s">
        <x:v>77</x:v>
      </x:c>
      <x:c r="E369" s="15">
        <x:v>43194.5291999653</x:v>
      </x:c>
      <x:c r="F369" t="s">
        <x:v>82</x:v>
      </x:c>
      <x:c r="G369" s="6">
        <x:v>172.534172697775</x:v>
      </x:c>
      <x:c r="H369" t="s">
        <x:v>83</x:v>
      </x:c>
      <x:c r="I369" s="6">
        <x:v>30.3788611452273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21.373</x:v>
      </x:c>
      <x:c r="R369" s="8">
        <x:v>146757.865324976</x:v>
      </x:c>
      <x:c r="S369" s="12">
        <x:v>227039.907878995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502432</x:v>
      </x:c>
      <x:c r="B370" s="1">
        <x:v>43207.5239527431</x:v>
      </x:c>
      <x:c r="C370" s="6">
        <x:v>6.13494654666667</x:v>
      </x:c>
      <x:c r="D370" s="14" t="s">
        <x:v>77</x:v>
      </x:c>
      <x:c r="E370" s="15">
        <x:v>43194.5291999653</x:v>
      </x:c>
      <x:c r="F370" t="s">
        <x:v>82</x:v>
      </x:c>
      <x:c r="G370" s="6">
        <x:v>172.544788286041</x:v>
      </x:c>
      <x:c r="H370" t="s">
        <x:v>83</x:v>
      </x:c>
      <x:c r="I370" s="6">
        <x:v>30.3783491005552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21.373</x:v>
      </x:c>
      <x:c r="R370" s="8">
        <x:v>146748.896758701</x:v>
      </x:c>
      <x:c r="S370" s="12">
        <x:v>227032.571176226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502446</x:v>
      </x:c>
      <x:c r="B371" s="1">
        <x:v>43207.5239648958</x:v>
      </x:c>
      <x:c r="C371" s="6">
        <x:v>6.152464205</x:v>
      </x:c>
      <x:c r="D371" s="14" t="s">
        <x:v>77</x:v>
      </x:c>
      <x:c r="E371" s="15">
        <x:v>43194.5291999653</x:v>
      </x:c>
      <x:c r="F371" t="s">
        <x:v>82</x:v>
      </x:c>
      <x:c r="G371" s="6">
        <x:v>172.654153740198</x:v>
      </x:c>
      <x:c r="H371" t="s">
        <x:v>83</x:v>
      </x:c>
      <x:c r="I371" s="6">
        <x:v>30.3621745531955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21.371</x:v>
      </x:c>
      <x:c r="R371" s="8">
        <x:v>146745.148218453</x:v>
      </x:c>
      <x:c r="S371" s="12">
        <x:v>227038.634609554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502457</x:v>
      </x:c>
      <x:c r="B372" s="1">
        <x:v>43207.5239761227</x:v>
      </x:c>
      <x:c r="C372" s="6">
        <x:v>6.16861516833333</x:v>
      </x:c>
      <x:c r="D372" s="14" t="s">
        <x:v>77</x:v>
      </x:c>
      <x:c r="E372" s="15">
        <x:v>43194.5291999653</x:v>
      </x:c>
      <x:c r="F372" t="s">
        <x:v>82</x:v>
      </x:c>
      <x:c r="G372" s="6">
        <x:v>172.639533573658</x:v>
      </x:c>
      <x:c r="H372" t="s">
        <x:v>83</x:v>
      </x:c>
      <x:c r="I372" s="6">
        <x:v>30.3705479590353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21.369</x:v>
      </x:c>
      <x:c r="R372" s="8">
        <x:v>146743.546321176</x:v>
      </x:c>
      <x:c r="S372" s="12">
        <x:v>227039.470618789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502471</x:v>
      </x:c>
      <x:c r="B373" s="1">
        <x:v>43207.5239878125</x:v>
      </x:c>
      <x:c r="C373" s="6">
        <x:v>6.18543273333333</x:v>
      </x:c>
      <x:c r="D373" s="14" t="s">
        <x:v>77</x:v>
      </x:c>
      <x:c r="E373" s="15">
        <x:v>43194.5291999653</x:v>
      </x:c>
      <x:c r="F373" t="s">
        <x:v>82</x:v>
      </x:c>
      <x:c r="G373" s="6">
        <x:v>172.623189570247</x:v>
      </x:c>
      <x:c r="H373" t="s">
        <x:v>83</x:v>
      </x:c>
      <x:c r="I373" s="6">
        <x:v>30.3735901008663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21.369</x:v>
      </x:c>
      <x:c r="R373" s="8">
        <x:v>146736.749600102</x:v>
      </x:c>
      <x:c r="S373" s="12">
        <x:v>227044.97948817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502478</x:v>
      </x:c>
      <x:c r="B374" s="1">
        <x:v>43207.5239993866</x:v>
      </x:c>
      <x:c r="C374" s="6">
        <x:v>6.20210034666667</x:v>
      </x:c>
      <x:c r="D374" s="14" t="s">
        <x:v>77</x:v>
      </x:c>
      <x:c r="E374" s="15">
        <x:v>43194.5291999653</x:v>
      </x:c>
      <x:c r="F374" t="s">
        <x:v>82</x:v>
      </x:c>
      <x:c r="G374" s="6">
        <x:v>172.633379084573</x:v>
      </x:c>
      <x:c r="H374" t="s">
        <x:v>83</x:v>
      </x:c>
      <x:c r="I374" s="6">
        <x:v>30.3675058199624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21.371</x:v>
      </x:c>
      <x:c r="R374" s="8">
        <x:v>146733.423364187</x:v>
      </x:c>
      <x:c r="S374" s="12">
        <x:v>227035.890102835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502485</x:v>
      </x:c>
      <x:c r="B375" s="1">
        <x:v>43207.5240108449</x:v>
      </x:c>
      <x:c r="C375" s="6">
        <x:v>6.21860131666667</x:v>
      </x:c>
      <x:c r="D375" s="14" t="s">
        <x:v>77</x:v>
      </x:c>
      <x:c r="E375" s="15">
        <x:v>43194.5291999653</x:v>
      </x:c>
      <x:c r="F375" t="s">
        <x:v>82</x:v>
      </x:c>
      <x:c r="G375" s="6">
        <x:v>172.694768941284</x:v>
      </x:c>
      <x:c r="H375" t="s">
        <x:v>83</x:v>
      </x:c>
      <x:c r="I375" s="6">
        <x:v>30.3546144097681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21.371</x:v>
      </x:c>
      <x:c r="R375" s="8">
        <x:v>146731.697230227</x:v>
      </x:c>
      <x:c r="S375" s="12">
        <x:v>227021.289587122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502500</x:v>
      </x:c>
      <x:c r="B376" s="1">
        <x:v>43207.5240224537</x:v>
      </x:c>
      <x:c r="C376" s="6">
        <x:v>6.23535225833333</x:v>
      </x:c>
      <x:c r="D376" s="14" t="s">
        <x:v>77</x:v>
      </x:c>
      <x:c r="E376" s="15">
        <x:v>43194.5291999653</x:v>
      </x:c>
      <x:c r="F376" t="s">
        <x:v>82</x:v>
      </x:c>
      <x:c r="G376" s="6">
        <x:v>172.639239035197</x:v>
      </x:c>
      <x:c r="H376" t="s">
        <x:v>83</x:v>
      </x:c>
      <x:c r="I376" s="6">
        <x:v>30.3677769015503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21.37</x:v>
      </x:c>
      <x:c r="R376" s="8">
        <x:v>146721.407924421</x:v>
      </x:c>
      <x:c r="S376" s="12">
        <x:v>227025.538158669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502505</x:v>
      </x:c>
      <x:c r="B377" s="1">
        <x:v>43207.5240338773</x:v>
      </x:c>
      <x:c r="C377" s="6">
        <x:v>6.25178651166667</x:v>
      </x:c>
      <x:c r="D377" s="14" t="s">
        <x:v>77</x:v>
      </x:c>
      <x:c r="E377" s="15">
        <x:v>43194.5291999653</x:v>
      </x:c>
      <x:c r="F377" t="s">
        <x:v>82</x:v>
      </x:c>
      <x:c r="G377" s="6">
        <x:v>172.488409037117</x:v>
      </x:c>
      <x:c r="H377" t="s">
        <x:v>83</x:v>
      </x:c>
      <x:c r="I377" s="6">
        <x:v>30.3986803461676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21.369</x:v>
      </x:c>
      <x:c r="R377" s="8">
        <x:v>146716.386265795</x:v>
      </x:c>
      <x:c r="S377" s="12">
        <x:v>227040.732372547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502519</x:v>
      </x:c>
      <x:c r="B378" s="1">
        <x:v>43207.5240457986</x:v>
      </x:c>
      <x:c r="C378" s="6">
        <x:v>6.26897081166667</x:v>
      </x:c>
      <x:c r="D378" s="14" t="s">
        <x:v>77</x:v>
      </x:c>
      <x:c r="E378" s="15">
        <x:v>43194.5291999653</x:v>
      </x:c>
      <x:c r="F378" t="s">
        <x:v>82</x:v>
      </x:c>
      <x:c r="G378" s="6">
        <x:v>172.563193699442</x:v>
      </x:c>
      <x:c r="H378" t="s">
        <x:v>83</x:v>
      </x:c>
      <x:c r="I378" s="6">
        <x:v>30.391873130206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21.367</x:v>
      </x:c>
      <x:c r="R378" s="8">
        <x:v>146721.719807072</x:v>
      </x:c>
      <x:c r="S378" s="12">
        <x:v>227036.11369778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502525</x:v>
      </x:c>
      <x:c r="B379" s="1">
        <x:v>43207.5240568634</x:v>
      </x:c>
      <x:c r="C379" s="6">
        <x:v>6.28488839166667</x:v>
      </x:c>
      <x:c r="D379" s="14" t="s">
        <x:v>77</x:v>
      </x:c>
      <x:c r="E379" s="15">
        <x:v>43194.5291999653</x:v>
      </x:c>
      <x:c r="F379" t="s">
        <x:v>82</x:v>
      </x:c>
      <x:c r="G379" s="6">
        <x:v>172.714359384885</x:v>
      </x:c>
      <x:c r="H379" t="s">
        <x:v>83</x:v>
      </x:c>
      <x:c r="I379" s="6">
        <x:v>30.3679275024419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21.365</x:v>
      </x:c>
      <x:c r="R379" s="8">
        <x:v>146717.962837242</x:v>
      </x:c>
      <x:c r="S379" s="12">
        <x:v>227030.566148938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502537</x:v>
      </x:c>
      <x:c r="B380" s="1">
        <x:v>43207.5240687153</x:v>
      </x:c>
      <x:c r="C380" s="6">
        <x:v>6.30192265833333</x:v>
      </x:c>
      <x:c r="D380" s="14" t="s">
        <x:v>77</x:v>
      </x:c>
      <x:c r="E380" s="15">
        <x:v>43194.5291999653</x:v>
      </x:c>
      <x:c r="F380" t="s">
        <x:v>82</x:v>
      </x:c>
      <x:c r="G380" s="6">
        <x:v>172.558323260677</x:v>
      </x:c>
      <x:c r="H380" t="s">
        <x:v>83</x:v>
      </x:c>
      <x:c r="I380" s="6">
        <x:v>30.3969634806617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21.365</x:v>
      </x:c>
      <x:c r="R380" s="8">
        <x:v>146708.862818941</x:v>
      </x:c>
      <x:c r="S380" s="12">
        <x:v>227036.226331977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502549</x:v>
      </x:c>
      <x:c r="B381" s="1">
        <x:v>43207.5240802083</x:v>
      </x:c>
      <x:c r="C381" s="6">
        <x:v>6.31849030833333</x:v>
      </x:c>
      <x:c r="D381" s="14" t="s">
        <x:v>77</x:v>
      </x:c>
      <x:c r="E381" s="15">
        <x:v>43194.5291999653</x:v>
      </x:c>
      <x:c r="F381" t="s">
        <x:v>82</x:v>
      </x:c>
      <x:c r="G381" s="6">
        <x:v>172.676905603857</x:v>
      </x:c>
      <x:c r="H381" t="s">
        <x:v>83</x:v>
      </x:c>
      <x:c r="I381" s="6">
        <x:v>30.3805478811732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21.363</x:v>
      </x:c>
      <x:c r="R381" s="8">
        <x:v>146709.587365549</x:v>
      </x:c>
      <x:c r="S381" s="12">
        <x:v>227036.239150085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502561</x:v>
      </x:c>
      <x:c r="B382" s="1">
        <x:v>43207.5240916667</x:v>
      </x:c>
      <x:c r="C382" s="6">
        <x:v>6.33502452666667</x:v>
      </x:c>
      <x:c r="D382" s="14" t="s">
        <x:v>77</x:v>
      </x:c>
      <x:c r="E382" s="15">
        <x:v>43194.5291999653</x:v>
      </x:c>
      <x:c r="F382" t="s">
        <x:v>82</x:v>
      </x:c>
      <x:c r="G382" s="6">
        <x:v>172.72690542191</x:v>
      </x:c>
      <x:c r="H382" t="s">
        <x:v>83</x:v>
      </x:c>
      <x:c r="I382" s="6">
        <x:v>30.3740720245787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21.362</x:v>
      </x:c>
      <x:c r="R382" s="8">
        <x:v>146696.469349384</x:v>
      </x:c>
      <x:c r="S382" s="12">
        <x:v>227022.896345739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502564</x:v>
      </x:c>
      <x:c r="B383" s="1">
        <x:v>43207.5241033912</x:v>
      </x:c>
      <x:c r="C383" s="6">
        <x:v>6.35187547833333</x:v>
      </x:c>
      <x:c r="D383" s="14" t="s">
        <x:v>77</x:v>
      </x:c>
      <x:c r="E383" s="15">
        <x:v>43194.5291999653</x:v>
      </x:c>
      <x:c r="F383" t="s">
        <x:v>82</x:v>
      </x:c>
      <x:c r="G383" s="6">
        <x:v>172.687105025044</x:v>
      </x:c>
      <x:c r="H383" t="s">
        <x:v>83</x:v>
      </x:c>
      <x:c r="I383" s="6">
        <x:v>30.3786503032939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21.363</x:v>
      </x:c>
      <x:c r="R383" s="8">
        <x:v>146685.385488348</x:v>
      </x:c>
      <x:c r="S383" s="12">
        <x:v>227030.335914772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502580</x:v>
      </x:c>
      <x:c r="B384" s="1">
        <x:v>43207.5241148148</x:v>
      </x:c>
      <x:c r="C384" s="6">
        <x:v>6.368359765</x:v>
      </x:c>
      <x:c r="D384" s="14" t="s">
        <x:v>77</x:v>
      </x:c>
      <x:c r="E384" s="15">
        <x:v>43194.5291999653</x:v>
      </x:c>
      <x:c r="F384" t="s">
        <x:v>82</x:v>
      </x:c>
      <x:c r="G384" s="6">
        <x:v>172.768144141416</x:v>
      </x:c>
      <x:c r="H384" t="s">
        <x:v>83</x:v>
      </x:c>
      <x:c r="I384" s="6">
        <x:v>30.3720539694978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21.36</x:v>
      </x:c>
      <x:c r="R384" s="8">
        <x:v>146690.696108045</x:v>
      </x:c>
      <x:c r="S384" s="12">
        <x:v>227030.754284511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502589</x:v>
      </x:c>
      <x:c r="B385" s="1">
        <x:v>43207.5241265046</x:v>
      </x:c>
      <x:c r="C385" s="6">
        <x:v>6.38519404666667</x:v>
      </x:c>
      <x:c r="D385" s="14" t="s">
        <x:v>77</x:v>
      </x:c>
      <x:c r="E385" s="15">
        <x:v>43194.5291999653</x:v>
      </x:c>
      <x:c r="F385" t="s">
        <x:v>82</x:v>
      </x:c>
      <x:c r="G385" s="6">
        <x:v>172.754181830752</x:v>
      </x:c>
      <x:c r="H385" t="s">
        <x:v>83</x:v>
      </x:c>
      <x:c r="I385" s="6">
        <x:v>30.3732888985815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21.361</x:v>
      </x:c>
      <x:c r="R385" s="8">
        <x:v>146675.460761428</x:v>
      </x:c>
      <x:c r="S385" s="12">
        <x:v>227023.215631645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502598</x:v>
      </x:c>
      <x:c r="B386" s="1">
        <x:v>43207.5241378125</x:v>
      </x:c>
      <x:c r="C386" s="6">
        <x:v>6.40144492833333</x:v>
      </x:c>
      <x:c r="D386" s="14" t="s">
        <x:v>77</x:v>
      </x:c>
      <x:c r="E386" s="15">
        <x:v>43194.5291999653</x:v>
      </x:c>
      <x:c r="F386" t="s">
        <x:v>82</x:v>
      </x:c>
      <x:c r="G386" s="6">
        <x:v>172.729953918031</x:v>
      </x:c>
      <x:c r="H386" t="s">
        <x:v>83</x:v>
      </x:c>
      <x:c r="I386" s="6">
        <x:v>30.3763310429008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21.361</x:v>
      </x:c>
      <x:c r="R386" s="8">
        <x:v>146674.779425168</x:v>
      </x:c>
      <x:c r="S386" s="12">
        <x:v>227016.869402541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502605</x:v>
      </x:c>
      <x:c r="B387" s="1">
        <x:v>43207.524149456</x:v>
      </x:c>
      <x:c r="C387" s="6">
        <x:v>6.41821256333333</x:v>
      </x:c>
      <x:c r="D387" s="14" t="s">
        <x:v>77</x:v>
      </x:c>
      <x:c r="E387" s="15">
        <x:v>43194.5291999653</x:v>
      </x:c>
      <x:c r="F387" t="s">
        <x:v>82</x:v>
      </x:c>
      <x:c r="G387" s="6">
        <x:v>172.656507283272</x:v>
      </x:c>
      <x:c r="H387" t="s">
        <x:v>83</x:v>
      </x:c>
      <x:c r="I387" s="6">
        <x:v>30.3843430401521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21.363</x:v>
      </x:c>
      <x:c r="R387" s="8">
        <x:v>146664.885704985</x:v>
      </x:c>
      <x:c r="S387" s="12">
        <x:v>227023.019603221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502613</x:v>
      </x:c>
      <x:c r="B388" s="1">
        <x:v>43207.5241609954</x:v>
      </x:c>
      <x:c r="C388" s="6">
        <x:v>6.43483020166667</x:v>
      </x:c>
      <x:c r="D388" s="14" t="s">
        <x:v>77</x:v>
      </x:c>
      <x:c r="E388" s="15">
        <x:v>43194.5291999653</x:v>
      </x:c>
      <x:c r="F388" t="s">
        <x:v>82</x:v>
      </x:c>
      <x:c r="G388" s="6">
        <x:v>172.710551952907</x:v>
      </x:c>
      <x:c r="H388" t="s">
        <x:v>83</x:v>
      </x:c>
      <x:c r="I388" s="6">
        <x:v>30.377114169607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21.362</x:v>
      </x:c>
      <x:c r="R388" s="8">
        <x:v>146652.549011727</x:v>
      </x:c>
      <x:c r="S388" s="12">
        <x:v>227020.288831256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502624</x:v>
      </x:c>
      <x:c r="B389" s="1">
        <x:v>43207.5241729167</x:v>
      </x:c>
      <x:c r="C389" s="6">
        <x:v>6.45199780833333</x:v>
      </x:c>
      <x:c r="D389" s="14" t="s">
        <x:v>77</x:v>
      </x:c>
      <x:c r="E389" s="15">
        <x:v>43194.5291999653</x:v>
      </x:c>
      <x:c r="F389" t="s">
        <x:v>82</x:v>
      </x:c>
      <x:c r="G389" s="6">
        <x:v>172.776647306686</x:v>
      </x:c>
      <x:c r="H389" t="s">
        <x:v>83</x:v>
      </x:c>
      <x:c r="I389" s="6">
        <x:v>30.3789515060603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21.357</x:v>
      </x:c>
      <x:c r="R389" s="8">
        <x:v>146648.927863959</x:v>
      </x:c>
      <x:c r="S389" s="12">
        <x:v>227035.725065161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502636</x:v>
      </x:c>
      <x:c r="B390" s="1">
        <x:v>43207.524184375</x:v>
      </x:c>
      <x:c r="C390" s="6">
        <x:v>6.46853207166667</x:v>
      </x:c>
      <x:c r="D390" s="14" t="s">
        <x:v>77</x:v>
      </x:c>
      <x:c r="E390" s="15">
        <x:v>43194.5291999653</x:v>
      </x:c>
      <x:c r="F390" t="s">
        <x:v>82</x:v>
      </x:c>
      <x:c r="G390" s="6">
        <x:v>172.806154096327</x:v>
      </x:c>
      <x:c r="H390" t="s">
        <x:v>83</x:v>
      </x:c>
      <x:c r="I390" s="6">
        <x:v>30.3706383196436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21.358</x:v>
      </x:c>
      <x:c r="R390" s="8">
        <x:v>146645.610610815</x:v>
      </x:c>
      <x:c r="S390" s="12">
        <x:v>227024.661251432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502642</x:v>
      </x:c>
      <x:c r="B391" s="1">
        <x:v>43207.5241959144</x:v>
      </x:c>
      <x:c r="C391" s="6">
        <x:v>6.48513299333333</x:v>
      </x:c>
      <x:c r="D391" s="14" t="s">
        <x:v>77</x:v>
      </x:c>
      <x:c r="E391" s="15">
        <x:v>43194.5291999653</x:v>
      </x:c>
      <x:c r="F391" t="s">
        <x:v>82</x:v>
      </x:c>
      <x:c r="G391" s="6">
        <x:v>172.7593717187</x:v>
      </x:c>
      <x:c r="H391" t="s">
        <x:v>83</x:v>
      </x:c>
      <x:c r="I391" s="6">
        <x:v>30.3765117644316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21.359</x:v>
      </x:c>
      <x:c r="R391" s="8">
        <x:v>146635.142338094</x:v>
      </x:c>
      <x:c r="S391" s="12">
        <x:v>227022.79599325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502660</x:v>
      </x:c>
      <x:c r="B392" s="1">
        <x:v>43207.5242082176</x:v>
      </x:c>
      <x:c r="C392" s="6">
        <x:v>6.50283404666667</x:v>
      </x:c>
      <x:c r="D392" s="14" t="s">
        <x:v>77</x:v>
      </x:c>
      <x:c r="E392" s="15">
        <x:v>43194.5291999653</x:v>
      </x:c>
      <x:c r="F392" t="s">
        <x:v>82</x:v>
      </x:c>
      <x:c r="G392" s="6">
        <x:v>172.809368424352</x:v>
      </x:c>
      <x:c r="H392" t="s">
        <x:v>83</x:v>
      </x:c>
      <x:c r="I392" s="6">
        <x:v>30.3728672154284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21.357</x:v>
      </x:c>
      <x:c r="R392" s="8">
        <x:v>146639.509950844</x:v>
      </x:c>
      <x:c r="S392" s="12">
        <x:v>227024.616248863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502670</x:v>
      </x:c>
      <x:c r="B393" s="1">
        <x:v>43207.5242190972</x:v>
      </x:c>
      <x:c r="C393" s="6">
        <x:v>6.518534925</x:v>
      </x:c>
      <x:c r="D393" s="14" t="s">
        <x:v>77</x:v>
      </x:c>
      <x:c r="E393" s="15">
        <x:v>43194.5291999653</x:v>
      </x:c>
      <x:c r="F393" t="s">
        <x:v>82</x:v>
      </x:c>
      <x:c r="G393" s="6">
        <x:v>172.843501346144</x:v>
      </x:c>
      <x:c r="H393" t="s">
        <x:v>83</x:v>
      </x:c>
      <x:c r="I393" s="6">
        <x:v>30.3721744503641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21.355</x:v>
      </x:c>
      <x:c r="R393" s="8">
        <x:v>146621.798894894</x:v>
      </x:c>
      <x:c r="S393" s="12">
        <x:v>227025.43487557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502678</x:v>
      </x:c>
      <x:c r="B394" s="1">
        <x:v>43207.5242308218</x:v>
      </x:c>
      <x:c r="C394" s="6">
        <x:v>6.53538587666667</x:v>
      </x:c>
      <x:c r="D394" s="14" t="s">
        <x:v>77</x:v>
      </x:c>
      <x:c r="E394" s="15">
        <x:v>43194.5291999653</x:v>
      </x:c>
      <x:c r="F394" t="s">
        <x:v>82</x:v>
      </x:c>
      <x:c r="G394" s="6">
        <x:v>172.81193460918</x:v>
      </x:c>
      <x:c r="H394" t="s">
        <x:v>83</x:v>
      </x:c>
      <x:c r="I394" s="6">
        <x:v>30.3752165936712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21.356</x:v>
      </x:c>
      <x:c r="R394" s="8">
        <x:v>146617.051312246</x:v>
      </x:c>
      <x:c r="S394" s="12">
        <x:v>227025.320810771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502685</x:v>
      </x:c>
      <x:c r="B395" s="1">
        <x:v>43207.5242421643</x:v>
      </x:c>
      <x:c r="C395" s="6">
        <x:v>6.551703485</x:v>
      </x:c>
      <x:c r="D395" s="14" t="s">
        <x:v>77</x:v>
      </x:c>
      <x:c r="E395" s="15">
        <x:v>43194.5291999653</x:v>
      </x:c>
      <x:c r="F395" t="s">
        <x:v>82</x:v>
      </x:c>
      <x:c r="G395" s="6">
        <x:v>172.836235234878</x:v>
      </x:c>
      <x:c r="H395" t="s">
        <x:v>83</x:v>
      </x:c>
      <x:c r="I395" s="6">
        <x:v>30.3706985600511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21.356</x:v>
      </x:c>
      <x:c r="R395" s="8">
        <x:v>146614.011463655</x:v>
      </x:c>
      <x:c r="S395" s="12">
        <x:v>227026.388381324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502694</x:v>
      </x:c>
      <x:c r="B396" s="1">
        <x:v>43207.5242537847</x:v>
      </x:c>
      <x:c r="C396" s="6">
        <x:v>6.56845435666667</x:v>
      </x:c>
      <x:c r="D396" s="14" t="s">
        <x:v>77</x:v>
      </x:c>
      <x:c r="E396" s="15">
        <x:v>43194.5291999653</x:v>
      </x:c>
      <x:c r="F396" t="s">
        <x:v>82</x:v>
      </x:c>
      <x:c r="G396" s="6">
        <x:v>172.82141417338</x:v>
      </x:c>
      <x:c r="H396" t="s">
        <x:v>83</x:v>
      </x:c>
      <x:c r="I396" s="6">
        <x:v>30.3819334149057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21.353</x:v>
      </x:c>
      <x:c r="R396" s="8">
        <x:v>146605.275016056</x:v>
      </x:c>
      <x:c r="S396" s="12">
        <x:v>227009.925806583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502708</x:v>
      </x:c>
      <x:c r="B397" s="1">
        <x:v>43207.5242659375</x:v>
      </x:c>
      <x:c r="C397" s="6">
        <x:v>6.58597207333333</x:v>
      </x:c>
      <x:c r="D397" s="14" t="s">
        <x:v>77</x:v>
      </x:c>
      <x:c r="E397" s="15">
        <x:v>43194.5291999653</x:v>
      </x:c>
      <x:c r="F397" t="s">
        <x:v>82</x:v>
      </x:c>
      <x:c r="G397" s="6">
        <x:v>172.811311770336</x:v>
      </x:c>
      <x:c r="H397" t="s">
        <x:v>83</x:v>
      </x:c>
      <x:c r="I397" s="6">
        <x:v>30.3894634995495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21.351</x:v>
      </x:c>
      <x:c r="R397" s="8">
        <x:v>146598.069519511</x:v>
      </x:c>
      <x:c r="S397" s="12">
        <x:v>227029.235488341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502718</x:v>
      </x:c>
      <x:c r="B398" s="1">
        <x:v>43207.5242767708</x:v>
      </x:c>
      <x:c r="C398" s="6">
        <x:v>6.60153962333333</x:v>
      </x:c>
      <x:c r="D398" s="14" t="s">
        <x:v>77</x:v>
      </x:c>
      <x:c r="E398" s="15">
        <x:v>43194.5291999653</x:v>
      </x:c>
      <x:c r="F398" t="s">
        <x:v>82</x:v>
      </x:c>
      <x:c r="G398" s="6">
        <x:v>172.891184058133</x:v>
      </x:c>
      <x:c r="H398" t="s">
        <x:v>83</x:v>
      </x:c>
      <x:c r="I398" s="6">
        <x:v>30.3774454925001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21.35</x:v>
      </x:c>
      <x:c r="R398" s="8">
        <x:v>146593.117517945</x:v>
      </x:c>
      <x:c r="S398" s="12">
        <x:v>227023.752070195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502725</x:v>
      </x:c>
      <x:c r="B399" s="1">
        <x:v>43207.5242884259</x:v>
      </x:c>
      <x:c r="C399" s="6">
        <x:v>6.618357235</x:v>
      </x:c>
      <x:c r="D399" s="14" t="s">
        <x:v>77</x:v>
      </x:c>
      <x:c r="E399" s="15">
        <x:v>43194.5291999653</x:v>
      </x:c>
      <x:c r="F399" t="s">
        <x:v>82</x:v>
      </x:c>
      <x:c r="G399" s="6">
        <x:v>172.792656815721</x:v>
      </x:c>
      <x:c r="H399" t="s">
        <x:v>83</x:v>
      </x:c>
      <x:c r="I399" s="6">
        <x:v>30.3788009046739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21.356</x:v>
      </x:c>
      <x:c r="R399" s="8">
        <x:v>146576.261980837</x:v>
      </x:c>
      <x:c r="S399" s="12">
        <x:v>227019.954335437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502732</x:v>
      </x:c>
      <x:c r="B400" s="1">
        <x:v>43207.5243000347</x:v>
      </x:c>
      <x:c r="C400" s="6">
        <x:v>6.63505813166667</x:v>
      </x:c>
      <x:c r="D400" s="14" t="s">
        <x:v>77</x:v>
      </x:c>
      <x:c r="E400" s="15">
        <x:v>43194.5291999653</x:v>
      </x:c>
      <x:c r="F400" t="s">
        <x:v>82</x:v>
      </x:c>
      <x:c r="G400" s="6">
        <x:v>172.788360249763</x:v>
      </x:c>
      <x:c r="H400" t="s">
        <x:v>83</x:v>
      </x:c>
      <x:c r="I400" s="6">
        <x:v>30.3880779627052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21.353</x:v>
      </x:c>
      <x:c r="R400" s="8">
        <x:v>146583.172907093</x:v>
      </x:c>
      <x:c r="S400" s="12">
        <x:v>227024.124311416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502742</x:v>
      </x:c>
      <x:c r="B401" s="1">
        <x:v>43207.5243115394</x:v>
      </x:c>
      <x:c r="C401" s="6">
        <x:v>6.651625725</x:v>
      </x:c>
      <x:c r="D401" s="14" t="s">
        <x:v>77</x:v>
      </x:c>
      <x:c r="E401" s="15">
        <x:v>43194.5291999653</x:v>
      </x:c>
      <x:c r="F401" t="s">
        <x:v>82</x:v>
      </x:c>
      <x:c r="G401" s="6">
        <x:v>172.824303659895</x:v>
      </x:c>
      <x:c r="H401" t="s">
        <x:v>83</x:v>
      </x:c>
      <x:c r="I401" s="6">
        <x:v>30.3842225588483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21.352</x:v>
      </x:c>
      <x:c r="R401" s="8">
        <x:v>146573.999683684</x:v>
      </x:c>
      <x:c r="S401" s="12">
        <x:v>227019.353388402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502755</x:v>
      </x:c>
      <x:c r="B402" s="1">
        <x:v>43207.5243236111</x:v>
      </x:c>
      <x:c r="C402" s="6">
        <x:v>6.668993385</x:v>
      </x:c>
      <x:c r="D402" s="14" t="s">
        <x:v>77</x:v>
      </x:c>
      <x:c r="E402" s="15">
        <x:v>43194.5291999653</x:v>
      </x:c>
      <x:c r="F402" t="s">
        <x:v>82</x:v>
      </x:c>
      <x:c r="G402" s="6">
        <x:v>172.879462912711</x:v>
      </x:c>
      <x:c r="H402" t="s">
        <x:v>83</x:v>
      </x:c>
      <x:c r="I402" s="6">
        <x:v>30.3852767704007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21.348</x:v>
      </x:c>
      <x:c r="R402" s="8">
        <x:v>146566.105002017</x:v>
      </x:c>
      <x:c r="S402" s="12">
        <x:v>227022.258002394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502766</x:v>
      </x:c>
      <x:c r="B403" s="1">
        <x:v>43207.5243349884</x:v>
      </x:c>
      <x:c r="C403" s="6">
        <x:v>6.685411015</x:v>
      </x:c>
      <x:c r="D403" s="14" t="s">
        <x:v>77</x:v>
      </x:c>
      <x:c r="E403" s="15">
        <x:v>43194.5291999653</x:v>
      </x:c>
      <x:c r="F403" t="s">
        <x:v>82</x:v>
      </x:c>
      <x:c r="G403" s="6">
        <x:v>172.85860636692</x:v>
      </x:c>
      <x:c r="H403" t="s">
        <x:v>83</x:v>
      </x:c>
      <x:c r="I403" s="6">
        <x:v>30.3834996711189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21.35</x:v>
      </x:c>
      <x:c r="R403" s="8">
        <x:v>146548.23821373</x:v>
      </x:c>
      <x:c r="S403" s="12">
        <x:v>227005.655446698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502775</x:v>
      </x:c>
      <x:c r="B404" s="1">
        <x:v>43207.5243463773</x:v>
      </x:c>
      <x:c r="C404" s="6">
        <x:v>6.70177858666667</x:v>
      </x:c>
      <x:c r="D404" s="14" t="s">
        <x:v>77</x:v>
      </x:c>
      <x:c r="E404" s="15">
        <x:v>43194.5291999653</x:v>
      </x:c>
      <x:c r="F404" t="s">
        <x:v>82</x:v>
      </x:c>
      <x:c r="G404" s="6">
        <x:v>172.921075496846</x:v>
      </x:c>
      <x:c r="H404" t="s">
        <x:v>83</x:v>
      </x:c>
      <x:c r="I404" s="6">
        <x:v>30.3831984679441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21.346</x:v>
      </x:c>
      <x:c r="R404" s="8">
        <x:v>146543.662457017</x:v>
      </x:c>
      <x:c r="S404" s="12">
        <x:v>227013.221937099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502782</x:v>
      </x:c>
      <x:c r="B405" s="1">
        <x:v>43207.5243583681</x:v>
      </x:c>
      <x:c r="C405" s="6">
        <x:v>6.71904623833333</x:v>
      </x:c>
      <x:c r="D405" s="14" t="s">
        <x:v>77</x:v>
      </x:c>
      <x:c r="E405" s="15">
        <x:v>43194.5291999653</x:v>
      </x:c>
      <x:c r="F405" t="s">
        <x:v>82</x:v>
      </x:c>
      <x:c r="G405" s="6">
        <x:v>172.903889889988</x:v>
      </x:c>
      <x:c r="H405" t="s">
        <x:v>83</x:v>
      </x:c>
      <x:c r="I405" s="6">
        <x:v>30.3863912229726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21.346</x:v>
      </x:c>
      <x:c r="R405" s="8">
        <x:v>146550.272370433</x:v>
      </x:c>
      <x:c r="S405" s="12">
        <x:v>227020.480888252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502799</x:v>
      </x:c>
      <x:c r="B406" s="1">
        <x:v>43207.5243697569</x:v>
      </x:c>
      <x:c r="C406" s="6">
        <x:v>6.73546385666667</x:v>
      </x:c>
      <x:c r="D406" s="14" t="s">
        <x:v>77</x:v>
      </x:c>
      <x:c r="E406" s="15">
        <x:v>43194.5291999653</x:v>
      </x:c>
      <x:c r="F406" t="s">
        <x:v>82</x:v>
      </x:c>
      <x:c r="G406" s="6">
        <x:v>172.903591200654</x:v>
      </x:c>
      <x:c r="H406" t="s">
        <x:v>83</x:v>
      </x:c>
      <x:c r="I406" s="6">
        <x:v>30.3836201523959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21.347</x:v>
      </x:c>
      <x:c r="R406" s="8">
        <x:v>146544.618079109</x:v>
      </x:c>
      <x:c r="S406" s="12">
        <x:v>227010.072958472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502805</x:v>
      </x:c>
      <x:c r="B407" s="1">
        <x:v>43207.524381331</x:v>
      </x:c>
      <x:c r="C407" s="6">
        <x:v>6.752131435</x:v>
      </x:c>
      <x:c r="D407" s="14" t="s">
        <x:v>77</x:v>
      </x:c>
      <x:c r="E407" s="15">
        <x:v>43194.5291999653</x:v>
      </x:c>
      <x:c r="F407" t="s">
        <x:v>82</x:v>
      </x:c>
      <x:c r="G407" s="6">
        <x:v>172.912132785416</x:v>
      </x:c>
      <x:c r="H407" t="s">
        <x:v>83</x:v>
      </x:c>
      <x:c r="I407" s="6">
        <x:v>30.387686398049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21.345</x:v>
      </x:c>
      <x:c r="R407" s="8">
        <x:v>146540.167882761</x:v>
      </x:c>
      <x:c r="S407" s="12">
        <x:v>227026.40749087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502813</x:v>
      </x:c>
      <x:c r="B408" s="1">
        <x:v>43207.5243923958</x:v>
      </x:c>
      <x:c r="C408" s="6">
        <x:v>6.768065685</x:v>
      </x:c>
      <x:c r="D408" s="14" t="s">
        <x:v>77</x:v>
      </x:c>
      <x:c r="E408" s="15">
        <x:v>43194.5291999653</x:v>
      </x:c>
      <x:c r="F408" t="s">
        <x:v>82</x:v>
      </x:c>
      <x:c r="G408" s="6">
        <x:v>172.910237990457</x:v>
      </x:c>
      <x:c r="H408" t="s">
        <x:v>83</x:v>
      </x:c>
      <x:c r="I408" s="6">
        <x:v>30.3823852195078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21.347</x:v>
      </x:c>
      <x:c r="R408" s="8">
        <x:v>146531.52846627</x:v>
      </x:c>
      <x:c r="S408" s="12">
        <x:v>227011.534693355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502823</x:v>
      </x:c>
      <x:c r="B409" s="1">
        <x:v>43207.5244045139</x:v>
      </x:c>
      <x:c r="C409" s="6">
        <x:v>6.78553334333333</x:v>
      </x:c>
      <x:c r="D409" s="14" t="s">
        <x:v>77</x:v>
      </x:c>
      <x:c r="E409" s="15">
        <x:v>43194.5291999653</x:v>
      </x:c>
      <x:c r="F409" t="s">
        <x:v>82</x:v>
      </x:c>
      <x:c r="G409" s="6">
        <x:v>172.992817969077</x:v>
      </x:c>
      <x:c r="H409" t="s">
        <x:v>83</x:v>
      </x:c>
      <x:c r="I409" s="6">
        <x:v>30.3811804073712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21.342</x:v>
      </x:c>
      <x:c r="R409" s="8">
        <x:v>146531.145260363</x:v>
      </x:c>
      <x:c r="S409" s="12">
        <x:v>227017.259008475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502837</x:v>
      </x:c>
      <x:c r="B410" s="1">
        <x:v>43207.524416169</x:v>
      </x:c>
      <x:c r="C410" s="6">
        <x:v>6.80228425166667</x:v>
      </x:c>
      <x:c r="D410" s="14" t="s">
        <x:v>77</x:v>
      </x:c>
      <x:c r="E410" s="15">
        <x:v>43194.5291999653</x:v>
      </x:c>
      <x:c r="F410" t="s">
        <x:v>82</x:v>
      </x:c>
      <x:c r="G410" s="6">
        <x:v>172.945882006072</x:v>
      </x:c>
      <x:c r="H410" t="s">
        <x:v>83</x:v>
      </x:c>
      <x:c r="I410" s="6">
        <x:v>30.378590062744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21.346</x:v>
      </x:c>
      <x:c r="R410" s="8">
        <x:v>146516.183259003</x:v>
      </x:c>
      <x:c r="S410" s="12">
        <x:v>227012.459662557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502847</x:v>
      </x:c>
      <x:c r="B411" s="1">
        <x:v>43207.5244274653</x:v>
      </x:c>
      <x:c r="C411" s="6">
        <x:v>6.81858519</x:v>
      </x:c>
      <x:c r="D411" s="14" t="s">
        <x:v>77</x:v>
      </x:c>
      <x:c r="E411" s="15">
        <x:v>43194.5291999653</x:v>
      </x:c>
      <x:c r="F411" t="s">
        <x:v>82</x:v>
      </x:c>
      <x:c r="G411" s="6">
        <x:v>172.884513634398</x:v>
      </x:c>
      <x:c r="H411" t="s">
        <x:v>83</x:v>
      </x:c>
      <x:c r="I411" s="6">
        <x:v>30.3984695029885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21.343</x:v>
      </x:c>
      <x:c r="R411" s="8">
        <x:v>146513.711334148</x:v>
      </x:c>
      <x:c r="S411" s="12">
        <x:v>227012.587524749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502858</x:v>
      </x:c>
      <x:c r="B412" s="1">
        <x:v>43207.5244387731</x:v>
      </x:c>
      <x:c r="C412" s="6">
        <x:v>6.834819435</x:v>
      </x:c>
      <x:c r="D412" s="14" t="s">
        <x:v>77</x:v>
      </x:c>
      <x:c r="E412" s="15">
        <x:v>43194.5291999653</x:v>
      </x:c>
      <x:c r="F412" t="s">
        <x:v>82</x:v>
      </x:c>
      <x:c r="G412" s="6">
        <x:v>172.903674981706</x:v>
      </x:c>
      <x:c r="H412" t="s">
        <x:v>83</x:v>
      </x:c>
      <x:c r="I412" s="6">
        <x:v>30.3920839729713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21.344</x:v>
      </x:c>
      <x:c r="R412" s="8">
        <x:v>146512.860573155</x:v>
      </x:c>
      <x:c r="S412" s="12">
        <x:v>227006.720586681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502866</x:v>
      </x:c>
      <x:c r="B413" s="1">
        <x:v>43207.5244502662</x:v>
      </x:c>
      <x:c r="C413" s="6">
        <x:v>6.851403675</x:v>
      </x:c>
      <x:c r="D413" s="14" t="s">
        <x:v>77</x:v>
      </x:c>
      <x:c r="E413" s="15">
        <x:v>43194.5291999653</x:v>
      </x:c>
      <x:c r="F413" t="s">
        <x:v>82</x:v>
      </x:c>
      <x:c r="G413" s="6">
        <x:v>172.946645228447</x:v>
      </x:c>
      <x:c r="H413" t="s">
        <x:v>83</x:v>
      </x:c>
      <x:c r="I413" s="6">
        <x:v>30.3841020775494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21.344</x:v>
      </x:c>
      <x:c r="R413" s="8">
        <x:v>146498.90644446</x:v>
      </x:c>
      <x:c r="S413" s="12">
        <x:v>227003.60696473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502877</x:v>
      </x:c>
      <x:c r="B414" s="1">
        <x:v>43207.5244622685</x:v>
      </x:c>
      <x:c r="C414" s="6">
        <x:v>6.86868801833333</x:v>
      </x:c>
      <x:c r="D414" s="14" t="s">
        <x:v>77</x:v>
      </x:c>
      <x:c r="E414" s="15">
        <x:v>43194.5291999653</x:v>
      </x:c>
      <x:c r="F414" t="s">
        <x:v>82</x:v>
      </x:c>
      <x:c r="G414" s="6">
        <x:v>173.047559687786</x:v>
      </x:c>
      <x:c r="H414" t="s">
        <x:v>83</x:v>
      </x:c>
      <x:c r="I414" s="6">
        <x:v>30.3823249788902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21.338</x:v>
      </x:c>
      <x:c r="R414" s="8">
        <x:v>146487.337245489</x:v>
      </x:c>
      <x:c r="S414" s="12">
        <x:v>227009.386419996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502884</x:v>
      </x:c>
      <x:c r="B415" s="1">
        <x:v>43207.5244738773</x:v>
      </x:c>
      <x:c r="C415" s="6">
        <x:v>6.88537229166667</x:v>
      </x:c>
      <x:c r="D415" s="14" t="s">
        <x:v>77</x:v>
      </x:c>
      <x:c r="E415" s="15">
        <x:v>43194.5291999653</x:v>
      </x:c>
      <x:c r="F415" t="s">
        <x:v>82</x:v>
      </x:c>
      <x:c r="G415" s="6">
        <x:v>172.959681761019</x:v>
      </x:c>
      <x:c r="H415" t="s">
        <x:v>83</x:v>
      </x:c>
      <x:c r="I415" s="6">
        <x:v>30.3929875849713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21.34</x:v>
      </x:c>
      <x:c r="R415" s="8">
        <x:v>146484.878008468</x:v>
      </x:c>
      <x:c r="S415" s="12">
        <x:v>227005.921391268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502894</x:v>
      </x:c>
      <x:c r="B416" s="1">
        <x:v>43207.5244853009</x:v>
      </x:c>
      <x:c r="C416" s="6">
        <x:v>6.90183989666667</x:v>
      </x:c>
      <x:c r="D416" s="14" t="s">
        <x:v>77</x:v>
      </x:c>
      <x:c r="E416" s="15">
        <x:v>43194.5291999653</x:v>
      </x:c>
      <x:c r="F416" t="s">
        <x:v>82</x:v>
      </x:c>
      <x:c r="G416" s="6">
        <x:v>172.958384151328</x:v>
      </x:c>
      <x:c r="H416" t="s">
        <x:v>83</x:v>
      </x:c>
      <x:c r="I416" s="6">
        <x:v>30.3932285482119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21.34</x:v>
      </x:c>
      <x:c r="R416" s="8">
        <x:v>146481.324690178</x:v>
      </x:c>
      <x:c r="S416" s="12">
        <x:v>227018.46700733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502909</x:v>
      </x:c>
      <x:c r="B417" s="1">
        <x:v>43207.5244966088</x:v>
      </x:c>
      <x:c r="C417" s="6">
        <x:v>6.91812414166667</x:v>
      </x:c>
      <x:c r="D417" s="14" t="s">
        <x:v>77</x:v>
      </x:c>
      <x:c r="E417" s="15">
        <x:v>43194.5291999653</x:v>
      </x:c>
      <x:c r="F417" t="s">
        <x:v>82</x:v>
      </x:c>
      <x:c r="G417" s="6">
        <x:v>172.987070124119</x:v>
      </x:c>
      <x:c r="H417" t="s">
        <x:v>83</x:v>
      </x:c>
      <x:c r="I417" s="6">
        <x:v>30.3907285554283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21.339</x:v>
      </x:c>
      <x:c r="R417" s="8">
        <x:v>146472.971519251</x:v>
      </x:c>
      <x:c r="S417" s="12">
        <x:v>227019.985369143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502913</x:v>
      </x:c>
      <x:c r="B418" s="1">
        <x:v>43207.5245081829</x:v>
      </x:c>
      <x:c r="C418" s="6">
        <x:v>6.93475842666667</x:v>
      </x:c>
      <x:c r="D418" s="14" t="s">
        <x:v>77</x:v>
      </x:c>
      <x:c r="E418" s="15">
        <x:v>43194.5291999653</x:v>
      </x:c>
      <x:c r="F418" t="s">
        <x:v>82</x:v>
      </x:c>
      <x:c r="G418" s="6">
        <x:v>173.008946565712</x:v>
      </x:c>
      <x:c r="H418" t="s">
        <x:v>83</x:v>
      </x:c>
      <x:c r="I418" s="6">
        <x:v>30.3894936199222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21.338</x:v>
      </x:c>
      <x:c r="R418" s="8">
        <x:v>146461.128162616</x:v>
      </x:c>
      <x:c r="S418" s="12">
        <x:v>227005.752496525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502925</x:v>
      </x:c>
      <x:c r="B419" s="1">
        <x:v>43207.5245198264</x:v>
      </x:c>
      <x:c r="C419" s="6">
        <x:v>6.951559345</x:v>
      </x:c>
      <x:c r="D419" s="14" t="s">
        <x:v>77</x:v>
      </x:c>
      <x:c r="E419" s="15">
        <x:v>43194.5291999653</x:v>
      </x:c>
      <x:c r="F419" t="s">
        <x:v>82</x:v>
      </x:c>
      <x:c r="G419" s="6">
        <x:v>173.028044269219</x:v>
      </x:c>
      <x:c r="H419" t="s">
        <x:v>83</x:v>
      </x:c>
      <x:c r="I419" s="6">
        <x:v>30.3916020466713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21.336</x:v>
      </x:c>
      <x:c r="R419" s="8">
        <x:v>146464.905535331</x:v>
      </x:c>
      <x:c r="S419" s="12">
        <x:v>227013.031273851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502932</x:v>
      </x:c>
      <x:c r="B420" s="1">
        <x:v>43207.5245316782</x:v>
      </x:c>
      <x:c r="C420" s="6">
        <x:v>6.968610305</x:v>
      </x:c>
      <x:c r="D420" s="14" t="s">
        <x:v>77</x:v>
      </x:c>
      <x:c r="E420" s="15">
        <x:v>43194.5291999653</x:v>
      </x:c>
      <x:c r="F420" t="s">
        <x:v>82</x:v>
      </x:c>
      <x:c r="G420" s="6">
        <x:v>173.053054723416</x:v>
      </x:c>
      <x:c r="H420" t="s">
        <x:v>83</x:v>
      </x:c>
      <x:c r="I420" s="6">
        <x:v>30.3841321978739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21.337</x:v>
      </x:c>
      <x:c r="R420" s="8">
        <x:v>146447.160976433</x:v>
      </x:c>
      <x:c r="S420" s="12">
        <x:v>227010.386571308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502949</x:v>
      </x:c>
      <x:c r="B421" s="1">
        <x:v>43207.524543206</x:v>
      </x:c>
      <x:c r="C421" s="6">
        <x:v>6.985244635</x:v>
      </x:c>
      <x:c r="D421" s="14" t="s">
        <x:v>77</x:v>
      </x:c>
      <x:c r="E421" s="15">
        <x:v>43194.5291999653</x:v>
      </x:c>
      <x:c r="F421" t="s">
        <x:v>82</x:v>
      </x:c>
      <x:c r="G421" s="6">
        <x:v>173.096277233358</x:v>
      </x:c>
      <x:c r="H421" t="s">
        <x:v>83</x:v>
      </x:c>
      <x:c r="I421" s="6">
        <x:v>30.390246629323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21.332</x:v>
      </x:c>
      <x:c r="R421" s="8">
        <x:v>146443.959506838</x:v>
      </x:c>
      <x:c r="S421" s="12">
        <x:v>227004.189368112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502956</x:v>
      </x:c>
      <x:c r="B422" s="1">
        <x:v>43207.5245549769</x:v>
      </x:c>
      <x:c r="C422" s="6">
        <x:v>7.0021622</x:v>
      </x:c>
      <x:c r="D422" s="14" t="s">
        <x:v>77</x:v>
      </x:c>
      <x:c r="E422" s="15">
        <x:v>43194.5291999653</x:v>
      </x:c>
      <x:c r="F422" t="s">
        <x:v>82</x:v>
      </x:c>
      <x:c r="G422" s="6">
        <x:v>173.15359636342</x:v>
      </x:c>
      <x:c r="H422" t="s">
        <x:v>83</x:v>
      </x:c>
      <x:c r="I422" s="6">
        <x:v>30.3767828467476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21.333</x:v>
      </x:c>
      <x:c r="R422" s="8">
        <x:v>146434.688082701</x:v>
      </x:c>
      <x:c r="S422" s="12">
        <x:v>227008.506411704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502968</x:v>
      </x:c>
      <x:c r="B423" s="1">
        <x:v>43207.5245666319</x:v>
      </x:c>
      <x:c r="C423" s="6">
        <x:v>7.018979845</x:v>
      </x:c>
      <x:c r="D423" s="14" t="s">
        <x:v>77</x:v>
      </x:c>
      <x:c r="E423" s="15">
        <x:v>43194.5291999653</x:v>
      </x:c>
      <x:c r="F423" t="s">
        <x:v>82</x:v>
      </x:c>
      <x:c r="G423" s="6">
        <x:v>173.156048415686</x:v>
      </x:c>
      <x:c r="H423" t="s">
        <x:v>83</x:v>
      </x:c>
      <x:c r="I423" s="6">
        <x:v>30.3734997401784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21.334</x:v>
      </x:c>
      <x:c r="R423" s="8">
        <x:v>146429.043506024</x:v>
      </x:c>
      <x:c r="S423" s="12">
        <x:v>227016.560596618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502980</x:v>
      </x:c>
      <x:c r="B424" s="1">
        <x:v>43207.5245779745</x:v>
      </x:c>
      <x:c r="C424" s="6">
        <x:v>7.03529741833333</x:v>
      </x:c>
      <x:c r="D424" s="14" t="s">
        <x:v>77</x:v>
      </x:c>
      <x:c r="E424" s="15">
        <x:v>43194.5291999653</x:v>
      </x:c>
      <x:c r="F424" t="s">
        <x:v>82</x:v>
      </x:c>
      <x:c r="G424" s="6">
        <x:v>173.106665720387</x:v>
      </x:c>
      <x:c r="H424" t="s">
        <x:v>83</x:v>
      </x:c>
      <x:c r="I424" s="6">
        <x:v>30.3883189255939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21.332</x:v>
      </x:c>
      <x:c r="R424" s="8">
        <x:v>146420.314616685</x:v>
      </x:c>
      <x:c r="S424" s="12">
        <x:v>227003.89433608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502987</x:v>
      </x:c>
      <x:c r="B425" s="1">
        <x:v>43207.5245892708</x:v>
      </x:c>
      <x:c r="C425" s="6">
        <x:v>7.05154832333333</x:v>
      </x:c>
      <x:c r="D425" s="14" t="s">
        <x:v>77</x:v>
      </x:c>
      <x:c r="E425" s="15">
        <x:v>43194.5291999653</x:v>
      </x:c>
      <x:c r="F425" t="s">
        <x:v>82</x:v>
      </x:c>
      <x:c r="G425" s="6">
        <x:v>173.138825046942</x:v>
      </x:c>
      <x:c r="H425" t="s">
        <x:v>83</x:v>
      </x:c>
      <x:c r="I425" s="6">
        <x:v>30.3795237913905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21.333</x:v>
      </x:c>
      <x:c r="R425" s="8">
        <x:v>146406.713967586</x:v>
      </x:c>
      <x:c r="S425" s="12">
        <x:v>227004.537327879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502992</x:v>
      </x:c>
      <x:c r="B426" s="1">
        <x:v>43207.5246007755</x:v>
      </x:c>
      <x:c r="C426" s="6">
        <x:v>7.06809928</x:v>
      </x:c>
      <x:c r="D426" s="14" t="s">
        <x:v>77</x:v>
      </x:c>
      <x:c r="E426" s="15">
        <x:v>43194.5291999653</x:v>
      </x:c>
      <x:c r="F426" t="s">
        <x:v>82</x:v>
      </x:c>
      <x:c r="G426" s="6">
        <x:v>173.145461815238</x:v>
      </x:c>
      <x:c r="H426" t="s">
        <x:v>83</x:v>
      </x:c>
      <x:c r="I426" s="6">
        <x:v>30.3811201667754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21.332</x:v>
      </x:c>
      <x:c r="R426" s="8">
        <x:v>146401.389794139</x:v>
      </x:c>
      <x:c r="S426" s="12">
        <x:v>227006.985396364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503006</x:v>
      </x:c>
      <x:c r="B427" s="1">
        <x:v>43207.5246123843</x:v>
      </x:c>
      <x:c r="C427" s="6">
        <x:v>7.08483359833333</x:v>
      </x:c>
      <x:c r="D427" s="14" t="s">
        <x:v>77</x:v>
      </x:c>
      <x:c r="E427" s="15">
        <x:v>43194.5291999653</x:v>
      </x:c>
      <x:c r="F427" t="s">
        <x:v>82</x:v>
      </x:c>
      <x:c r="G427" s="6">
        <x:v>173.147189265654</x:v>
      </x:c>
      <x:c r="H427" t="s">
        <x:v>83</x:v>
      </x:c>
      <x:c r="I427" s="6">
        <x:v>30.3892827773198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21.329</x:v>
      </x:c>
      <x:c r="R427" s="8">
        <x:v>146396.940206476</x:v>
      </x:c>
      <x:c r="S427" s="12">
        <x:v>227014.113794431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503017</x:v>
      </x:c>
      <x:c r="B428" s="1">
        <x:v>43207.5246239236</x:v>
      </x:c>
      <x:c r="C428" s="6">
        <x:v>7.10143452</x:v>
      </x:c>
      <x:c r="D428" s="14" t="s">
        <x:v>77</x:v>
      </x:c>
      <x:c r="E428" s="15">
        <x:v>43194.5291999653</x:v>
      </x:c>
      <x:c r="F428" t="s">
        <x:v>82</x:v>
      </x:c>
      <x:c r="G428" s="6">
        <x:v>173.171922515746</x:v>
      </x:c>
      <x:c r="H428" t="s">
        <x:v>83</x:v>
      </x:c>
      <x:c r="I428" s="6">
        <x:v>30.3762105618848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21.332</x:v>
      </x:c>
      <x:c r="R428" s="8">
        <x:v>146388.735397475</x:v>
      </x:c>
      <x:c r="S428" s="12">
        <x:v>227008.631028576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503029</x:v>
      </x:c>
      <x:c r="B429" s="1">
        <x:v>43207.5246356134</x:v>
      </x:c>
      <x:c r="C429" s="6">
        <x:v>7.11828547166667</x:v>
      </x:c>
      <x:c r="D429" s="14" t="s">
        <x:v>77</x:v>
      </x:c>
      <x:c r="E429" s="15">
        <x:v>43194.5291999653</x:v>
      </x:c>
      <x:c r="F429" t="s">
        <x:v>82</x:v>
      </x:c>
      <x:c r="G429" s="6">
        <x:v>173.147838716553</x:v>
      </x:c>
      <x:c r="H429" t="s">
        <x:v>83</x:v>
      </x:c>
      <x:c r="I429" s="6">
        <x:v>30.389162295839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21.329</x:v>
      </x:c>
      <x:c r="R429" s="8">
        <x:v>146371.718957397</x:v>
      </x:c>
      <x:c r="S429" s="12">
        <x:v>227005.250886566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503037</x:v>
      </x:c>
      <x:c r="B430" s="1">
        <x:v>43207.524647419</x:v>
      </x:c>
      <x:c r="C430" s="6">
        <x:v>7.13530306833333</x:v>
      </x:c>
      <x:c r="D430" s="14" t="s">
        <x:v>77</x:v>
      </x:c>
      <x:c r="E430" s="15">
        <x:v>43194.5291999653</x:v>
      </x:c>
      <x:c r="F430" t="s">
        <x:v>82</x:v>
      </x:c>
      <x:c r="G430" s="6">
        <x:v>173.180092673723</x:v>
      </x:c>
      <x:c r="H430" t="s">
        <x:v>83</x:v>
      </x:c>
      <x:c r="I430" s="6">
        <x:v>30.3916622874544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21.326</x:v>
      </x:c>
      <x:c r="R430" s="8">
        <x:v>146361.896842112</x:v>
      </x:c>
      <x:c r="S430" s="12">
        <x:v>227000.946242532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503044</x:v>
      </x:c>
      <x:c r="B431" s="1">
        <x:v>43207.5246585995</x:v>
      </x:c>
      <x:c r="C431" s="6">
        <x:v>7.15137066833333</x:v>
      </x:c>
      <x:c r="D431" s="14" t="s">
        <x:v>77</x:v>
      </x:c>
      <x:c r="E431" s="15">
        <x:v>43194.5291999653</x:v>
      </x:c>
      <x:c r="F431" t="s">
        <x:v>82</x:v>
      </x:c>
      <x:c r="G431" s="6">
        <x:v>173.267349647456</x:v>
      </x:c>
      <x:c r="H431" t="s">
        <x:v>83</x:v>
      </x:c>
      <x:c r="I431" s="6">
        <x:v>30.3669937770237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21.329</x:v>
      </x:c>
      <x:c r="R431" s="8">
        <x:v>146349.306626261</x:v>
      </x:c>
      <x:c r="S431" s="12">
        <x:v>226995.07429473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503056</x:v>
      </x:c>
      <x:c r="B432" s="1">
        <x:v>43207.5246703356</x:v>
      </x:c>
      <x:c r="C432" s="6">
        <x:v>7.16830496</x:v>
      </x:c>
      <x:c r="D432" s="14" t="s">
        <x:v>77</x:v>
      </x:c>
      <x:c r="E432" s="15">
        <x:v>43194.5291999653</x:v>
      </x:c>
      <x:c r="F432" t="s">
        <x:v>82</x:v>
      </x:c>
      <x:c r="G432" s="6">
        <x:v>173.15207982306</x:v>
      </x:c>
      <x:c r="H432" t="s">
        <x:v>83</x:v>
      </x:c>
      <x:c r="I432" s="6">
        <x:v>30.3855478534242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21.33</x:v>
      </x:c>
      <x:c r="R432" s="8">
        <x:v>146349.218850066</x:v>
      </x:c>
      <x:c r="S432" s="12">
        <x:v>226998.911263665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503069</x:v>
      </x:c>
      <x:c r="B433" s="1">
        <x:v>43207.5246819097</x:v>
      </x:c>
      <x:c r="C433" s="6">
        <x:v>7.18492252833333</x:v>
      </x:c>
      <x:c r="D433" s="14" t="s">
        <x:v>77</x:v>
      </x:c>
      <x:c r="E433" s="15">
        <x:v>43194.5291999653</x:v>
      </x:c>
      <x:c r="F433" t="s">
        <x:v>82</x:v>
      </x:c>
      <x:c r="G433" s="6">
        <x:v>173.127889579018</x:v>
      </x:c>
      <x:c r="H433" t="s">
        <x:v>83</x:v>
      </x:c>
      <x:c r="I433" s="6">
        <x:v>30.3900357866733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21.33</x:v>
      </x:c>
      <x:c r="R433" s="8">
        <x:v>146346.659041082</x:v>
      </x:c>
      <x:c r="S433" s="12">
        <x:v>226997.382802924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503076</x:v>
      </x:c>
      <x:c r="B434" s="1">
        <x:v>43207.5246936343</x:v>
      </x:c>
      <x:c r="C434" s="6">
        <x:v>7.20182350333333</x:v>
      </x:c>
      <x:c r="D434" s="14" t="s">
        <x:v>77</x:v>
      </x:c>
      <x:c r="E434" s="15">
        <x:v>43194.5291999653</x:v>
      </x:c>
      <x:c r="F434" t="s">
        <x:v>82</x:v>
      </x:c>
      <x:c r="G434" s="6">
        <x:v>173.163548549211</x:v>
      </x:c>
      <x:c r="H434" t="s">
        <x:v>83</x:v>
      </x:c>
      <x:c r="I434" s="6">
        <x:v>30.391903250601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21.327</x:v>
      </x:c>
      <x:c r="R434" s="8">
        <x:v>146334.656137632</x:v>
      </x:c>
      <x:c r="S434" s="12">
        <x:v>227005.387026627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503086</x:v>
      </x:c>
      <x:c r="B435" s="1">
        <x:v>43207.5247054745</x:v>
      </x:c>
      <x:c r="C435" s="6">
        <x:v>7.218874475</x:v>
      </x:c>
      <x:c r="D435" s="14" t="s">
        <x:v>77</x:v>
      </x:c>
      <x:c r="E435" s="15">
        <x:v>43194.5291999653</x:v>
      </x:c>
      <x:c r="F435" t="s">
        <x:v>82</x:v>
      </x:c>
      <x:c r="G435" s="6">
        <x:v>173.179260459691</x:v>
      </x:c>
      <x:c r="H435" t="s">
        <x:v>83</x:v>
      </x:c>
      <x:c r="I435" s="6">
        <x:v>30.3946442076026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21.325</x:v>
      </x:c>
      <x:c r="R435" s="8">
        <x:v>146323.02500695</x:v>
      </x:c>
      <x:c r="S435" s="12">
        <x:v>226992.90511864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503099</x:v>
      </x:c>
      <x:c r="B436" s="1">
        <x:v>43207.5247169792</x:v>
      </x:c>
      <x:c r="C436" s="6">
        <x:v>7.23542541</x:v>
      </x:c>
      <x:c r="D436" s="14" t="s">
        <x:v>77</x:v>
      </x:c>
      <x:c r="E436" s="15">
        <x:v>43194.5291999653</x:v>
      </x:c>
      <x:c r="F436" t="s">
        <x:v>82</x:v>
      </x:c>
      <x:c r="G436" s="6">
        <x:v>173.234122783398</x:v>
      </x:c>
      <x:c r="H436" t="s">
        <x:v>83</x:v>
      </x:c>
      <x:c r="I436" s="6">
        <x:v>30.3901261478072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21.323</x:v>
      </x:c>
      <x:c r="R436" s="8">
        <x:v>146330.261672382</x:v>
      </x:c>
      <x:c r="S436" s="12">
        <x:v>227000.928781143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503110</x:v>
      </x:c>
      <x:c r="B437" s="1">
        <x:v>43207.5247282407</x:v>
      </x:c>
      <x:c r="C437" s="6">
        <x:v>7.25167637166667</x:v>
      </x:c>
      <x:c r="D437" s="14" t="s">
        <x:v>77</x:v>
      </x:c>
      <x:c r="E437" s="15">
        <x:v>43194.5291999653</x:v>
      </x:c>
      <x:c r="F437" t="s">
        <x:v>82</x:v>
      </x:c>
      <x:c r="G437" s="6">
        <x:v>173.239609149245</x:v>
      </x:c>
      <x:c r="H437" t="s">
        <x:v>83</x:v>
      </x:c>
      <x:c r="I437" s="6">
        <x:v>30.3947646892807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21.321</x:v>
      </x:c>
      <x:c r="R437" s="8">
        <x:v>146321.500627911</x:v>
      </x:c>
      <x:c r="S437" s="12">
        <x:v>227002.874700396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503114</x:v>
      </x:c>
      <x:c r="B438" s="1">
        <x:v>43207.5247398148</x:v>
      </x:c>
      <x:c r="C438" s="6">
        <x:v>7.26836062</x:v>
      </x:c>
      <x:c r="D438" s="14" t="s">
        <x:v>77</x:v>
      </x:c>
      <x:c r="E438" s="15">
        <x:v>43194.5291999653</x:v>
      </x:c>
      <x:c r="F438" t="s">
        <x:v>82</x:v>
      </x:c>
      <x:c r="G438" s="6">
        <x:v>173.207462011842</x:v>
      </x:c>
      <x:c r="H438" t="s">
        <x:v>83</x:v>
      </x:c>
      <x:c r="I438" s="6">
        <x:v>30.3978972144246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21.322</x:v>
      </x:c>
      <x:c r="R438" s="8">
        <x:v>146321.262900491</x:v>
      </x:c>
      <x:c r="S438" s="12">
        <x:v>226994.795203355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503126</x:v>
      </x:c>
      <x:c r="B439" s="1">
        <x:v>43207.5247517361</x:v>
      </x:c>
      <x:c r="C439" s="6">
        <x:v>7.28552825</x:v>
      </x:c>
      <x:c r="D439" s="14" t="s">
        <x:v>77</x:v>
      </x:c>
      <x:c r="E439" s="15">
        <x:v>43194.5291999653</x:v>
      </x:c>
      <x:c r="F439" t="s">
        <x:v>82</x:v>
      </x:c>
      <x:c r="G439" s="6">
        <x:v>173.288514043944</x:v>
      </x:c>
      <x:c r="H439" t="s">
        <x:v>83</x:v>
      </x:c>
      <x:c r="I439" s="6">
        <x:v>30.3856984551135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21.321</x:v>
      </x:c>
      <x:c r="R439" s="8">
        <x:v>146309.921217755</x:v>
      </x:c>
      <x:c r="S439" s="12">
        <x:v>226999.950818129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503140</x:v>
      </x:c>
      <x:c r="B440" s="1">
        <x:v>43207.524762963</x:v>
      </x:c>
      <x:c r="C440" s="6">
        <x:v>7.301662485</x:v>
      </x:c>
      <x:c r="D440" s="14" t="s">
        <x:v>77</x:v>
      </x:c>
      <x:c r="E440" s="15">
        <x:v>43194.5291999653</x:v>
      </x:c>
      <x:c r="F440" t="s">
        <x:v>82</x:v>
      </x:c>
      <x:c r="G440" s="6">
        <x:v>173.226306435549</x:v>
      </x:c>
      <x:c r="H440" t="s">
        <x:v>83</x:v>
      </x:c>
      <x:c r="I440" s="6">
        <x:v>30.39440324426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21.322</x:v>
      </x:c>
      <x:c r="R440" s="8">
        <x:v>146302.856671674</x:v>
      </x:c>
      <x:c r="S440" s="12">
        <x:v>226999.207756974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503146</x:v>
      </x:c>
      <x:c r="B441" s="1">
        <x:v>43207.5247747338</x:v>
      </x:c>
      <x:c r="C441" s="6">
        <x:v>7.31859674166667</x:v>
      </x:c>
      <x:c r="D441" s="14" t="s">
        <x:v>77</x:v>
      </x:c>
      <x:c r="E441" s="15">
        <x:v>43194.5291999653</x:v>
      </x:c>
      <x:c r="F441" t="s">
        <x:v>82</x:v>
      </x:c>
      <x:c r="G441" s="6">
        <x:v>173.270983072792</x:v>
      </x:c>
      <x:c r="H441" t="s">
        <x:v>83</x:v>
      </x:c>
      <x:c r="I441" s="6">
        <x:v>30.3861201398804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21.322</x:v>
      </x:c>
      <x:c r="R441" s="8">
        <x:v>146287.509204447</x:v>
      </x:c>
      <x:c r="S441" s="12">
        <x:v>227000.768962574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503152</x:v>
      </x:c>
      <x:c r="B442" s="1">
        <x:v>43207.5247860301</x:v>
      </x:c>
      <x:c r="C442" s="6">
        <x:v>7.334897715</x:v>
      </x:c>
      <x:c r="D442" s="14" t="s">
        <x:v>77</x:v>
      </x:c>
      <x:c r="E442" s="15">
        <x:v>43194.5291999653</x:v>
      </x:c>
      <x:c r="F442" t="s">
        <x:v>82</x:v>
      </x:c>
      <x:c r="G442" s="6">
        <x:v>173.3105816321</x:v>
      </x:c>
      <x:c r="H442" t="s">
        <x:v>83</x:v>
      </x:c>
      <x:c r="I442" s="6">
        <x:v>30.3872647130852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21.319</x:v>
      </x:c>
      <x:c r="R442" s="8">
        <x:v>146274.908918095</x:v>
      </x:c>
      <x:c r="S442" s="12">
        <x:v>226991.728709681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503169</x:v>
      </x:c>
      <x:c r="B443" s="1">
        <x:v>43207.5247980324</x:v>
      </x:c>
      <x:c r="C443" s="6">
        <x:v>7.35216530666667</x:v>
      </x:c>
      <x:c r="D443" s="14" t="s">
        <x:v>77</x:v>
      </x:c>
      <x:c r="E443" s="15">
        <x:v>43194.5291999653</x:v>
      </x:c>
      <x:c r="F443" t="s">
        <x:v>82</x:v>
      </x:c>
      <x:c r="G443" s="6">
        <x:v>173.314466086615</x:v>
      </x:c>
      <x:c r="H443" t="s">
        <x:v>83</x:v>
      </x:c>
      <x:c r="I443" s="6">
        <x:v>30.3893731384333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21.318</x:v>
      </x:c>
      <x:c r="R443" s="8">
        <x:v>146272.044575512</x:v>
      </x:c>
      <x:c r="S443" s="12">
        <x:v>226977.731931314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503177</x:v>
      </x:c>
      <x:c r="B444" s="1">
        <x:v>43207.5248093403</x:v>
      </x:c>
      <x:c r="C444" s="6">
        <x:v>7.36848289166667</x:v>
      </x:c>
      <x:c r="D444" s="14" t="s">
        <x:v>77</x:v>
      </x:c>
      <x:c r="E444" s="15">
        <x:v>43194.5291999653</x:v>
      </x:c>
      <x:c r="F444" t="s">
        <x:v>82</x:v>
      </x:c>
      <x:c r="G444" s="6">
        <x:v>173.221717551356</x:v>
      </x:c>
      <x:c r="H444" t="s">
        <x:v>83</x:v>
      </x:c>
      <x:c r="I444" s="6">
        <x:v>30.4009092605916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21.32</x:v>
      </x:c>
      <x:c r="R444" s="8">
        <x:v>146273.272442494</x:v>
      </x:c>
      <x:c r="S444" s="12">
        <x:v>226981.956305341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503189</x:v>
      </x:c>
      <x:c r="B445" s="1">
        <x:v>43207.5248207523</x:v>
      </x:c>
      <x:c r="C445" s="6">
        <x:v>7.38490051</x:v>
      </x:c>
      <x:c r="D445" s="14" t="s">
        <x:v>77</x:v>
      </x:c>
      <x:c r="E445" s="15">
        <x:v>43194.5291999653</x:v>
      </x:c>
      <x:c r="F445" t="s">
        <x:v>82</x:v>
      </x:c>
      <x:c r="G445" s="6">
        <x:v>173.253829658532</x:v>
      </x:c>
      <x:c r="H445" t="s">
        <x:v>83</x:v>
      </x:c>
      <x:c r="I445" s="6">
        <x:v>30.4034393814627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21.317</x:v>
      </x:c>
      <x:c r="R445" s="8">
        <x:v>146273.202333813</x:v>
      </x:c>
      <x:c r="S445" s="12">
        <x:v>226991.034835865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503199</x:v>
      </x:c>
      <x:c r="B446" s="1">
        <x:v>43207.5248327546</x:v>
      </x:c>
      <x:c r="C446" s="6">
        <x:v>7.402168195</x:v>
      </x:c>
      <x:c r="D446" s="14" t="s">
        <x:v>77</x:v>
      </x:c>
      <x:c r="E446" s="15">
        <x:v>43194.5291999653</x:v>
      </x:c>
      <x:c r="F446" t="s">
        <x:v>82</x:v>
      </x:c>
      <x:c r="G446" s="6">
        <x:v>173.292328075872</x:v>
      </x:c>
      <x:c r="H446" t="s">
        <x:v>83</x:v>
      </x:c>
      <x:c r="I446" s="6">
        <x:v>30.3991321530257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21.316</x:v>
      </x:c>
      <x:c r="R446" s="8">
        <x:v>146270.620718411</x:v>
      </x:c>
      <x:c r="S446" s="12">
        <x:v>226989.298757853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503203</x:v>
      </x:c>
      <x:c r="B447" s="1">
        <x:v>43207.524843831</x:v>
      </x:c>
      <x:c r="C447" s="6">
        <x:v>7.418085705</x:v>
      </x:c>
      <x:c r="D447" s="14" t="s">
        <x:v>77</x:v>
      </x:c>
      <x:c r="E447" s="15">
        <x:v>43194.5291999653</x:v>
      </x:c>
      <x:c r="F447" t="s">
        <x:v>82</x:v>
      </x:c>
      <x:c r="G447" s="6">
        <x:v>173.278568517974</x:v>
      </x:c>
      <x:c r="H447" t="s">
        <x:v>83</x:v>
      </x:c>
      <x:c r="I447" s="6">
        <x:v>30.3931984278056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21.319</x:v>
      </x:c>
      <x:c r="R447" s="8">
        <x:v>146257.504859939</x:v>
      </x:c>
      <x:c r="S447" s="12">
        <x:v>226988.022512317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503215</x:v>
      </x:c>
      <x:c r="B448" s="1">
        <x:v>43207.5248557523</x:v>
      </x:c>
      <x:c r="C448" s="6">
        <x:v>7.43530336833333</x:v>
      </x:c>
      <x:c r="D448" s="14" t="s">
        <x:v>77</x:v>
      </x:c>
      <x:c r="E448" s="15">
        <x:v>43194.5291999653</x:v>
      </x:c>
      <x:c r="F448" t="s">
        <x:v>82</x:v>
      </x:c>
      <x:c r="G448" s="6">
        <x:v>173.284057702647</x:v>
      </x:c>
      <x:c r="H448" t="s">
        <x:v>83</x:v>
      </x:c>
      <x:c r="I448" s="6">
        <x:v>30.3978369735291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21.317</x:v>
      </x:c>
      <x:c r="R448" s="8">
        <x:v>146261.009502485</x:v>
      </x:c>
      <x:c r="S448" s="12">
        <x:v>226986.099205886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503226</x:v>
      </x:c>
      <x:c r="B449" s="1">
        <x:v>43207.5248669792</x:v>
      </x:c>
      <x:c r="C449" s="6">
        <x:v>7.45147093333333</x:v>
      </x:c>
      <x:c r="D449" s="14" t="s">
        <x:v>77</x:v>
      </x:c>
      <x:c r="E449" s="15">
        <x:v>43194.5291999653</x:v>
      </x:c>
      <x:c r="F449" t="s">
        <x:v>82</x:v>
      </x:c>
      <x:c r="G449" s="6">
        <x:v>173.36921097185</x:v>
      </x:c>
      <x:c r="H449" t="s">
        <x:v>83</x:v>
      </x:c>
      <x:c r="I449" s="6">
        <x:v>30.3848852060705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21.316</x:v>
      </x:c>
      <x:c r="R449" s="8">
        <x:v>146261.587764161</x:v>
      </x:c>
      <x:c r="S449" s="12">
        <x:v>226998.424436657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503239</x:v>
      </x:c>
      <x:c r="B450" s="1">
        <x:v>43207.5248790856</x:v>
      </x:c>
      <x:c r="C450" s="6">
        <x:v>7.46890526333333</x:v>
      </x:c>
      <x:c r="D450" s="14" t="s">
        <x:v>77</x:v>
      </x:c>
      <x:c r="E450" s="15">
        <x:v>43194.5291999653</x:v>
      </x:c>
      <x:c r="F450" t="s">
        <x:v>82</x:v>
      </x:c>
      <x:c r="G450" s="6">
        <x:v>173.412928142792</x:v>
      </x:c>
      <x:c r="H450" t="s">
        <x:v>83</x:v>
      </x:c>
      <x:c r="I450" s="6">
        <x:v>30.3796141522412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21.315</x:v>
      </x:c>
      <x:c r="R450" s="8">
        <x:v>146243.14524829</x:v>
      </x:c>
      <x:c r="S450" s="12">
        <x:v>226986.64937592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503247</x:v>
      </x:c>
      <x:c r="B451" s="1">
        <x:v>43207.5248905903</x:v>
      </x:c>
      <x:c r="C451" s="6">
        <x:v>7.48545620833333</x:v>
      </x:c>
      <x:c r="D451" s="14" t="s">
        <x:v>77</x:v>
      </x:c>
      <x:c r="E451" s="15">
        <x:v>43194.5291999653</x:v>
      </x:c>
      <x:c r="F451" t="s">
        <x:v>82</x:v>
      </x:c>
      <x:c r="G451" s="6">
        <x:v>173.476165350122</x:v>
      </x:c>
      <x:c r="H451" t="s">
        <x:v>83</x:v>
      </x:c>
      <x:c r="I451" s="6">
        <x:v>30.3707286802546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21.314</x:v>
      </x:c>
      <x:c r="R451" s="8">
        <x:v>146241.287349634</x:v>
      </x:c>
      <x:c r="S451" s="12">
        <x:v>226988.181705655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503257</x:v>
      </x:c>
      <x:c r="B452" s="1">
        <x:v>43207.5249020023</x:v>
      </x:c>
      <x:c r="C452" s="6">
        <x:v>7.50189046166667</x:v>
      </x:c>
      <x:c r="D452" s="14" t="s">
        <x:v>77</x:v>
      </x:c>
      <x:c r="E452" s="15">
        <x:v>43194.5291999653</x:v>
      </x:c>
      <x:c r="F452" t="s">
        <x:v>82</x:v>
      </x:c>
      <x:c r="G452" s="6">
        <x:v>173.385751001937</x:v>
      </x:c>
      <x:c r="H452" t="s">
        <x:v>83</x:v>
      </x:c>
      <x:c r="I452" s="6">
        <x:v>30.3903068700824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21.313</x:v>
      </x:c>
      <x:c r="R452" s="8">
        <x:v>146236.432048734</x:v>
      </x:c>
      <x:c r="S452" s="12">
        <x:v>226988.534464486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503264</x:v>
      </x:c>
      <x:c r="B453" s="1">
        <x:v>43207.5249135069</x:v>
      </x:c>
      <x:c r="C453" s="6">
        <x:v>7.51847470166667</x:v>
      </x:c>
      <x:c r="D453" s="14" t="s">
        <x:v>77</x:v>
      </x:c>
      <x:c r="E453" s="15">
        <x:v>43194.5291999653</x:v>
      </x:c>
      <x:c r="F453" t="s">
        <x:v>82</x:v>
      </x:c>
      <x:c r="G453" s="6">
        <x:v>173.373378989296</x:v>
      </x:c>
      <x:c r="H453" t="s">
        <x:v>83</x:v>
      </x:c>
      <x:c r="I453" s="6">
        <x:v>30.3954273385862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21.312</x:v>
      </x:c>
      <x:c r="R453" s="8">
        <x:v>146237.099515827</x:v>
      </x:c>
      <x:c r="S453" s="12">
        <x:v>226979.840984139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503276</x:v>
      </x:c>
      <x:c r="B454" s="1">
        <x:v>43207.5249251505</x:v>
      </x:c>
      <x:c r="C454" s="6">
        <x:v>7.535208985</x:v>
      </x:c>
      <x:c r="D454" s="14" t="s">
        <x:v>77</x:v>
      </x:c>
      <x:c r="E454" s="15">
        <x:v>43194.5291999653</x:v>
      </x:c>
      <x:c r="F454" t="s">
        <x:v>82</x:v>
      </x:c>
      <x:c r="G454" s="6">
        <x:v>173.408604533351</x:v>
      </x:c>
      <x:c r="H454" t="s">
        <x:v>83</x:v>
      </x:c>
      <x:c r="I454" s="6">
        <x:v>30.4002164897338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21.308</x:v>
      </x:c>
      <x:c r="R454" s="8">
        <x:v>146222.752831693</x:v>
      </x:c>
      <x:c r="S454" s="12">
        <x:v>226989.880504023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503286</x:v>
      </x:c>
      <x:c r="B455" s="1">
        <x:v>43207.5249367245</x:v>
      </x:c>
      <x:c r="C455" s="6">
        <x:v>7.55187659833333</x:v>
      </x:c>
      <x:c r="D455" s="14" t="s">
        <x:v>77</x:v>
      </x:c>
      <x:c r="E455" s="15">
        <x:v>43194.5291999653</x:v>
      </x:c>
      <x:c r="F455" t="s">
        <x:v>82</x:v>
      </x:c>
      <x:c r="G455" s="6">
        <x:v>173.400503772475</x:v>
      </x:c>
      <x:c r="H455" t="s">
        <x:v>83</x:v>
      </x:c>
      <x:c r="I455" s="6">
        <x:v>30.3960598675908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21.31</x:v>
      </x:c>
      <x:c r="R455" s="8">
        <x:v>146216.006374547</x:v>
      </x:c>
      <x:c r="S455" s="12">
        <x:v>226979.399033261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503296</x:v>
      </x:c>
      <x:c r="B456" s="1">
        <x:v>43207.5249484144</x:v>
      </x:c>
      <x:c r="C456" s="6">
        <x:v>7.568710915</x:v>
      </x:c>
      <x:c r="D456" s="14" t="s">
        <x:v>77</x:v>
      </x:c>
      <x:c r="E456" s="15">
        <x:v>43194.5291999653</x:v>
      </x:c>
      <x:c r="F456" t="s">
        <x:v>82</x:v>
      </x:c>
      <x:c r="G456" s="6">
        <x:v>173.356160676242</x:v>
      </x:c>
      <x:c r="H456" t="s">
        <x:v>83</x:v>
      </x:c>
      <x:c r="I456" s="6">
        <x:v>30.3957887837169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21.313</x:v>
      </x:c>
      <x:c r="R456" s="8">
        <x:v>146216.30864706</x:v>
      </x:c>
      <x:c r="S456" s="12">
        <x:v>226978.768009736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503302</x:v>
      </x:c>
      <x:c r="B457" s="1">
        <x:v>43207.5249596065</x:v>
      </x:c>
      <x:c r="C457" s="6">
        <x:v>7.58484516166667</x:v>
      </x:c>
      <x:c r="D457" s="14" t="s">
        <x:v>77</x:v>
      </x:c>
      <x:c r="E457" s="15">
        <x:v>43194.5291999653</x:v>
      </x:c>
      <x:c r="F457" t="s">
        <x:v>82</x:v>
      </x:c>
      <x:c r="G457" s="6">
        <x:v>173.393966678041</x:v>
      </x:c>
      <x:c r="H457" t="s">
        <x:v>83</x:v>
      </x:c>
      <x:c r="I457" s="6">
        <x:v>30.402927333037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21.308</x:v>
      </x:c>
      <x:c r="R457" s="8">
        <x:v>146195.981245971</x:v>
      </x:c>
      <x:c r="S457" s="12">
        <x:v>226982.741977505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503319</x:v>
      </x:c>
      <x:c r="B458" s="1">
        <x:v>43207.5249715625</x:v>
      </x:c>
      <x:c r="C458" s="6">
        <x:v>7.60207947166667</x:v>
      </x:c>
      <x:c r="D458" s="14" t="s">
        <x:v>77</x:v>
      </x:c>
      <x:c r="E458" s="15">
        <x:v>43194.5291999653</x:v>
      </x:c>
      <x:c r="F458" t="s">
        <x:v>82</x:v>
      </x:c>
      <x:c r="G458" s="6">
        <x:v>173.500658181909</x:v>
      </x:c>
      <x:c r="H458" t="s">
        <x:v>83</x:v>
      </x:c>
      <x:c r="I458" s="6">
        <x:v>30.3859996585134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21.307</x:v>
      </x:c>
      <x:c r="R458" s="8">
        <x:v>146208.459775922</x:v>
      </x:c>
      <x:c r="S458" s="12">
        <x:v>226978.349210455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503328</x:v>
      </x:c>
      <x:c r="B459" s="1">
        <x:v>43207.5249830208</x:v>
      </x:c>
      <x:c r="C459" s="6">
        <x:v>7.618580395</x:v>
      </x:c>
      <x:c r="D459" s="14" t="s">
        <x:v>77</x:v>
      </x:c>
      <x:c r="E459" s="15">
        <x:v>43194.5291999653</x:v>
      </x:c>
      <x:c r="F459" t="s">
        <x:v>82</x:v>
      </x:c>
      <x:c r="G459" s="6">
        <x:v>173.425371629806</x:v>
      </x:c>
      <x:c r="H459" t="s">
        <x:v>83</x:v>
      </x:c>
      <x:c r="I459" s="6">
        <x:v>30.3942827625947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21.309</x:v>
      </x:c>
      <x:c r="R459" s="8">
        <x:v>146201.11522988</x:v>
      </x:c>
      <x:c r="S459" s="12">
        <x:v>226978.03244644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503339</x:v>
      </x:c>
      <x:c r="B460" s="1">
        <x:v>43207.5249947917</x:v>
      </x:c>
      <x:c r="C460" s="6">
        <x:v>7.63551466333333</x:v>
      </x:c>
      <x:c r="D460" s="14" t="s">
        <x:v>77</x:v>
      </x:c>
      <x:c r="E460" s="15">
        <x:v>43194.5291999653</x:v>
      </x:c>
      <x:c r="F460" t="s">
        <x:v>82</x:v>
      </x:c>
      <x:c r="G460" s="6">
        <x:v>173.471226034108</x:v>
      </x:c>
      <x:c r="H460" t="s">
        <x:v>83</x:v>
      </x:c>
      <x:c r="I460" s="6">
        <x:v>30.3886201292285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21.308</x:v>
      </x:c>
      <x:c r="R460" s="8">
        <x:v>146191.083363216</x:v>
      </x:c>
      <x:c r="S460" s="12">
        <x:v>226980.951916193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503347</x:v>
      </x:c>
      <x:c r="B461" s="1">
        <x:v>43207.5250058681</x:v>
      </x:c>
      <x:c r="C461" s="6">
        <x:v>7.651448925</x:v>
      </x:c>
      <x:c r="D461" s="14" t="s">
        <x:v>77</x:v>
      </x:c>
      <x:c r="E461" s="15">
        <x:v>43194.5291999653</x:v>
      </x:c>
      <x:c r="F461" t="s">
        <x:v>82</x:v>
      </x:c>
      <x:c r="G461" s="6">
        <x:v>173.370598713919</x:v>
      </x:c>
      <x:c r="H461" t="s">
        <x:v>83</x:v>
      </x:c>
      <x:c r="I461" s="6">
        <x:v>30.3987707075344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21.311</x:v>
      </x:c>
      <x:c r="R461" s="8">
        <x:v>146185.208781557</x:v>
      </x:c>
      <x:c r="S461" s="12">
        <x:v>226970.499167685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503354</x:v>
      </x:c>
      <x:c r="B462" s="1">
        <x:v>43207.5250176736</x:v>
      </x:c>
      <x:c r="C462" s="6">
        <x:v>7.668483215</x:v>
      </x:c>
      <x:c r="D462" s="14" t="s">
        <x:v>77</x:v>
      </x:c>
      <x:c r="E462" s="15">
        <x:v>43194.5291999653</x:v>
      </x:c>
      <x:c r="F462" t="s">
        <x:v>82</x:v>
      </x:c>
      <x:c r="G462" s="6">
        <x:v>173.472135887856</x:v>
      </x:c>
      <x:c r="H462" t="s">
        <x:v>83</x:v>
      </x:c>
      <x:c r="I462" s="6">
        <x:v>30.4025960076269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21.303</x:v>
      </x:c>
      <x:c r="R462" s="8">
        <x:v>146169.02443862</x:v>
      </x:c>
      <x:c r="S462" s="12">
        <x:v>226964.831782384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503362</x:v>
      </x:c>
      <x:c r="B463" s="1">
        <x:v>43207.5250289352</x:v>
      </x:c>
      <x:c r="C463" s="6">
        <x:v>7.68470076666667</x:v>
      </x:c>
      <x:c r="D463" s="14" t="s">
        <x:v>77</x:v>
      </x:c>
      <x:c r="E463" s="15">
        <x:v>43194.5291999653</x:v>
      </x:c>
      <x:c r="F463" t="s">
        <x:v>82</x:v>
      </x:c>
      <x:c r="G463" s="6">
        <x:v>173.551707503673</x:v>
      </x:c>
      <x:c r="H463" t="s">
        <x:v>83</x:v>
      </x:c>
      <x:c r="I463" s="6">
        <x:v>30.3878671201928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21.303</x:v>
      </x:c>
      <x:c r="R463" s="8">
        <x:v>146165.343283288</x:v>
      </x:c>
      <x:c r="S463" s="12">
        <x:v>226968.644895023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503374</x:v>
      </x:c>
      <x:c r="B464" s="1">
        <x:v>43207.5250406597</x:v>
      </x:c>
      <x:c r="C464" s="6">
        <x:v>7.701585095</x:v>
      </x:c>
      <x:c r="D464" s="14" t="s">
        <x:v>77</x:v>
      </x:c>
      <x:c r="E464" s="15">
        <x:v>43194.5291999653</x:v>
      </x:c>
      <x:c r="F464" t="s">
        <x:v>82</x:v>
      </x:c>
      <x:c r="G464" s="6">
        <x:v>173.482237859713</x:v>
      </x:c>
      <x:c r="H464" t="s">
        <x:v>83</x:v>
      </x:c>
      <x:c r="I464" s="6">
        <x:v>30.3978972144246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21.304</x:v>
      </x:c>
      <x:c r="R464" s="8">
        <x:v>146167.805138529</x:v>
      </x:c>
      <x:c r="S464" s="12">
        <x:v>226984.149885143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503389</x:v>
      </x:c>
      <x:c r="B465" s="1">
        <x:v>43207.5250528125</x:v>
      </x:c>
      <x:c r="C465" s="6">
        <x:v>7.71903604833333</x:v>
      </x:c>
      <x:c r="D465" s="14" t="s">
        <x:v>77</x:v>
      </x:c>
      <x:c r="E465" s="15">
        <x:v>43194.5291999653</x:v>
      </x:c>
      <x:c r="F465" t="s">
        <x:v>82</x:v>
      </x:c>
      <x:c r="G465" s="6">
        <x:v>173.43492417953</x:v>
      </x:c>
      <x:c r="H465" t="s">
        <x:v>83</x:v>
      </x:c>
      <x:c r="I465" s="6">
        <x:v>30.4009996220184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21.306</x:v>
      </x:c>
      <x:c r="R465" s="8">
        <x:v>146171.325257673</x:v>
      </x:c>
      <x:c r="S465" s="12">
        <x:v>226985.487979913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503395</x:v>
      </x:c>
      <x:c r="B466" s="1">
        <x:v>43207.5250640856</x:v>
      </x:c>
      <x:c r="C466" s="6">
        <x:v>7.735286975</x:v>
      </x:c>
      <x:c r="D466" s="14" t="s">
        <x:v>77</x:v>
      </x:c>
      <x:c r="E466" s="15">
        <x:v>43194.5291999653</x:v>
      </x:c>
      <x:c r="F466" t="s">
        <x:v>82</x:v>
      </x:c>
      <x:c r="G466" s="6">
        <x:v>173.546815236785</x:v>
      </x:c>
      <x:c r="H466" t="s">
        <x:v>83</x:v>
      </x:c>
      <x:c r="I466" s="6">
        <x:v>30.3916020466713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21.302</x:v>
      </x:c>
      <x:c r="R466" s="8">
        <x:v>146158.392077093</x:v>
      </x:c>
      <x:c r="S466" s="12">
        <x:v>226979.062479975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503403</x:v>
      </x:c>
      <x:c r="B467" s="1">
        <x:v>43207.525075544</x:v>
      </x:c>
      <x:c r="C467" s="6">
        <x:v>7.75180456833333</x:v>
      </x:c>
      <x:c r="D467" s="14" t="s">
        <x:v>77</x:v>
      </x:c>
      <x:c r="E467" s="15">
        <x:v>43194.5291999653</x:v>
      </x:c>
      <x:c r="F467" t="s">
        <x:v>82</x:v>
      </x:c>
      <x:c r="G467" s="6">
        <x:v>173.530378453351</x:v>
      </x:c>
      <x:c r="H467" t="s">
        <x:v>83</x:v>
      </x:c>
      <x:c r="I467" s="6">
        <x:v>30.3946442076026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21.302</x:v>
      </x:c>
      <x:c r="R467" s="8">
        <x:v>146150.144869275</x:v>
      </x:c>
      <x:c r="S467" s="12">
        <x:v>226975.298031781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503417</x:v>
      </x:c>
      <x:c r="B468" s="1">
        <x:v>43207.5250873495</x:v>
      </x:c>
      <x:c r="C468" s="6">
        <x:v>7.76880555333333</x:v>
      </x:c>
      <x:c r="D468" s="14" t="s">
        <x:v>77</x:v>
      </x:c>
      <x:c r="E468" s="15">
        <x:v>43194.5291999653</x:v>
      </x:c>
      <x:c r="F468" t="s">
        <x:v>82</x:v>
      </x:c>
      <x:c r="G468" s="6">
        <x:v>173.525008116219</x:v>
      </x:c>
      <x:c r="H468" t="s">
        <x:v>83</x:v>
      </x:c>
      <x:c r="I468" s="6">
        <x:v>30.3956381815747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21.302</x:v>
      </x:c>
      <x:c r="R468" s="8">
        <x:v>146133.811349108</x:v>
      </x:c>
      <x:c r="S468" s="12">
        <x:v>226975.4303106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503427</x:v>
      </x:c>
      <x:c r="B469" s="1">
        <x:v>43207.5250993403</x:v>
      </x:c>
      <x:c r="C469" s="6">
        <x:v>7.786056475</x:v>
      </x:c>
      <x:c r="D469" s="14" t="s">
        <x:v>77</x:v>
      </x:c>
      <x:c r="E469" s="15">
        <x:v>43194.5291999653</x:v>
      </x:c>
      <x:c r="F469" t="s">
        <x:v>82</x:v>
      </x:c>
      <x:c r="G469" s="6">
        <x:v>173.516244170668</x:v>
      </x:c>
      <x:c r="H469" t="s">
        <x:v>83</x:v>
      </x:c>
      <x:c r="I469" s="6">
        <x:v>30.3916020466713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21.304</x:v>
      </x:c>
      <x:c r="R469" s="8">
        <x:v>146137.365724782</x:v>
      </x:c>
      <x:c r="S469" s="12">
        <x:v>226987.57406893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503441</x:v>
      </x:c>
      <x:c r="B470" s="1">
        <x:v>43207.5251101505</x:v>
      </x:c>
      <x:c r="C470" s="6">
        <x:v>7.80164072</x:v>
      </x:c>
      <x:c r="D470" s="14" t="s">
        <x:v>77</x:v>
      </x:c>
      <x:c r="E470" s="15">
        <x:v>43194.5291999653</x:v>
      </x:c>
      <x:c r="F470" t="s">
        <x:v>82</x:v>
      </x:c>
      <x:c r="G470" s="6">
        <x:v>173.544699586078</x:v>
      </x:c>
      <x:c r="H470" t="s">
        <x:v>83</x:v>
      </x:c>
      <x:c r="I470" s="6">
        <x:v>30.3919936117845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21.302</x:v>
      </x:c>
      <x:c r="R470" s="8">
        <x:v>146129.434693685</x:v>
      </x:c>
      <x:c r="S470" s="12">
        <x:v>226972.85390235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503451</x:v>
      </x:c>
      <x:c r="B471" s="1">
        <x:v>43207.5251220255</x:v>
      </x:c>
      <x:c r="C471" s="6">
        <x:v>7.81872502</x:v>
      </x:c>
      <x:c r="D471" s="14" t="s">
        <x:v>77</x:v>
      </x:c>
      <x:c r="E471" s="15">
        <x:v>43194.5291999653</x:v>
      </x:c>
      <x:c r="F471" t="s">
        <x:v>82</x:v>
      </x:c>
      <x:c r="G471" s="6">
        <x:v>173.61187625455</x:v>
      </x:c>
      <x:c r="H471" t="s">
        <x:v>83</x:v>
      </x:c>
      <x:c r="I471" s="6">
        <x:v>30.3937104747461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21.297</x:v>
      </x:c>
      <x:c r="R471" s="8">
        <x:v>146116.718371699</x:v>
      </x:c>
      <x:c r="S471" s="12">
        <x:v>226969.64986882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503453</x:v>
      </x:c>
      <x:c r="B472" s="1">
        <x:v>43207.5251334143</x:v>
      </x:c>
      <x:c r="C472" s="6">
        <x:v>7.83512593333333</x:v>
      </x:c>
      <x:c r="D472" s="14" t="s">
        <x:v>77</x:v>
      </x:c>
      <x:c r="E472" s="15">
        <x:v>43194.5291999653</x:v>
      </x:c>
      <x:c r="F472" t="s">
        <x:v>82</x:v>
      </x:c>
      <x:c r="G472" s="6">
        <x:v>173.523192866475</x:v>
      </x:c>
      <x:c r="H472" t="s">
        <x:v>83</x:v>
      </x:c>
      <x:c r="I472" s="6">
        <x:v>30.4016321520749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</x:v>
      </x:c>
      <x:c r="R472" s="8">
        <x:v>146114.447605711</x:v>
      </x:c>
      <x:c r="S472" s="12">
        <x:v>226968.690667391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503469</x:v>
      </x:c>
      <x:c r="B473" s="1">
        <x:v>43207.5251452894</x:v>
      </x:c>
      <x:c r="C473" s="6">
        <x:v>7.85221024666667</x:v>
      </x:c>
      <x:c r="D473" s="14" t="s">
        <x:v>77</x:v>
      </x:c>
      <x:c r="E473" s="15">
        <x:v>43194.5291999653</x:v>
      </x:c>
      <x:c r="F473" t="s">
        <x:v>82</x:v>
      </x:c>
      <x:c r="G473" s="6">
        <x:v>173.543011254346</x:v>
      </x:c>
      <x:c r="H473" t="s">
        <x:v>83</x:v>
      </x:c>
      <x:c r="I473" s="6">
        <x:v>30.4064514326078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21.297</x:v>
      </x:c>
      <x:c r="R473" s="8">
        <x:v>146105.213805835</x:v>
      </x:c>
      <x:c r="S473" s="12">
        <x:v>226980.95037767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503474</x:v>
      </x:c>
      <x:c r="B474" s="1">
        <x:v>43207.5251563657</x:v>
      </x:c>
      <x:c r="C474" s="6">
        <x:v>7.86819447333333</x:v>
      </x:c>
      <x:c r="D474" s="14" t="s">
        <x:v>77</x:v>
      </x:c>
      <x:c r="E474" s="15">
        <x:v>43194.5291999653</x:v>
      </x:c>
      <x:c r="F474" t="s">
        <x:v>82</x:v>
      </x:c>
      <x:c r="G474" s="6">
        <x:v>173.488673918284</x:v>
      </x:c>
      <x:c r="H474" t="s">
        <x:v>83</x:v>
      </x:c>
      <x:c r="I474" s="6">
        <x:v>30.4108490321387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21.299</x:v>
      </x:c>
      <x:c r="R474" s="8">
        <x:v>146103.66903516</x:v>
      </x:c>
      <x:c r="S474" s="12">
        <x:v>226964.585479504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503487</x:v>
      </x:c>
      <x:c r="B475" s="1">
        <x:v>43207.5251681366</x:v>
      </x:c>
      <x:c r="C475" s="6">
        <x:v>7.88509545833333</x:v>
      </x:c>
      <x:c r="D475" s="14" t="s">
        <x:v>77</x:v>
      </x:c>
      <x:c r="E475" s="15">
        <x:v>43194.5291999653</x:v>
      </x:c>
      <x:c r="F475" t="s">
        <x:v>82</x:v>
      </x:c>
      <x:c r="G475" s="6">
        <x:v>173.613637058983</x:v>
      </x:c>
      <x:c r="H475" t="s">
        <x:v>83</x:v>
      </x:c>
      <x:c r="I475" s="6">
        <x:v>30.4018731159363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21.294</x:v>
      </x:c>
      <x:c r="R475" s="8">
        <x:v>146098.103347623</x:v>
      </x:c>
      <x:c r="S475" s="12">
        <x:v>226982.084552031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503495</x:v>
      </x:c>
      <x:c r="B476" s="1">
        <x:v>43207.5251796644</x:v>
      </x:c>
      <x:c r="C476" s="6">
        <x:v>7.90174636666667</x:v>
      </x:c>
      <x:c r="D476" s="14" t="s">
        <x:v>77</x:v>
      </x:c>
      <x:c r="E476" s="15">
        <x:v>43194.5291999653</x:v>
      </x:c>
      <x:c r="F476" t="s">
        <x:v>82</x:v>
      </x:c>
      <x:c r="G476" s="6">
        <x:v>173.540052345976</x:v>
      </x:c>
      <x:c r="H476" t="s">
        <x:v>83</x:v>
      </x:c>
      <x:c r="I476" s="6">
        <x:v>30.4126562664942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21.295</x:v>
      </x:c>
      <x:c r="R476" s="8">
        <x:v>146100.431481212</x:v>
      </x:c>
      <x:c r="S476" s="12">
        <x:v>226980.66617018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503506</x:v>
      </x:c>
      <x:c r="B477" s="1">
        <x:v>43207.525191169</x:v>
      </x:c>
      <x:c r="C477" s="6">
        <x:v>7.91826398333333</x:v>
      </x:c>
      <x:c r="D477" s="14" t="s">
        <x:v>77</x:v>
      </x:c>
      <x:c r="E477" s="15">
        <x:v>43194.5291999653</x:v>
      </x:c>
      <x:c r="F477" t="s">
        <x:v>82</x:v>
      </x:c>
      <x:c r="G477" s="6">
        <x:v>173.592654116048</x:v>
      </x:c>
      <x:c r="H477" t="s">
        <x:v>83</x:v>
      </x:c>
      <x:c r="I477" s="6">
        <x:v>30.4000960078602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21.296</x:v>
      </x:c>
      <x:c r="R477" s="8">
        <x:v>146091.265534322</x:v>
      </x:c>
      <x:c r="S477" s="12">
        <x:v>226986.770953387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503520</x:v>
      </x:c>
      <x:c r="B478" s="1">
        <x:v>43207.525203125</x:v>
      </x:c>
      <x:c r="C478" s="6">
        <x:v>7.935531635</x:v>
      </x:c>
      <x:c r="D478" s="14" t="s">
        <x:v>77</x:v>
      </x:c>
      <x:c r="E478" s="15">
        <x:v>43194.5291999653</x:v>
      </x:c>
      <x:c r="F478" t="s">
        <x:v>82</x:v>
      </x:c>
      <x:c r="G478" s="6">
        <x:v>173.584163465466</x:v>
      </x:c>
      <x:c r="H478" t="s">
        <x:v>83</x:v>
      </x:c>
      <x:c r="I478" s="6">
        <x:v>30.4073249279463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21.294</x:v>
      </x:c>
      <x:c r="R478" s="8">
        <x:v>146072.365472711</x:v>
      </x:c>
      <x:c r="S478" s="12">
        <x:v>226978.471118241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503522</x:v>
      </x:c>
      <x:c r="B479" s="1">
        <x:v>43207.5252144329</x:v>
      </x:c>
      <x:c r="C479" s="6">
        <x:v>7.95178252666667</x:v>
      </x:c>
      <x:c r="D479" s="14" t="s">
        <x:v>77</x:v>
      </x:c>
      <x:c r="E479" s="15">
        <x:v>43194.5291999653</x:v>
      </x:c>
      <x:c r="F479" t="s">
        <x:v>82</x:v>
      </x:c>
      <x:c r="G479" s="6">
        <x:v>173.606309235918</x:v>
      </x:c>
      <x:c r="H479" t="s">
        <x:v>83</x:v>
      </x:c>
      <x:c r="I479" s="6">
        <x:v>30.4032285379844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21.294</x:v>
      </x:c>
      <x:c r="R479" s="8">
        <x:v>146073.622994709</x:v>
      </x:c>
      <x:c r="S479" s="12">
        <x:v>226969.340978689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503541</x:v>
      </x:c>
      <x:c r="B480" s="1">
        <x:v>43207.5252261921</x:v>
      </x:c>
      <x:c r="C480" s="6">
        <x:v>7.96875015833333</x:v>
      </x:c>
      <x:c r="D480" s="14" t="s">
        <x:v>77</x:v>
      </x:c>
      <x:c r="E480" s="15">
        <x:v>43194.5291999653</x:v>
      </x:c>
      <x:c r="F480" t="s">
        <x:v>82</x:v>
      </x:c>
      <x:c r="G480" s="6">
        <x:v>173.600946943014</x:v>
      </x:c>
      <x:c r="H480" t="s">
        <x:v>83</x:v>
      </x:c>
      <x:c r="I480" s="6">
        <x:v>30.4013911882294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21.295</x:v>
      </x:c>
      <x:c r="R480" s="8">
        <x:v>146071.561595045</x:v>
      </x:c>
      <x:c r="S480" s="12">
        <x:v>226978.673726262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503543</x:v>
      </x:c>
      <x:c r="B481" s="1">
        <x:v>43207.5252382755</x:v>
      </x:c>
      <x:c r="C481" s="6">
        <x:v>7.98613444333333</x:v>
      </x:c>
      <x:c r="D481" s="14" t="s">
        <x:v>77</x:v>
      </x:c>
      <x:c r="E481" s="15">
        <x:v>43194.5291999653</x:v>
      </x:c>
      <x:c r="F481" t="s">
        <x:v>82</x:v>
      </x:c>
      <x:c r="G481" s="6">
        <x:v>173.610194091616</x:v>
      </x:c>
      <x:c r="H481" t="s">
        <x:v>83</x:v>
      </x:c>
      <x:c r="I481" s="6">
        <x:v>30.4081683029713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21.292</x:v>
      </x:c>
      <x:c r="R481" s="8">
        <x:v>146069.827448293</x:v>
      </x:c>
      <x:c r="S481" s="12">
        <x:v>226982.333944595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503552</x:v>
      </x:c>
      <x:c r="B482" s="1">
        <x:v>43207.5252489931</x:v>
      </x:c>
      <x:c r="C482" s="6">
        <x:v>8.00156869</x:v>
      </x:c>
      <x:c r="D482" s="14" t="s">
        <x:v>77</x:v>
      </x:c>
      <x:c r="E482" s="15">
        <x:v>43194.5291999653</x:v>
      </x:c>
      <x:c r="F482" t="s">
        <x:v>82</x:v>
      </x:c>
      <x:c r="G482" s="6">
        <x:v>173.622408775575</x:v>
      </x:c>
      <x:c r="H482" t="s">
        <x:v>83</x:v>
      </x:c>
      <x:c r="I482" s="6">
        <x:v>30.4059092632024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21.292</x:v>
      </x:c>
      <x:c r="R482" s="8">
        <x:v>146062.311442833</x:v>
      </x:c>
      <x:c r="S482" s="12">
        <x:v>226967.544935175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503570</x:v>
      </x:c>
      <x:c r="B483" s="1">
        <x:v>43207.5252606829</x:v>
      </x:c>
      <x:c r="C483" s="6">
        <x:v>8.018386325</x:v>
      </x:c>
      <x:c r="D483" s="14" t="s">
        <x:v>77</x:v>
      </x:c>
      <x:c r="E483" s="15">
        <x:v>43194.5291999653</x:v>
      </x:c>
      <x:c r="F483" t="s">
        <x:v>82</x:v>
      </x:c>
      <x:c r="G483" s="6">
        <x:v>173.696656309622</x:v>
      </x:c>
      <x:c r="H483" t="s">
        <x:v>83</x:v>
      </x:c>
      <x:c r="I483" s="6">
        <x:v>30.4006682967988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21.289</x:v>
      </x:c>
      <x:c r="R483" s="8">
        <x:v>146056.725199568</x:v>
      </x:c>
      <x:c r="S483" s="12">
        <x:v>226962.016946751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503581</x:v>
      </x:c>
      <x:c r="B484" s="1">
        <x:v>43207.5252732292</x:v>
      </x:c>
      <x:c r="C484" s="6">
        <x:v>8.03643732666667</x:v>
      </x:c>
      <x:c r="D484" s="14" t="s">
        <x:v>77</x:v>
      </x:c>
      <x:c r="E484" s="15">
        <x:v>43194.5291999653</x:v>
      </x:c>
      <x:c r="F484" t="s">
        <x:v>82</x:v>
      </x:c>
      <x:c r="G484" s="6">
        <x:v>173.690148416174</x:v>
      </x:c>
      <x:c r="H484" t="s">
        <x:v>83</x:v>
      </x:c>
      <x:c r="I484" s="6">
        <x:v>30.3990417916493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21.29</x:v>
      </x:c>
      <x:c r="R484" s="8">
        <x:v>146055.965483193</x:v>
      </x:c>
      <x:c r="S484" s="12">
        <x:v>226972.087306578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503590</x:v>
      </x:c>
      <x:c r="B485" s="1">
        <x:v>43207.5252841088</x:v>
      </x:c>
      <x:c r="C485" s="6">
        <x:v>8.05208817166667</x:v>
      </x:c>
      <x:c r="D485" s="14" t="s">
        <x:v>77</x:v>
      </x:c>
      <x:c r="E485" s="15">
        <x:v>43194.5291999653</x:v>
      </x:c>
      <x:c r="F485" t="s">
        <x:v>82</x:v>
      </x:c>
      <x:c r="G485" s="6">
        <x:v>173.692909289188</x:v>
      </x:c>
      <x:c r="H485" t="s">
        <x:v>83</x:v>
      </x:c>
      <x:c r="I485" s="6">
        <x:v>30.4013610677498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21.289</x:v>
      </x:c>
      <x:c r="R485" s="8">
        <x:v>146040.724870737</x:v>
      </x:c>
      <x:c r="S485" s="12">
        <x:v>226965.201034824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503597</x:v>
      </x:c>
      <x:c r="B486" s="1">
        <x:v>43207.5252956829</x:v>
      </x:c>
      <x:c r="C486" s="6">
        <x:v>8.06875582</x:v>
      </x:c>
      <x:c r="D486" s="14" t="s">
        <x:v>77</x:v>
      </x:c>
      <x:c r="E486" s="15">
        <x:v>43194.5291999653</x:v>
      </x:c>
      <x:c r="F486" t="s">
        <x:v>82</x:v>
      </x:c>
      <x:c r="G486" s="6">
        <x:v>173.768990333699</x:v>
      </x:c>
      <x:c r="H486" t="s">
        <x:v>83</x:v>
      </x:c>
      <x:c r="I486" s="6">
        <x:v>30.3901261478072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21.288</x:v>
      </x:c>
      <x:c r="R486" s="8">
        <x:v>146044.983121307</x:v>
      </x:c>
      <x:c r="S486" s="12">
        <x:v>226968.64861329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503606</x:v>
      </x:c>
      <x:c r="B487" s="1">
        <x:v>43207.5253069097</x:v>
      </x:c>
      <x:c r="C487" s="6">
        <x:v>8.08497338333333</x:v>
      </x:c>
      <x:c r="D487" s="14" t="s">
        <x:v>77</x:v>
      </x:c>
      <x:c r="E487" s="15">
        <x:v>43194.5291999653</x:v>
      </x:c>
      <x:c r="F487" t="s">
        <x:v>82</x:v>
      </x:c>
      <x:c r="G487" s="6">
        <x:v>173.856660621125</x:v>
      </x:c>
      <x:c r="H487" t="s">
        <x:v>83</x:v>
      </x:c>
      <x:c r="I487" s="6">
        <x:v>30.3824153398164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21.285</x:v>
      </x:c>
      <x:c r="R487" s="8">
        <x:v>146023.043040393</x:v>
      </x:c>
      <x:c r="S487" s="12">
        <x:v>226958.275270159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503616</x:v>
      </x:c>
      <x:c r="B488" s="1">
        <x:v>43207.5253187847</x:v>
      </x:c>
      <x:c r="C488" s="6">
        <x:v>8.10207433166667</x:v>
      </x:c>
      <x:c r="D488" s="14" t="s">
        <x:v>77</x:v>
      </x:c>
      <x:c r="E488" s="15">
        <x:v>43194.5291999653</x:v>
      </x:c>
      <x:c r="F488" t="s">
        <x:v>82</x:v>
      </x:c>
      <x:c r="G488" s="6">
        <x:v>173.758236121872</x:v>
      </x:c>
      <x:c r="H488" t="s">
        <x:v>83</x:v>
      </x:c>
      <x:c r="I488" s="6">
        <x:v>30.3921140933676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21.288</x:v>
      </x:c>
      <x:c r="R488" s="8">
        <x:v>146033.063682742</x:v>
      </x:c>
      <x:c r="S488" s="12">
        <x:v>226961.03733372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503627</x:v>
      </x:c>
      <x:c r="B489" s="1">
        <x:v>43207.5253299421</x:v>
      </x:c>
      <x:c r="C489" s="6">
        <x:v>8.11809192166667</x:v>
      </x:c>
      <x:c r="D489" s="14" t="s">
        <x:v>77</x:v>
      </x:c>
      <x:c r="E489" s="15">
        <x:v>43194.5291999653</x:v>
      </x:c>
      <x:c r="F489" t="s">
        <x:v>82</x:v>
      </x:c>
      <x:c r="G489" s="6">
        <x:v>173.833192816597</x:v>
      </x:c>
      <x:c r="H489" t="s">
        <x:v>83</x:v>
      </x:c>
      <x:c r="I489" s="6">
        <x:v>30.3810900464787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21.287</x:v>
      </x:c>
      <x:c r="R489" s="8">
        <x:v>146012.822432803</x:v>
      </x:c>
      <x:c r="S489" s="12">
        <x:v>226961.522173053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503640</x:v>
      </x:c>
      <x:c r="B490" s="1">
        <x:v>43207.5253423611</x:v>
      </x:c>
      <x:c r="C490" s="6">
        <x:v>8.136009595</x:v>
      </x:c>
      <x:c r="D490" s="14" t="s">
        <x:v>77</x:v>
      </x:c>
      <x:c r="E490" s="15">
        <x:v>43194.5291999653</x:v>
      </x:c>
      <x:c r="F490" t="s">
        <x:v>82</x:v>
      </x:c>
      <x:c r="G490" s="6">
        <x:v>173.81396248486</x:v>
      </x:c>
      <x:c r="H490" t="s">
        <x:v>83</x:v>
      </x:c>
      <x:c r="I490" s="6">
        <x:v>30.3846442434292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21.287</x:v>
      </x:c>
      <x:c r="R490" s="8">
        <x:v>146010.684338972</x:v>
      </x:c>
      <x:c r="S490" s="12">
        <x:v>226954.629046755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503646</x:v>
      </x:c>
      <x:c r="B491" s="1">
        <x:v>43207.5253535069</x:v>
      </x:c>
      <x:c r="C491" s="6">
        <x:v>8.152060515</x:v>
      </x:c>
      <x:c r="D491" s="14" t="s">
        <x:v>77</x:v>
      </x:c>
      <x:c r="E491" s="15">
        <x:v>43194.5291999653</x:v>
      </x:c>
      <x:c r="F491" t="s">
        <x:v>82</x:v>
      </x:c>
      <x:c r="G491" s="6">
        <x:v>173.791603944993</x:v>
      </x:c>
      <x:c r="H491" t="s">
        <x:v>83</x:v>
      </x:c>
      <x:c r="I491" s="6">
        <x:v>30.405758660605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21.281</x:v>
      </x:c>
      <x:c r="R491" s="8">
        <x:v>145994.006541756</x:v>
      </x:c>
      <x:c r="S491" s="12">
        <x:v>226963.033498496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503653</x:v>
      </x:c>
      <x:c r="B492" s="1">
        <x:v>43207.5253650463</x:v>
      </x:c>
      <x:c r="C492" s="6">
        <x:v>8.16867811833333</x:v>
      </x:c>
      <x:c r="D492" s="14" t="s">
        <x:v>77</x:v>
      </x:c>
      <x:c r="E492" s="15">
        <x:v>43194.5291999653</x:v>
      </x:c>
      <x:c r="F492" t="s">
        <x:v>82</x:v>
      </x:c>
      <x:c r="G492" s="6">
        <x:v>173.728085348078</x:v>
      </x:c>
      <x:c r="H492" t="s">
        <x:v>83</x:v>
      </x:c>
      <x:c r="I492" s="6">
        <x:v>30.400517694437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21.287</x:v>
      </x:c>
      <x:c r="R492" s="8">
        <x:v>145992.429390001</x:v>
      </x:c>
      <x:c r="S492" s="12">
        <x:v>226960.983998384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503669</x:v>
      </x:c>
      <x:c r="B493" s="1">
        <x:v>43207.5253768171</x:v>
      </x:c>
      <x:c r="C493" s="6">
        <x:v>8.18559576166667</x:v>
      </x:c>
      <x:c r="D493" s="14" t="s">
        <x:v>77</x:v>
      </x:c>
      <x:c r="E493" s="15">
        <x:v>43194.5291999653</x:v>
      </x:c>
      <x:c r="F493" t="s">
        <x:v>82</x:v>
      </x:c>
      <x:c r="G493" s="6">
        <x:v>173.736525296192</x:v>
      </x:c>
      <x:c r="H493" t="s">
        <x:v>83</x:v>
      </x:c>
      <x:c r="I493" s="6">
        <x:v>30.410276741462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21.283</x:v>
      </x:c>
      <x:c r="R493" s="8">
        <x:v>145985.428750351</x:v>
      </x:c>
      <x:c r="S493" s="12">
        <x:v>226953.632038347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503678</x:v>
      </x:c>
      <x:c r="B494" s="1">
        <x:v>43207.5253879977</x:v>
      </x:c>
      <x:c r="C494" s="6">
        <x:v>8.20172998666667</x:v>
      </x:c>
      <x:c r="D494" s="14" t="s">
        <x:v>77</x:v>
      </x:c>
      <x:c r="E494" s="15">
        <x:v>43194.5291999653</x:v>
      </x:c>
      <x:c r="F494" t="s">
        <x:v>82</x:v>
      </x:c>
      <x:c r="G494" s="6">
        <x:v>173.763555847317</x:v>
      </x:c>
      <x:c r="H494" t="s">
        <x:v>83</x:v>
      </x:c>
      <x:c r="I494" s="6">
        <x:v>30.4137707281657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21.28</x:v>
      </x:c>
      <x:c r="R494" s="8">
        <x:v>145983.095279621</x:v>
      </x:c>
      <x:c r="S494" s="12">
        <x:v>226960.582665608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503682</x:v>
      </x:c>
      <x:c r="B495" s="1">
        <x:v>43207.5253993866</x:v>
      </x:c>
      <x:c r="C495" s="6">
        <x:v>8.218130945</x:v>
      </x:c>
      <x:c r="D495" s="14" t="s">
        <x:v>77</x:v>
      </x:c>
      <x:c r="E495" s="15">
        <x:v>43194.5291999653</x:v>
      </x:c>
      <x:c r="F495" t="s">
        <x:v>82</x:v>
      </x:c>
      <x:c r="G495" s="6">
        <x:v>173.701309474574</x:v>
      </x:c>
      <x:c r="H495" t="s">
        <x:v>83</x:v>
      </x:c>
      <x:c r="I495" s="6">
        <x:v>30.4196141278571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21.282</x:v>
      </x:c>
      <x:c r="R495" s="8">
        <x:v>145973.667938136</x:v>
      </x:c>
      <x:c r="S495" s="12">
        <x:v>226961.637125174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503696</x:v>
      </x:c>
      <x:c r="B496" s="1">
        <x:v>43207.5254112269</x:v>
      </x:c>
      <x:c r="C496" s="6">
        <x:v>8.23519857666667</x:v>
      </x:c>
      <x:c r="D496" s="14" t="s">
        <x:v>77</x:v>
      </x:c>
      <x:c r="E496" s="15">
        <x:v>43194.5291999653</x:v>
      </x:c>
      <x:c r="F496" t="s">
        <x:v>82</x:v>
      </x:c>
      <x:c r="G496" s="6">
        <x:v>173.806269534111</x:v>
      </x:c>
      <x:c r="H496" t="s">
        <x:v>83</x:v>
      </x:c>
      <x:c r="I496" s="6">
        <x:v>30.4058791426819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21.28</x:v>
      </x:c>
      <x:c r="R496" s="8">
        <x:v>145963.092097557</x:v>
      </x:c>
      <x:c r="S496" s="12">
        <x:v>226965.665894744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503707</x:v>
      </x:c>
      <x:c r="B497" s="1">
        <x:v>43207.5254225694</x:v>
      </x:c>
      <x:c r="C497" s="6">
        <x:v>8.25151609166667</x:v>
      </x:c>
      <x:c r="D497" s="14" t="s">
        <x:v>77</x:v>
      </x:c>
      <x:c r="E497" s="15">
        <x:v>43194.5291999653</x:v>
      </x:c>
      <x:c r="F497" t="s">
        <x:v>82</x:v>
      </x:c>
      <x:c r="G497" s="6">
        <x:v>173.7889956146</x:v>
      </x:c>
      <x:c r="H497" t="s">
        <x:v>83</x:v>
      </x:c>
      <x:c r="I497" s="6">
        <x:v>30.4062405889404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21.281</x:v>
      </x:c>
      <x:c r="R497" s="8">
        <x:v>145953.846660237</x:v>
      </x:c>
      <x:c r="S497" s="12">
        <x:v>226964.543162429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503714</x:v>
      </x:c>
      <x:c r="B498" s="1">
        <x:v>43207.5254342245</x:v>
      </x:c>
      <x:c r="C498" s="6">
        <x:v>8.26831711333333</x:v>
      </x:c>
      <x:c r="D498" s="14" t="s">
        <x:v>77</x:v>
      </x:c>
      <x:c r="E498" s="15">
        <x:v>43194.5291999653</x:v>
      </x:c>
      <x:c r="F498" t="s">
        <x:v>82</x:v>
      </x:c>
      <x:c r="G498" s="6">
        <x:v>173.855341090075</x:v>
      </x:c>
      <x:c r="H498" t="s">
        <x:v>83</x:v>
      </x:c>
      <x:c r="I498" s="6">
        <x:v>30.399644200872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21.279</x:v>
      </x:c>
      <x:c r="R498" s="8">
        <x:v>145950.183818766</x:v>
      </x:c>
      <x:c r="S498" s="12">
        <x:v>226954.834098704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503727</x:v>
      </x:c>
      <x:c r="B499" s="1">
        <x:v>43207.5254462153</x:v>
      </x:c>
      <x:c r="C499" s="6">
        <x:v>8.28558473</x:v>
      </x:c>
      <x:c r="D499" s="14" t="s">
        <x:v>77</x:v>
      </x:c>
      <x:c r="E499" s="15">
        <x:v>43194.5291999653</x:v>
      </x:c>
      <x:c r="F499" t="s">
        <x:v>82</x:v>
      </x:c>
      <x:c r="G499" s="6">
        <x:v>173.873265790172</x:v>
      </x:c>
      <x:c r="H499" t="s">
        <x:v>83</x:v>
      </x:c>
      <x:c r="I499" s="6">
        <x:v>30.4048249246539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21.276</x:v>
      </x:c>
      <x:c r="R499" s="8">
        <x:v>145945.264847715</x:v>
      </x:c>
      <x:c r="S499" s="12">
        <x:v>226966.407383213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503738</x:v>
      </x:c>
      <x:c r="B500" s="1">
        <x:v>43207.5254572917</x:v>
      </x:c>
      <x:c r="C500" s="6">
        <x:v>8.30148561666667</x:v>
      </x:c>
      <x:c r="D500" s="14" t="s">
        <x:v>77</x:v>
      </x:c>
      <x:c r="E500" s="15">
        <x:v>43194.5291999653</x:v>
      </x:c>
      <x:c r="F500" t="s">
        <x:v>82</x:v>
      </x:c>
      <x:c r="G500" s="6">
        <x:v>173.832486094207</x:v>
      </x:c>
      <x:c r="H500" t="s">
        <x:v>83</x:v>
      </x:c>
      <x:c r="I500" s="6">
        <x:v>30.4151863962284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21.275</x:v>
      </x:c>
      <x:c r="R500" s="8">
        <x:v>145935.166285087</x:v>
      </x:c>
      <x:c r="S500" s="12">
        <x:v>226955.818896413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503744</x:v>
      </x:c>
      <x:c r="B501" s="1">
        <x:v>43207.5254691782</x:v>
      </x:c>
      <x:c r="C501" s="6">
        <x:v>8.31863659833333</x:v>
      </x:c>
      <x:c r="D501" s="14" t="s">
        <x:v>77</x:v>
      </x:c>
      <x:c r="E501" s="15">
        <x:v>43194.5291999653</x:v>
      </x:c>
      <x:c r="F501" t="s">
        <x:v>82</x:v>
      </x:c>
      <x:c r="G501" s="6">
        <x:v>173.766959823556</x:v>
      </x:c>
      <x:c r="H501" t="s">
        <x:v>83</x:v>
      </x:c>
      <x:c r="I501" s="6">
        <x:v>30.4188008705892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21.278</x:v>
      </x:c>
      <x:c r="R501" s="8">
        <x:v>145932.202742635</x:v>
      </x:c>
      <x:c r="S501" s="12">
        <x:v>226959.15027538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503759</x:v>
      </x:c>
      <x:c r="B502" s="1">
        <x:v>43207.5254806366</x:v>
      </x:c>
      <x:c r="C502" s="6">
        <x:v>8.33512087333333</x:v>
      </x:c>
      <x:c r="D502" s="14" t="s">
        <x:v>77</x:v>
      </x:c>
      <x:c r="E502" s="15">
        <x:v>43194.5291999653</x:v>
      </x:c>
      <x:c r="F502" t="s">
        <x:v>82</x:v>
      </x:c>
      <x:c r="G502" s="6">
        <x:v>173.826451689274</x:v>
      </x:c>
      <x:c r="H502" t="s">
        <x:v>83</x:v>
      </x:c>
      <x:c r="I502" s="6">
        <x:v>30.4163008587407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21.275</x:v>
      </x:c>
      <x:c r="R502" s="8">
        <x:v>145927.309450552</x:v>
      </x:c>
      <x:c r="S502" s="12">
        <x:v>226959.198841852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503762</x:v>
      </x:c>
      <x:c r="B503" s="1">
        <x:v>43207.5254921644</x:v>
      </x:c>
      <x:c r="C503" s="6">
        <x:v>8.35172177166667</x:v>
      </x:c>
      <x:c r="D503" s="14" t="s">
        <x:v>77</x:v>
      </x:c>
      <x:c r="E503" s="15">
        <x:v>43194.5291999653</x:v>
      </x:c>
      <x:c r="F503" t="s">
        <x:v>82</x:v>
      </x:c>
      <x:c r="G503" s="6">
        <x:v>173.914040573287</x:v>
      </x:c>
      <x:c r="H503" t="s">
        <x:v>83</x:v>
      </x:c>
      <x:c r="I503" s="6">
        <x:v>30.3972948055157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21.276</x:v>
      </x:c>
      <x:c r="R503" s="8">
        <x:v>145915.755670722</x:v>
      </x:c>
      <x:c r="S503" s="12">
        <x:v>226954.592224761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503779</x:v>
      </x:c>
      <x:c r="B504" s="1">
        <x:v>43207.5255040162</x:v>
      </x:c>
      <x:c r="C504" s="6">
        <x:v>8.36875610833333</x:v>
      </x:c>
      <x:c r="D504" s="14" t="s">
        <x:v>77</x:v>
      </x:c>
      <x:c r="E504" s="15">
        <x:v>43194.5291999653</x:v>
      </x:c>
      <x:c r="F504" t="s">
        <x:v>82</x:v>
      </x:c>
      <x:c r="G504" s="6">
        <x:v>173.917456981336</x:v>
      </x:c>
      <x:c r="H504" t="s">
        <x:v>83</x:v>
      </x:c>
      <x:c r="I504" s="6">
        <x:v>30.4051562502837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21.273</x:v>
      </x:c>
      <x:c r="R504" s="8">
        <x:v>145913.070656362</x:v>
      </x:c>
      <x:c r="S504" s="12">
        <x:v>226953.733008792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503786</x:v>
      </x:c>
      <x:c r="B505" s="1">
        <x:v>43207.525515706</x:v>
      </x:c>
      <x:c r="C505" s="6">
        <x:v>8.38564037833333</x:v>
      </x:c>
      <x:c r="D505" s="14" t="s">
        <x:v>77</x:v>
      </x:c>
      <x:c r="E505" s="15">
        <x:v>43194.5291999653</x:v>
      </x:c>
      <x:c r="F505" t="s">
        <x:v>82</x:v>
      </x:c>
      <x:c r="G505" s="6">
        <x:v>173.994297609262</x:v>
      </x:c>
      <x:c r="H505" t="s">
        <x:v>83</x:v>
      </x:c>
      <x:c r="I505" s="6">
        <x:v>30.388138203426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21.274</x:v>
      </x:c>
      <x:c r="R505" s="8">
        <x:v>145904.942232382</x:v>
      </x:c>
      <x:c r="S505" s="12">
        <x:v>226953.037504027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503794</x:v>
      </x:c>
      <x:c r="B506" s="1">
        <x:v>43207.5255267708</x:v>
      </x:c>
      <x:c r="C506" s="6">
        <x:v>8.40154125333333</x:v>
      </x:c>
      <x:c r="D506" s="14" t="s">
        <x:v>77</x:v>
      </x:c>
      <x:c r="E506" s="15">
        <x:v>43194.5291999653</x:v>
      </x:c>
      <x:c r="F506" t="s">
        <x:v>82</x:v>
      </x:c>
      <x:c r="G506" s="6">
        <x:v>173.895602009975</x:v>
      </x:c>
      <x:c r="H506" t="s">
        <x:v>83</x:v>
      </x:c>
      <x:c r="I506" s="6">
        <x:v>30.4063610710341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21.274</x:v>
      </x:c>
      <x:c r="R506" s="8">
        <x:v>145902.954444016</x:v>
      </x:c>
      <x:c r="S506" s="12">
        <x:v>226947.358645719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503806</x:v>
      </x:c>
      <x:c r="B507" s="1">
        <x:v>43207.5255384259</x:v>
      </x:c>
      <x:c r="C507" s="6">
        <x:v>8.41834224</x:v>
      </x:c>
      <x:c r="D507" s="14" t="s">
        <x:v>77</x:v>
      </x:c>
      <x:c r="E507" s="15">
        <x:v>43194.5291999653</x:v>
      </x:c>
      <x:c r="F507" t="s">
        <x:v>82</x:v>
      </x:c>
      <x:c r="G507" s="6">
        <x:v>173.918435797841</x:v>
      </x:c>
      <x:c r="H507" t="s">
        <x:v>83</x:v>
      </x:c>
      <x:c r="I507" s="6">
        <x:v>30.404975527209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21.273</x:v>
      </x:c>
      <x:c r="R507" s="8">
        <x:v>145904.374732744</x:v>
      </x:c>
      <x:c r="S507" s="12">
        <x:v>226946.499058376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503817</x:v>
      </x:c>
      <x:c r="B508" s="1">
        <x:v>43207.5255506597</x:v>
      </x:c>
      <x:c r="C508" s="6">
        <x:v>8.43592656833333</x:v>
      </x:c>
      <x:c r="D508" s="14" t="s">
        <x:v>77</x:v>
      </x:c>
      <x:c r="E508" s="15">
        <x:v>43194.5291999653</x:v>
      </x:c>
      <x:c r="F508" t="s">
        <x:v>82</x:v>
      </x:c>
      <x:c r="G508" s="6">
        <x:v>173.965095085772</x:v>
      </x:c>
      <x:c r="H508" t="s">
        <x:v>83</x:v>
      </x:c>
      <x:c r="I508" s="6">
        <x:v>30.3935297522876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21.274</x:v>
      </x:c>
      <x:c r="R508" s="8">
        <x:v>145900.734322007</x:v>
      </x:c>
      <x:c r="S508" s="12">
        <x:v>226967.10004713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503822</x:v>
      </x:c>
      <x:c r="B509" s="1">
        <x:v>43207.5255619213</x:v>
      </x:c>
      <x:c r="C509" s="6">
        <x:v>8.45219414166667</x:v>
      </x:c>
      <x:c r="D509" s="14" t="s">
        <x:v>77</x:v>
      </x:c>
      <x:c r="E509" s="15">
        <x:v>43194.5291999653</x:v>
      </x:c>
      <x:c r="F509" t="s">
        <x:v>82</x:v>
      </x:c>
      <x:c r="G509" s="6">
        <x:v>174.03183355428</x:v>
      </x:c>
      <x:c r="H509" t="s">
        <x:v>83</x:v>
      </x:c>
      <x:c r="I509" s="6">
        <x:v>30.3925357789403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21.27</x:v>
      </x:c>
      <x:c r="R509" s="8">
        <x:v>145892.33245537</x:v>
      </x:c>
      <x:c r="S509" s="12">
        <x:v>226949.497486135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503835</x:v>
      </x:c>
      <x:c r="B510" s="1">
        <x:v>43207.525574537</x:v>
      </x:c>
      <x:c r="C510" s="6">
        <x:v>8.47036181333333</x:v>
      </x:c>
      <x:c r="D510" s="14" t="s">
        <x:v>77</x:v>
      </x:c>
      <x:c r="E510" s="15">
        <x:v>43194.5291999653</x:v>
      </x:c>
      <x:c r="F510" t="s">
        <x:v>82</x:v>
      </x:c>
      <x:c r="G510" s="6">
        <x:v>173.918594950271</x:v>
      </x:c>
      <x:c r="H510" t="s">
        <x:v>83</x:v>
      </x:c>
      <x:c r="I510" s="6">
        <x:v>30.407776735969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21.272</x:v>
      </x:c>
      <x:c r="R510" s="8">
        <x:v>145889.04072865</x:v>
      </x:c>
      <x:c r="S510" s="12">
        <x:v>226952.924047966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503847</x:v>
      </x:c>
      <x:c r="B511" s="1">
        <x:v>43207.5255850347</x:v>
      </x:c>
      <x:c r="C511" s="6">
        <x:v>8.48547936</x:v>
      </x:c>
      <x:c r="D511" s="14" t="s">
        <x:v>77</x:v>
      </x:c>
      <x:c r="E511" s="15">
        <x:v>43194.5291999653</x:v>
      </x:c>
      <x:c r="F511" t="s">
        <x:v>82</x:v>
      </x:c>
      <x:c r="G511" s="6">
        <x:v>173.818094270767</x:v>
      </x:c>
      <x:c r="H511" t="s">
        <x:v>83</x:v>
      </x:c>
      <x:c r="I511" s="6">
        <x:v>30.4291623853474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21.271</x:v>
      </x:c>
      <x:c r="R511" s="8">
        <x:v>145880.013395746</x:v>
      </x:c>
      <x:c r="S511" s="12">
        <x:v>226942.394591838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503854</x:v>
      </x:c>
      <x:c r="B512" s="1">
        <x:v>43207.5255962616</x:v>
      </x:c>
      <x:c r="C512" s="6">
        <x:v>8.50163023</x:v>
      </x:c>
      <x:c r="D512" s="14" t="s">
        <x:v>77</x:v>
      </x:c>
      <x:c r="E512" s="15">
        <x:v>43194.5291999653</x:v>
      </x:c>
      <x:c r="F512" t="s">
        <x:v>82</x:v>
      </x:c>
      <x:c r="G512" s="6">
        <x:v>173.893116753443</x:v>
      </x:c>
      <x:c r="H512" t="s">
        <x:v>83</x:v>
      </x:c>
      <x:c r="I512" s="6">
        <x:v>30.4238008998759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21.268</x:v>
      </x:c>
      <x:c r="R512" s="8">
        <x:v>145867.76194431</x:v>
      </x:c>
      <x:c r="S512" s="12">
        <x:v>226943.98003894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503870</x:v>
      </x:c>
      <x:c r="B513" s="1">
        <x:v>43207.5256093403</x:v>
      </x:c>
      <x:c r="C513" s="6">
        <x:v>8.52048134666667</x:v>
      </x:c>
      <x:c r="D513" s="14" t="s">
        <x:v>77</x:v>
      </x:c>
      <x:c r="E513" s="15">
        <x:v>43194.5291999653</x:v>
      </x:c>
      <x:c r="F513" t="s">
        <x:v>82</x:v>
      </x:c>
      <x:c r="G513" s="6">
        <x:v>173.952011828468</x:v>
      </x:c>
      <x:c r="H513" t="s">
        <x:v>83</x:v>
      </x:c>
      <x:c r="I513" s="6">
        <x:v>30.4214213669361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21.265</x:v>
      </x:c>
      <x:c r="R513" s="8">
        <x:v>145860.384461204</x:v>
      </x:c>
      <x:c r="S513" s="12">
        <x:v>226951.597177114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503874</x:v>
      </x:c>
      <x:c r="B514" s="1">
        <x:v>43207.5256196412</x:v>
      </x:c>
      <x:c r="C514" s="6">
        <x:v>8.53531551</x:v>
      </x:c>
      <x:c r="D514" s="14" t="s">
        <x:v>77</x:v>
      </x:c>
      <x:c r="E514" s="15">
        <x:v>43194.5291999653</x:v>
      </x:c>
      <x:c r="F514" t="s">
        <x:v>82</x:v>
      </x:c>
      <x:c r="G514" s="6">
        <x:v>174.002783726645</x:v>
      </x:c>
      <x:c r="H514" t="s">
        <x:v>83</x:v>
      </x:c>
      <x:c r="I514" s="6">
        <x:v>30.4035598634568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21.268</x:v>
      </x:c>
      <x:c r="R514" s="8">
        <x:v>145847.85128551</x:v>
      </x:c>
      <x:c r="S514" s="12">
        <x:v>226934.358292185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503884</x:v>
      </x:c>
      <x:c r="B515" s="1">
        <x:v>43207.5256310185</x:v>
      </x:c>
      <x:c r="C515" s="6">
        <x:v>8.55169971833333</x:v>
      </x:c>
      <x:c r="D515" s="14" t="s">
        <x:v>77</x:v>
      </x:c>
      <x:c r="E515" s="15">
        <x:v>43194.5291999653</x:v>
      </x:c>
      <x:c r="F515" t="s">
        <x:v>82</x:v>
      </x:c>
      <x:c r="G515" s="6">
        <x:v>173.964104276901</x:v>
      </x:c>
      <x:c r="H515" t="s">
        <x:v>83</x:v>
      </x:c>
      <x:c r="I515" s="6">
        <x:v>30.4106984293194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21.268</x:v>
      </x:c>
      <x:c r="R515" s="8">
        <x:v>145840.380535198</x:v>
      </x:c>
      <x:c r="S515" s="12">
        <x:v>226932.893527887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503893</x:v>
      </x:c>
      <x:c r="B516" s="1">
        <x:v>43207.5256424769</x:v>
      </x:c>
      <x:c r="C516" s="6">
        <x:v>8.56818402833333</x:v>
      </x:c>
      <x:c r="D516" s="14" t="s">
        <x:v>77</x:v>
      </x:c>
      <x:c r="E516" s="15">
        <x:v>43194.5291999653</x:v>
      </x:c>
      <x:c r="F516" t="s">
        <x:v>82</x:v>
      </x:c>
      <x:c r="G516" s="6">
        <x:v>174.007025900807</x:v>
      </x:c>
      <x:c r="H516" t="s">
        <x:v>83</x:v>
      </x:c>
      <x:c r="I516" s="6">
        <x:v>30.4056080580149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21.267</x:v>
      </x:c>
      <x:c r="R516" s="8">
        <x:v>145831.4001406</x:v>
      </x:c>
      <x:c r="S516" s="12">
        <x:v>226934.147245694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503903</x:v>
      </x:c>
      <x:c r="B517" s="1">
        <x:v>43207.5256542477</x:v>
      </x:c>
      <x:c r="C517" s="6">
        <x:v>8.58510163833333</x:v>
      </x:c>
      <x:c r="D517" s="14" t="s">
        <x:v>77</x:v>
      </x:c>
      <x:c r="E517" s="15">
        <x:v>43194.5291999653</x:v>
      </x:c>
      <x:c r="F517" t="s">
        <x:v>82</x:v>
      </x:c>
      <x:c r="G517" s="6">
        <x:v>174.024654016153</x:v>
      </x:c>
      <x:c r="H517" t="s">
        <x:v>83</x:v>
      </x:c>
      <x:c r="I517" s="6">
        <x:v>30.4023550437132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21.267</x:v>
      </x:c>
      <x:c r="R517" s="8">
        <x:v>145830.717745042</x:v>
      </x:c>
      <x:c r="S517" s="12">
        <x:v>226944.305622667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503913</x:v>
      </x:c>
      <x:c r="B518" s="1">
        <x:v>43207.5256657407</x:v>
      </x:c>
      <x:c r="C518" s="6">
        <x:v>8.60166923166667</x:v>
      </x:c>
      <x:c r="D518" s="14" t="s">
        <x:v>77</x:v>
      </x:c>
      <x:c r="E518" s="15">
        <x:v>43194.5291999653</x:v>
      </x:c>
      <x:c r="F518" t="s">
        <x:v>82</x:v>
      </x:c>
      <x:c r="G518" s="6">
        <x:v>174.099093359438</x:v>
      </x:c>
      <x:c r="H518" t="s">
        <x:v>83</x:v>
      </x:c>
      <x:c r="I518" s="6">
        <x:v>30.3914514447165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21.266</x:v>
      </x:c>
      <x:c r="R518" s="8">
        <x:v>145826.612852029</x:v>
      </x:c>
      <x:c r="S518" s="12">
        <x:v>226938.913797119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503928</x:v>
      </x:c>
      <x:c r="B519" s="1">
        <x:v>43207.5256775463</x:v>
      </x:c>
      <x:c r="C519" s="6">
        <x:v>8.61865353333333</x:v>
      </x:c>
      <x:c r="D519" s="14" t="s">
        <x:v>77</x:v>
      </x:c>
      <x:c r="E519" s="15">
        <x:v>43194.5291999653</x:v>
      </x:c>
      <x:c r="F519" t="s">
        <x:v>82</x:v>
      </x:c>
      <x:c r="G519" s="6">
        <x:v>174.059587877846</x:v>
      </x:c>
      <x:c r="H519" t="s">
        <x:v>83</x:v>
      </x:c>
      <x:c r="I519" s="6">
        <x:v>30.404403237535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21.264</x:v>
      </x:c>
      <x:c r="R519" s="8">
        <x:v>145816.403726345</x:v>
      </x:c>
      <x:c r="S519" s="12">
        <x:v>226936.495339941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503938</x:v>
      </x:c>
      <x:c r="B520" s="1">
        <x:v>43207.5256888079</x:v>
      </x:c>
      <x:c r="C520" s="6">
        <x:v>8.63487112</x:v>
      </x:c>
      <x:c r="D520" s="14" t="s">
        <x:v>77</x:v>
      </x:c>
      <x:c r="E520" s="15">
        <x:v>43194.5291999653</x:v>
      </x:c>
      <x:c r="F520" t="s">
        <x:v>82</x:v>
      </x:c>
      <x:c r="G520" s="6">
        <x:v>173.927228063023</x:v>
      </x:c>
      <x:c r="H520" t="s">
        <x:v>83</x:v>
      </x:c>
      <x:c r="I520" s="6">
        <x:v>30.4146743460092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21.269</x:v>
      </x:c>
      <x:c r="R520" s="8">
        <x:v>145807.064922478</x:v>
      </x:c>
      <x:c r="S520" s="12">
        <x:v>226935.335926956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503942</x:v>
      </x:c>
      <x:c r="B521" s="1">
        <x:v>43207.5257007755</x:v>
      </x:c>
      <x:c r="C521" s="6">
        <x:v>8.65212211166667</x:v>
      </x:c>
      <x:c r="D521" s="14" t="s">
        <x:v>77</x:v>
      </x:c>
      <x:c r="E521" s="15">
        <x:v>43194.5291999653</x:v>
      </x:c>
      <x:c r="F521" t="s">
        <x:v>82</x:v>
      </x:c>
      <x:c r="G521" s="6">
        <x:v>173.956914175291</x:v>
      </x:c>
      <x:c r="H521" t="s">
        <x:v>83</x:v>
      </x:c>
      <x:c r="I521" s="6">
        <x:v>30.4176864072456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21.266</x:v>
      </x:c>
      <x:c r="R521" s="8">
        <x:v>145794.093778179</x:v>
      </x:c>
      <x:c r="S521" s="12">
        <x:v>226939.132582225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503953</x:v>
      </x:c>
      <x:c r="B522" s="1">
        <x:v>43207.5257121875</x:v>
      </x:c>
      <x:c r="C522" s="6">
        <x:v>8.66853971833333</x:v>
      </x:c>
      <x:c r="D522" s="14" t="s">
        <x:v>77</x:v>
      </x:c>
      <x:c r="E522" s="15">
        <x:v>43194.5291999653</x:v>
      </x:c>
      <x:c r="F522" t="s">
        <x:v>82</x:v>
      </x:c>
      <x:c r="G522" s="6">
        <x:v>174.125723863793</x:v>
      </x:c>
      <x:c r="H522" t="s">
        <x:v>83</x:v>
      </x:c>
      <x:c r="I522" s="6">
        <x:v>30.400698417272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21.261</x:v>
      </x:c>
      <x:c r="R522" s="8">
        <x:v>145782.155622263</x:v>
      </x:c>
      <x:c r="S522" s="12">
        <x:v>226927.081695333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503962</x:v>
      </x:c>
      <x:c r="B523" s="1">
        <x:v>43207.5257238079</x:v>
      </x:c>
      <x:c r="C523" s="6">
        <x:v>8.68530729666667</x:v>
      </x:c>
      <x:c r="D523" s="14" t="s">
        <x:v>77</x:v>
      </x:c>
      <x:c r="E523" s="15">
        <x:v>43194.5291999653</x:v>
      </x:c>
      <x:c r="F523" t="s">
        <x:v>82</x:v>
      </x:c>
      <x:c r="G523" s="6">
        <x:v>174.079180055322</x:v>
      </x:c>
      <x:c r="H523" t="s">
        <x:v>83</x:v>
      </x:c>
      <x:c r="I523" s="6">
        <x:v>30.4007887786929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21.264</x:v>
      </x:c>
      <x:c r="R523" s="8">
        <x:v>145779.021886941</x:v>
      </x:c>
      <x:c r="S523" s="12">
        <x:v>226937.973494266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503974</x:v>
      </x:c>
      <x:c r="B524" s="1">
        <x:v>43207.5257355324</x:v>
      </x:c>
      <x:c r="C524" s="6">
        <x:v>8.702158295</x:v>
      </x:c>
      <x:c r="D524" s="14" t="s">
        <x:v>77</x:v>
      </x:c>
      <x:c r="E524" s="15">
        <x:v>43194.5291999653</x:v>
      </x:c>
      <x:c r="F524" t="s">
        <x:v>82</x:v>
      </x:c>
      <x:c r="G524" s="6">
        <x:v>174.033137528856</x:v>
      </x:c>
      <x:c r="H524" t="s">
        <x:v>83</x:v>
      </x:c>
      <x:c r="I524" s="6">
        <x:v>30.4121140960851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21.263</x:v>
      </x:c>
      <x:c r="R524" s="8">
        <x:v>145775.028886601</x:v>
      </x:c>
      <x:c r="S524" s="12">
        <x:v>226944.155994394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503988</x:v>
      </x:c>
      <x:c r="B525" s="1">
        <x:v>43207.5257471065</x:v>
      </x:c>
      <x:c r="C525" s="6">
        <x:v>8.718842555</x:v>
      </x:c>
      <x:c r="D525" s="14" t="s">
        <x:v>77</x:v>
      </x:c>
      <x:c r="E525" s="15">
        <x:v>43194.5291999653</x:v>
      </x:c>
      <x:c r="F525" t="s">
        <x:v>82</x:v>
      </x:c>
      <x:c r="G525" s="6">
        <x:v>174.051583941079</x:v>
      </x:c>
      <x:c r="H525" t="s">
        <x:v>83</x:v>
      </x:c>
      <x:c r="I525" s="6">
        <x:v>30.4143731400345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21.261</x:v>
      </x:c>
      <x:c r="R525" s="8">
        <x:v>145764.320869298</x:v>
      </x:c>
      <x:c r="S525" s="12">
        <x:v>226931.189080695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503994</x:v>
      </x:c>
      <x:c r="B526" s="1">
        <x:v>43207.5257585995</x:v>
      </x:c>
      <x:c r="C526" s="6">
        <x:v>8.73541014833333</x:v>
      </x:c>
      <x:c r="D526" s="14" t="s">
        <x:v>77</x:v>
      </x:c>
      <x:c r="E526" s="15">
        <x:v>43194.5291999653</x:v>
      </x:c>
      <x:c r="F526" t="s">
        <x:v>82</x:v>
      </x:c>
      <x:c r="G526" s="6">
        <x:v>174.173593870494</x:v>
      </x:c>
      <x:c r="H526" t="s">
        <x:v>83</x:v>
      </x:c>
      <x:c r="I526" s="6">
        <x:v>30.4031984174885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21.257</x:v>
      </x:c>
      <x:c r="R526" s="8">
        <x:v>145763.85574584</x:v>
      </x:c>
      <x:c r="S526" s="12">
        <x:v>226933.92115738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504009</x:v>
      </x:c>
      <x:c r="B527" s="1">
        <x:v>43207.5257701042</x:v>
      </x:c>
      <x:c r="C527" s="6">
        <x:v>8.75196105833333</x:v>
      </x:c>
      <x:c r="D527" s="14" t="s">
        <x:v>77</x:v>
      </x:c>
      <x:c r="E527" s="15">
        <x:v>43194.5291999653</x:v>
      </x:c>
      <x:c r="F527" t="s">
        <x:v>82</x:v>
      </x:c>
      <x:c r="G527" s="6">
        <x:v>174.112334587209</x:v>
      </x:c>
      <x:c r="H527" t="s">
        <x:v>83</x:v>
      </x:c>
      <x:c r="I527" s="6">
        <x:v>30.4116622874781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21.258</x:v>
      </x:c>
      <x:c r="R527" s="8">
        <x:v>145749.281642152</x:v>
      </x:c>
      <x:c r="S527" s="12">
        <x:v>226940.719591535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504020</x:v>
      </x:c>
      <x:c r="B528" s="1">
        <x:v>43207.5257813657</x:v>
      </x:c>
      <x:c r="C528" s="6">
        <x:v>8.76816198666667</x:v>
      </x:c>
      <x:c r="D528" s="14" t="s">
        <x:v>77</x:v>
      </x:c>
      <x:c r="E528" s="15">
        <x:v>43194.5291999653</x:v>
      </x:c>
      <x:c r="F528" t="s">
        <x:v>82</x:v>
      </x:c>
      <x:c r="G528" s="6">
        <x:v>174.194995360286</x:v>
      </x:c>
      <x:c r="H528" t="s">
        <x:v>83</x:v>
      </x:c>
      <x:c r="I528" s="6">
        <x:v>30.3992526348652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21.257</x:v>
      </x:c>
      <x:c r="R528" s="8">
        <x:v>145751.484954113</x:v>
      </x:c>
      <x:c r="S528" s="12">
        <x:v>226940.43036451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504024</x:v>
      </x:c>
      <x:c r="B529" s="1">
        <x:v>43207.5257933681</x:v>
      </x:c>
      <x:c r="C529" s="6">
        <x:v>8.78547963666667</x:v>
      </x:c>
      <x:c r="D529" s="14" t="s">
        <x:v>77</x:v>
      </x:c>
      <x:c r="E529" s="15">
        <x:v>43194.5291999653</x:v>
      </x:c>
      <x:c r="F529" t="s">
        <x:v>82</x:v>
      </x:c>
      <x:c r="G529" s="6">
        <x:v>174.113151290968</x:v>
      </x:c>
      <x:c r="H529" t="s">
        <x:v>83</x:v>
      </x:c>
      <x:c r="I529" s="6">
        <x:v>30.4115116846224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21.258</x:v>
      </x:c>
      <x:c r="R529" s="8">
        <x:v>145743.000997708</x:v>
      </x:c>
      <x:c r="S529" s="12">
        <x:v>226936.759830201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504034</x:v>
      </x:c>
      <x:c r="B530" s="1">
        <x:v>43207.5258047106</x:v>
      </x:c>
      <x:c r="C530" s="6">
        <x:v>8.80176389333333</x:v>
      </x:c>
      <x:c r="D530" s="14" t="s">
        <x:v>77</x:v>
      </x:c>
      <x:c r="E530" s="15">
        <x:v>43194.5291999653</x:v>
      </x:c>
      <x:c r="F530" t="s">
        <x:v>82</x:v>
      </x:c>
      <x:c r="G530" s="6">
        <x:v>174.08162505356</x:v>
      </x:c>
      <x:c r="H530" t="s">
        <x:v>83</x:v>
      </x:c>
      <x:c r="I530" s="6">
        <x:v>30.420156299479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21.257</x:v>
      </x:c>
      <x:c r="R530" s="8">
        <x:v>145729.259847123</x:v>
      </x:c>
      <x:c r="S530" s="12">
        <x:v>226927.113221061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504045</x:v>
      </x:c>
      <x:c r="B531" s="1">
        <x:v>43207.5258162384</x:v>
      </x:c>
      <x:c r="C531" s="6">
        <x:v>8.81838147333333</x:v>
      </x:c>
      <x:c r="D531" s="14" t="s">
        <x:v>77</x:v>
      </x:c>
      <x:c r="E531" s="15">
        <x:v>43194.5291999653</x:v>
      </x:c>
      <x:c r="F531" t="s">
        <x:v>82</x:v>
      </x:c>
      <x:c r="G531" s="6">
        <x:v>174.115107278686</x:v>
      </x:c>
      <x:c r="H531" t="s">
        <x:v>83</x:v>
      </x:c>
      <x:c r="I531" s="6">
        <x:v>30.4224755901823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21.254</x:v>
      </x:c>
      <x:c r="R531" s="8">
        <x:v>145722.112676291</x:v>
      </x:c>
      <x:c r="S531" s="12">
        <x:v>226937.791712467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504058</x:v>
      </x:c>
      <x:c r="B532" s="1">
        <x:v>43207.5258277778</x:v>
      </x:c>
      <x:c r="C532" s="6">
        <x:v>8.83501575833333</x:v>
      </x:c>
      <x:c r="D532" s="14" t="s">
        <x:v>77</x:v>
      </x:c>
      <x:c r="E532" s="15">
        <x:v>43194.5291999653</x:v>
      </x:c>
      <x:c r="F532" t="s">
        <x:v>82</x:v>
      </x:c>
      <x:c r="G532" s="6">
        <x:v>174.193541391774</x:v>
      </x:c>
      <x:c r="H532" t="s">
        <x:v>83</x:v>
      </x:c>
      <x:c r="I532" s="6">
        <x:v>30.4165117030416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21.251</x:v>
      </x:c>
      <x:c r="R532" s="8">
        <x:v>145709.156700247</x:v>
      </x:c>
      <x:c r="S532" s="12">
        <x:v>226931.921583672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504068</x:v>
      </x:c>
      <x:c r="B533" s="1">
        <x:v>43207.5258393171</x:v>
      </x:c>
      <x:c r="C533" s="6">
        <x:v>8.85163336166667</x:v>
      </x:c>
      <x:c r="D533" s="14" t="s">
        <x:v>77</x:v>
      </x:c>
      <x:c r="E533" s="15">
        <x:v>43194.5291999653</x:v>
      </x:c>
      <x:c r="F533" t="s">
        <x:v>82</x:v>
      </x:c>
      <x:c r="G533" s="6">
        <x:v>174.107757458008</x:v>
      </x:c>
      <x:c r="H533" t="s">
        <x:v>83</x:v>
      </x:c>
      <x:c r="I533" s="6">
        <x:v>30.4209996777304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21.255</x:v>
      </x:c>
      <x:c r="R533" s="8">
        <x:v>145704.627346709</x:v>
      </x:c>
      <x:c r="S533" s="12">
        <x:v>226939.109633053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504079</x:v>
      </x:c>
      <x:c r="B534" s="1">
        <x:v>43207.5258512384</x:v>
      </x:c>
      <x:c r="C534" s="6">
        <x:v>8.86881764833333</x:v>
      </x:c>
      <x:c r="D534" s="14" t="s">
        <x:v>77</x:v>
      </x:c>
      <x:c r="E534" s="15">
        <x:v>43194.5291999653</x:v>
      </x:c>
      <x:c r="F534" t="s">
        <x:v>82</x:v>
      </x:c>
      <x:c r="G534" s="6">
        <x:v>174.158731860804</x:v>
      </x:c>
      <x:c r="H534" t="s">
        <x:v>83</x:v>
      </x:c>
      <x:c r="I534" s="6">
        <x:v>30.4200960581825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21.252</x:v>
      </x:c>
      <x:c r="R534" s="8">
        <x:v>145687.834279167</x:v>
      </x:c>
      <x:c r="S534" s="12">
        <x:v>226932.687388033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504082</x:v>
      </x:c>
      <x:c r="B535" s="1">
        <x:v>43207.5258623495</x:v>
      </x:c>
      <x:c r="C535" s="6">
        <x:v>8.88480188666667</x:v>
      </x:c>
      <x:c r="D535" s="14" t="s">
        <x:v>77</x:v>
      </x:c>
      <x:c r="E535" s="15">
        <x:v>43194.5291999653</x:v>
      </x:c>
      <x:c r="F535" t="s">
        <x:v>82</x:v>
      </x:c>
      <x:c r="G535" s="6">
        <x:v>174.154810457298</x:v>
      </x:c>
      <x:c r="H535" t="s">
        <x:v>83</x:v>
      </x:c>
      <x:c r="I535" s="6">
        <x:v>30.4179876135177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21.253</x:v>
      </x:c>
      <x:c r="R535" s="8">
        <x:v>145678.174272957</x:v>
      </x:c>
      <x:c r="S535" s="12">
        <x:v>226931.79422905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504098</x:v>
      </x:c>
      <x:c r="B536" s="1">
        <x:v>43207.5258743403</x:v>
      </x:c>
      <x:c r="C536" s="6">
        <x:v>8.90206954833333</x:v>
      </x:c>
      <x:c r="D536" s="14" t="s">
        <x:v>77</x:v>
      </x:c>
      <x:c r="E536" s="15">
        <x:v>43194.5291999653</x:v>
      </x:c>
      <x:c r="F536" t="s">
        <x:v>82</x:v>
      </x:c>
      <x:c r="G536" s="6">
        <x:v>174.209882631157</x:v>
      </x:c>
      <x:c r="H536" t="s">
        <x:v>83</x:v>
      </x:c>
      <x:c r="I536" s="6">
        <x:v>30.4106683087562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21.252</x:v>
      </x:c>
      <x:c r="R536" s="8">
        <x:v>145675.075651336</x:v>
      </x:c>
      <x:c r="S536" s="12">
        <x:v>226927.800498346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504104</x:v>
      </x:c>
      <x:c r="B537" s="1">
        <x:v>43207.5258858796</x:v>
      </x:c>
      <x:c r="C537" s="6">
        <x:v>8.91868718666667</x:v>
      </x:c>
      <x:c r="D537" s="14" t="s">
        <x:v>77</x:v>
      </x:c>
      <x:c r="E537" s="15">
        <x:v>43194.5291999653</x:v>
      </x:c>
      <x:c r="F537" t="s">
        <x:v>82</x:v>
      </x:c>
      <x:c r="G537" s="6">
        <x:v>174.211521241962</x:v>
      </x:c>
      <x:c r="H537" t="s">
        <x:v>83</x:v>
      </x:c>
      <x:c r="I537" s="6">
        <x:v>30.4160297732305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21.25</x:v>
      </x:c>
      <x:c r="R537" s="8">
        <x:v>145666.242880782</x:v>
      </x:c>
      <x:c r="S537" s="12">
        <x:v>226935.952768757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504113</x:v>
      </x:c>
      <x:c r="B538" s="1">
        <x:v>43207.5258971412</x:v>
      </x:c>
      <x:c r="C538" s="6">
        <x:v>8.93490473833333</x:v>
      </x:c>
      <x:c r="D538" s="14" t="s">
        <x:v>77</x:v>
      </x:c>
      <x:c r="E538" s="15">
        <x:v>43194.5291999653</x:v>
      </x:c>
      <x:c r="F538" t="s">
        <x:v>82</x:v>
      </x:c>
      <x:c r="G538" s="6">
        <x:v>174.279534657368</x:v>
      </x:c>
      <x:c r="H538" t="s">
        <x:v>83</x:v>
      </x:c>
      <x:c r="I538" s="6">
        <x:v>30.4119936137836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21.247</x:v>
      </x:c>
      <x:c r="R538" s="8">
        <x:v>145655.550715665</x:v>
      </x:c>
      <x:c r="S538" s="12">
        <x:v>226931.370304816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504126</x:v>
      </x:c>
      <x:c r="B539" s="1">
        <x:v>43207.5259087616</x:v>
      </x:c>
      <x:c r="C539" s="6">
        <x:v>8.95163901</x:v>
      </x:c>
      <x:c r="D539" s="14" t="s">
        <x:v>77</x:v>
      </x:c>
      <x:c r="E539" s="15">
        <x:v>43194.5291999653</x:v>
      </x:c>
      <x:c r="F539" t="s">
        <x:v>82</x:v>
      </x:c>
      <x:c r="G539" s="6">
        <x:v>174.277073080398</x:v>
      </x:c>
      <x:c r="H539" t="s">
        <x:v>83</x:v>
      </x:c>
      <x:c r="I539" s="6">
        <x:v>30.406782758399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21.249</x:v>
      </x:c>
      <x:c r="R539" s="8">
        <x:v>145662.656396025</x:v>
      </x:c>
      <x:c r="S539" s="12">
        <x:v>226928.985678991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504132</x:v>
      </x:c>
      <x:c r="B540" s="1">
        <x:v>43207.5259202894</x:v>
      </x:c>
      <x:c r="C540" s="6">
        <x:v>8.96822326166667</x:v>
      </x:c>
      <x:c r="D540" s="14" t="s">
        <x:v>77</x:v>
      </x:c>
      <x:c r="E540" s="15">
        <x:v>43194.5291999653</x:v>
      </x:c>
      <x:c r="F540" t="s">
        <x:v>82</x:v>
      </x:c>
      <x:c r="G540" s="6">
        <x:v>174.275447235109</x:v>
      </x:c>
      <x:c r="H540" t="s">
        <x:v>83</x:v>
      </x:c>
      <x:c r="I540" s="6">
        <x:v>30.4127466282375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21.247</x:v>
      </x:c>
      <x:c r="R540" s="8">
        <x:v>145653.762717353</x:v>
      </x:c>
      <x:c r="S540" s="12">
        <x:v>226925.208843622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504143</x:v>
      </x:c>
      <x:c r="B541" s="1">
        <x:v>43207.5259320255</x:v>
      </x:c>
      <x:c r="C541" s="6">
        <x:v>8.98512424666667</x:v>
      </x:c>
      <x:c r="D541" s="14" t="s">
        <x:v>77</x:v>
      </x:c>
      <x:c r="E541" s="15">
        <x:v>43194.5291999653</x:v>
      </x:c>
      <x:c r="F541" t="s">
        <x:v>82</x:v>
      </x:c>
      <x:c r="G541" s="6">
        <x:v>174.321376806686</x:v>
      </x:c>
      <x:c r="H541" t="s">
        <x:v>83</x:v>
      </x:c>
      <x:c r="I541" s="6">
        <x:v>30.398620105258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21.249</x:v>
      </x:c>
      <x:c r="R541" s="8">
        <x:v>145651.405130932</x:v>
      </x:c>
      <x:c r="S541" s="12">
        <x:v>226921.837005461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504152</x:v>
      </x:c>
      <x:c r="B542" s="1">
        <x:v>43207.5259433218</x:v>
      </x:c>
      <x:c r="C542" s="6">
        <x:v>9.001391845</x:v>
      </x:c>
      <x:c r="D542" s="14" t="s">
        <x:v>77</x:v>
      </x:c>
      <x:c r="E542" s="15">
        <x:v>43194.5291999653</x:v>
      </x:c>
      <x:c r="F542" t="s">
        <x:v>82</x:v>
      </x:c>
      <x:c r="G542" s="6">
        <x:v>174.183244840876</x:v>
      </x:c>
      <x:c r="H542" t="s">
        <x:v>83</x:v>
      </x:c>
      <x:c r="I542" s="6">
        <x:v>30.424071986015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21.249</x:v>
      </x:c>
      <x:c r="R542" s="8">
        <x:v>145644.808396331</x:v>
      </x:c>
      <x:c r="S542" s="12">
        <x:v>226923.142589296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504162</x:v>
      </x:c>
      <x:c r="B543" s="1">
        <x:v>43207.5259550579</x:v>
      </x:c>
      <x:c r="C543" s="6">
        <x:v>9.01825940833333</x:v>
      </x:c>
      <x:c r="D543" s="14" t="s">
        <x:v>77</x:v>
      </x:c>
      <x:c r="E543" s="15">
        <x:v>43194.5291999653</x:v>
      </x:c>
      <x:c r="F543" t="s">
        <x:v>82</x:v>
      </x:c>
      <x:c r="G543" s="6">
        <x:v>174.295557617218</x:v>
      </x:c>
      <x:c r="H543" t="s">
        <x:v>83</x:v>
      </x:c>
      <x:c r="I543" s="6">
        <x:v>30.4090417987563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21.247</x:v>
      </x:c>
      <x:c r="R543" s="8">
        <x:v>145643.964531527</x:v>
      </x:c>
      <x:c r="S543" s="12">
        <x:v>226933.840262547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504174</x:v>
      </x:c>
      <x:c r="B544" s="1">
        <x:v>43207.5259666667</x:v>
      </x:c>
      <x:c r="C544" s="6">
        <x:v>9.03502703333333</x:v>
      </x:c>
      <x:c r="D544" s="14" t="s">
        <x:v>77</x:v>
      </x:c>
      <x:c r="E544" s="15">
        <x:v>43194.5291999653</x:v>
      </x:c>
      <x:c r="F544" t="s">
        <x:v>82</x:v>
      </x:c>
      <x:c r="G544" s="6">
        <x:v>174.298346672789</x:v>
      </x:c>
      <x:c r="H544" t="s">
        <x:v>83</x:v>
      </x:c>
      <x:c r="I544" s="6">
        <x:v>30.4141924164624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21.245</x:v>
      </x:c>
      <x:c r="R544" s="8">
        <x:v>145640.35295109</x:v>
      </x:c>
      <x:c r="S544" s="12">
        <x:v>226925.163134731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504184</x:v>
      </x:c>
      <x:c r="B545" s="1">
        <x:v>43207.525978206</x:v>
      </x:c>
      <x:c r="C545" s="6">
        <x:v>9.05159464833333</x:v>
      </x:c>
      <x:c r="D545" s="14" t="s">
        <x:v>77</x:v>
      </x:c>
      <x:c r="E545" s="15">
        <x:v>43194.5291999653</x:v>
      </x:c>
      <x:c r="F545" t="s">
        <x:v>82</x:v>
      </x:c>
      <x:c r="G545" s="6">
        <x:v>174.301274419581</x:v>
      </x:c>
      <x:c r="H545" t="s">
        <x:v>83</x:v>
      </x:c>
      <x:c r="I545" s="6">
        <x:v>30.4051562502837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21.248</x:v>
      </x:c>
      <x:c r="R545" s="8">
        <x:v>145625.792656273</x:v>
      </x:c>
      <x:c r="S545" s="12">
        <x:v>226928.713498956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504197</x:v>
      </x:c>
      <x:c r="B546" s="1">
        <x:v>43207.525990081</x:v>
      </x:c>
      <x:c r="C546" s="6">
        <x:v>9.06871227833333</x:v>
      </x:c>
      <x:c r="D546" s="14" t="s">
        <x:v>77</x:v>
      </x:c>
      <x:c r="E546" s="15">
        <x:v>43194.5291999653</x:v>
      </x:c>
      <x:c r="F546" t="s">
        <x:v>82</x:v>
      </x:c>
      <x:c r="G546" s="6">
        <x:v>174.395015657241</x:v>
      </x:c>
      <x:c r="H546" t="s">
        <x:v>83</x:v>
      </x:c>
      <x:c r="I546" s="6">
        <x:v>30.4020538388449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21.243</x:v>
      </x:c>
      <x:c r="R546" s="8">
        <x:v>145624.135917469</x:v>
      </x:c>
      <x:c r="S546" s="12">
        <x:v>226922.515741124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504204</x:v>
      </x:c>
      <x:c r="B547" s="1">
        <x:v>43207.5260019329</x:v>
      </x:c>
      <x:c r="C547" s="6">
        <x:v>9.08581323833333</x:v>
      </x:c>
      <x:c r="D547" s="14" t="s">
        <x:v>77</x:v>
      </x:c>
      <x:c r="E547" s="15">
        <x:v>43194.5291999653</x:v>
      </x:c>
      <x:c r="F547" t="s">
        <x:v>82</x:v>
      </x:c>
      <x:c r="G547" s="6">
        <x:v>174.350676233878</x:v>
      </x:c>
      <x:c r="H547" t="s">
        <x:v>83</x:v>
      </x:c>
      <x:c r="I547" s="6">
        <x:v>30.404553840071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21.245</x:v>
      </x:c>
      <x:c r="R547" s="8">
        <x:v>145616.643324984</x:v>
      </x:c>
      <x:c r="S547" s="12">
        <x:v>226920.86715758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504219</x:v>
      </x:c>
      <x:c r="B548" s="1">
        <x:v>43207.5260145023</x:v>
      </x:c>
      <x:c r="C548" s="6">
        <x:v>9.10389765</x:v>
      </x:c>
      <x:c r="D548" s="14" t="s">
        <x:v>77</x:v>
      </x:c>
      <x:c r="E548" s="15">
        <x:v>43194.5291999653</x:v>
      </x:c>
      <x:c r="F548" t="s">
        <x:v>82</x:v>
      </x:c>
      <x:c r="G548" s="6">
        <x:v>174.372960594013</x:v>
      </x:c>
      <x:c r="H548" t="s">
        <x:v>83</x:v>
      </x:c>
      <x:c r="I548" s="6">
        <x:v>30.4174454422468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21.239</x:v>
      </x:c>
      <x:c r="R548" s="8">
        <x:v>145614.099235392</x:v>
      </x:c>
      <x:c r="S548" s="12">
        <x:v>226916.778894789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504230</x:v>
      </x:c>
      <x:c r="B549" s="1">
        <x:v>43207.5260246181</x:v>
      </x:c>
      <x:c r="C549" s="6">
        <x:v>9.118465125</x:v>
      </x:c>
      <x:c r="D549" s="14" t="s">
        <x:v>77</x:v>
      </x:c>
      <x:c r="E549" s="15">
        <x:v>43194.5291999653</x:v>
      </x:c>
      <x:c r="F549" t="s">
        <x:v>82</x:v>
      </x:c>
      <x:c r="G549" s="6">
        <x:v>174.215440767272</x:v>
      </x:c>
      <x:c r="H549" t="s">
        <x:v>83</x:v>
      </x:c>
      <x:c r="I549" s="6">
        <x:v>30.4379576497408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21.242</x:v>
      </x:c>
      <x:c r="R549" s="8">
        <x:v>145603.946548965</x:v>
      </x:c>
      <x:c r="S549" s="12">
        <x:v>226920.671360452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504233</x:v>
      </x:c>
      <x:c r="B550" s="1">
        <x:v>43207.5260359606</x:v>
      </x:c>
      <x:c r="C550" s="6">
        <x:v>9.13481602666667</x:v>
      </x:c>
      <x:c r="D550" s="14" t="s">
        <x:v>77</x:v>
      </x:c>
      <x:c r="E550" s="15">
        <x:v>43194.5291999653</x:v>
      </x:c>
      <x:c r="F550" t="s">
        <x:v>82</x:v>
      </x:c>
      <x:c r="G550" s="6">
        <x:v>174.35609382432</x:v>
      </x:c>
      <x:c r="H550" t="s">
        <x:v>83</x:v>
      </x:c>
      <x:c r="I550" s="6">
        <x:v>30.4120538549337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21.242</x:v>
      </x:c>
      <x:c r="R550" s="8">
        <x:v>145610.119547799</x:v>
      </x:c>
      <x:c r="S550" s="12">
        <x:v>226923.29413654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504248</x:v>
      </x:c>
      <x:c r="B551" s="1">
        <x:v>43207.5260481134</x:v>
      </x:c>
      <x:c r="C551" s="6">
        <x:v>9.15230036666667</x:v>
      </x:c>
      <x:c r="D551" s="14" t="s">
        <x:v>77</x:v>
      </x:c>
      <x:c r="E551" s="15">
        <x:v>43194.5291999653</x:v>
      </x:c>
      <x:c r="F551" t="s">
        <x:v>82</x:v>
      </x:c>
      <x:c r="G551" s="6">
        <x:v>174.395872199888</x:v>
      </x:c>
      <x:c r="H551" t="s">
        <x:v>83</x:v>
      </x:c>
      <x:c r="I551" s="6">
        <x:v>30.416059893842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21.238</x:v>
      </x:c>
      <x:c r="R551" s="8">
        <x:v>145604.30536309</x:v>
      </x:c>
      <x:c r="S551" s="12">
        <x:v>226927.909270061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504253</x:v>
      </x:c>
      <x:c r="B552" s="1">
        <x:v>43207.5260593403</x:v>
      </x:c>
      <x:c r="C552" s="6">
        <x:v>9.16846793166667</x:v>
      </x:c>
      <x:c r="D552" s="14" t="s">
        <x:v>77</x:v>
      </x:c>
      <x:c r="E552" s="15">
        <x:v>43194.5291999653</x:v>
      </x:c>
      <x:c r="F552" t="s">
        <x:v>82</x:v>
      </x:c>
      <x:c r="G552" s="6">
        <x:v>174.352510436321</x:v>
      </x:c>
      <x:c r="H552" t="s">
        <x:v>83</x:v>
      </x:c>
      <x:c r="I552" s="6">
        <x:v>30.4212105223269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21.239</x:v>
      </x:c>
      <x:c r="R552" s="8">
        <x:v>145587.617538221</x:v>
      </x:c>
      <x:c r="S552" s="12">
        <x:v>226913.121000382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504266</x:v>
      </x:c>
      <x:c r="B553" s="1">
        <x:v>43207.5260708681</x:v>
      </x:c>
      <x:c r="C553" s="6">
        <x:v>9.18508554666667</x:v>
      </x:c>
      <x:c r="D553" s="14" t="s">
        <x:v>77</x:v>
      </x:c>
      <x:c r="E553" s="15">
        <x:v>43194.5291999653</x:v>
      </x:c>
      <x:c r="F553" t="s">
        <x:v>82</x:v>
      </x:c>
      <x:c r="G553" s="6">
        <x:v>174.329934257384</x:v>
      </x:c>
      <x:c r="H553" t="s">
        <x:v>83</x:v>
      </x:c>
      <x:c r="I553" s="6">
        <x:v>30.4253671756446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21.239</x:v>
      </x:c>
      <x:c r="R553" s="8">
        <x:v>145583.82466705</x:v>
      </x:c>
      <x:c r="S553" s="12">
        <x:v>226918.865454107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504278</x:v>
      </x:c>
      <x:c r="B554" s="1">
        <x:v>43207.5260824074</x:v>
      </x:c>
      <x:c r="C554" s="6">
        <x:v>9.201686445</x:v>
      </x:c>
      <x:c r="D554" s="14" t="s">
        <x:v>77</x:v>
      </x:c>
      <x:c r="E554" s="15">
        <x:v>43194.5291999653</x:v>
      </x:c>
      <x:c r="F554" t="s">
        <x:v>82</x:v>
      </x:c>
      <x:c r="G554" s="6">
        <x:v>174.369366280339</x:v>
      </x:c>
      <x:c r="H554" t="s">
        <x:v>83</x:v>
      </x:c>
      <x:c r="I554" s="6">
        <x:v>30.4209394364198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21.238</x:v>
      </x:c>
      <x:c r="R554" s="8">
        <x:v>145582.984753725</x:v>
      </x:c>
      <x:c r="S554" s="12">
        <x:v>226915.267971281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504283</x:v>
      </x:c>
      <x:c r="B555" s="1">
        <x:v>43207.5260939468</x:v>
      </x:c>
      <x:c r="C555" s="6">
        <x:v>9.2182874</x:v>
      </x:c>
      <x:c r="D555" s="14" t="s">
        <x:v>77</x:v>
      </x:c>
      <x:c r="E555" s="15">
        <x:v>43194.5291999653</x:v>
      </x:c>
      <x:c r="F555" t="s">
        <x:v>82</x:v>
      </x:c>
      <x:c r="G555" s="6">
        <x:v>174.434469220423</x:v>
      </x:c>
      <x:c r="H555" t="s">
        <x:v>83</x:v>
      </x:c>
      <x:c r="I555" s="6">
        <x:v>30.4032887789767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21.24</x:v>
      </x:c>
      <x:c r="R555" s="8">
        <x:v>145566.316116324</x:v>
      </x:c>
      <x:c r="S555" s="12">
        <x:v>226914.704812398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504298</x:v>
      </x:c>
      <x:c r="B556" s="1">
        <x:v>43207.5261060185</x:v>
      </x:c>
      <x:c r="C556" s="6">
        <x:v>9.23567169666667</x:v>
      </x:c>
      <x:c r="D556" s="14" t="s">
        <x:v>77</x:v>
      </x:c>
      <x:c r="E556" s="15">
        <x:v>43194.5291999653</x:v>
      </x:c>
      <x:c r="F556" t="s">
        <x:v>82</x:v>
      </x:c>
      <x:c r="G556" s="6">
        <x:v>174.42713248606</x:v>
      </x:c>
      <x:c r="H556" t="s">
        <x:v>83</x:v>
      </x:c>
      <x:c r="I556" s="6">
        <x:v>30.41313819582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21.237</x:v>
      </x:c>
      <x:c r="R556" s="8">
        <x:v>145564.953592316</x:v>
      </x:c>
      <x:c r="S556" s="12">
        <x:v>226929.057329729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504308</x:v>
      </x:c>
      <x:c r="B557" s="1">
        <x:v>43207.5261174769</x:v>
      </x:c>
      <x:c r="C557" s="6">
        <x:v>9.25218936</x:v>
      </x:c>
      <x:c r="D557" s="14" t="s">
        <x:v>77</x:v>
      </x:c>
      <x:c r="E557" s="15">
        <x:v>43194.5291999653</x:v>
      </x:c>
      <x:c r="F557" t="s">
        <x:v>82</x:v>
      </x:c>
      <x:c r="G557" s="6">
        <x:v>174.448733206319</x:v>
      </x:c>
      <x:c r="H557" t="s">
        <x:v>83</x:v>
      </x:c>
      <x:c r="I557" s="6">
        <x:v>30.4091622809519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21.237</x:v>
      </x:c>
      <x:c r="R557" s="8">
        <x:v>145561.850638469</x:v>
      </x:c>
      <x:c r="S557" s="12">
        <x:v>226913.362155543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504314</x:v>
      </x:c>
      <x:c r="B558" s="1">
        <x:v>43207.5261286227</x:v>
      </x:c>
      <x:c r="C558" s="6">
        <x:v>9.26824023166667</x:v>
      </x:c>
      <x:c r="D558" s="14" t="s">
        <x:v>77</x:v>
      </x:c>
      <x:c r="E558" s="15">
        <x:v>43194.5291999653</x:v>
      </x:c>
      <x:c r="F558" t="s">
        <x:v>82</x:v>
      </x:c>
      <x:c r="G558" s="6">
        <x:v>174.455624185494</x:v>
      </x:c>
      <x:c r="H558" t="s">
        <x:v>83</x:v>
      </x:c>
      <x:c r="I558" s="6">
        <x:v>30.4135598840371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21.235</x:v>
      </x:c>
      <x:c r="R558" s="8">
        <x:v>145551.600780232</x:v>
      </x:c>
      <x:c r="S558" s="12">
        <x:v>226912.529618971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504330</x:v>
      </x:c>
      <x:c r="B559" s="1">
        <x:v>43207.526140625</x:v>
      </x:c>
      <x:c r="C559" s="6">
        <x:v>9.28549118833333</x:v>
      </x:c>
      <x:c r="D559" s="14" t="s">
        <x:v>77</x:v>
      </x:c>
      <x:c r="E559" s="15">
        <x:v>43194.5291999653</x:v>
      </x:c>
      <x:c r="F559" t="s">
        <x:v>82</x:v>
      </x:c>
      <x:c r="G559" s="6">
        <x:v>174.389669965493</x:v>
      </x:c>
      <x:c r="H559" t="s">
        <x:v>83</x:v>
      </x:c>
      <x:c r="I559" s="6">
        <x:v>30.4256985033039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21.235</x:v>
      </x:c>
      <x:c r="R559" s="8">
        <x:v>145544.142402018</x:v>
      </x:c>
      <x:c r="S559" s="12">
        <x:v>226919.446752892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504340</x:v>
      </x:c>
      <x:c r="B560" s="1">
        <x:v>43207.5261518171</x:v>
      </x:c>
      <x:c r="C560" s="6">
        <x:v>9.301608835</x:v>
      </x:c>
      <x:c r="D560" s="14" t="s">
        <x:v>77</x:v>
      </x:c>
      <x:c r="E560" s="15">
        <x:v>43194.5291999653</x:v>
      </x:c>
      <x:c r="F560" t="s">
        <x:v>82</x:v>
      </x:c>
      <x:c r="G560" s="6">
        <x:v>174.499673286176</x:v>
      </x:c>
      <x:c r="H560" t="s">
        <x:v>83</x:v>
      </x:c>
      <x:c r="I560" s="6">
        <x:v>30.41112011723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21.233</x:v>
      </x:c>
      <x:c r="R560" s="8">
        <x:v>145534.506686662</x:v>
      </x:c>
      <x:c r="S560" s="12">
        <x:v>226908.150056907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504344</x:v>
      </x:c>
      <x:c r="B561" s="1">
        <x:v>43207.5261632755</x:v>
      </x:c>
      <x:c r="C561" s="6">
        <x:v>9.3181097</x:v>
      </x:c>
      <x:c r="D561" s="14" t="s">
        <x:v>77</x:v>
      </x:c>
      <x:c r="E561" s="15">
        <x:v>43194.5291999653</x:v>
      </x:c>
      <x:c r="F561" t="s">
        <x:v>82</x:v>
      </x:c>
      <x:c r="G561" s="6">
        <x:v>174.435015539677</x:v>
      </x:c>
      <x:c r="H561" t="s">
        <x:v>83</x:v>
      </x:c>
      <x:c r="I561" s="6">
        <x:v>30.4230177622667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21.233</x:v>
      </x:c>
      <x:c r="R561" s="8">
        <x:v>145529.609718799</x:v>
      </x:c>
      <x:c r="S561" s="12">
        <x:v>226904.0534131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504352</x:v>
      </x:c>
      <x:c r="B562" s="1">
        <x:v>43207.5261751157</x:v>
      </x:c>
      <x:c r="C562" s="6">
        <x:v>9.33516067166667</x:v>
      </x:c>
      <x:c r="D562" s="14" t="s">
        <x:v>77</x:v>
      </x:c>
      <x:c r="E562" s="15">
        <x:v>43194.5291999653</x:v>
      </x:c>
      <x:c r="F562" t="s">
        <x:v>82</x:v>
      </x:c>
      <x:c r="G562" s="6">
        <x:v>174.417169353324</x:v>
      </x:c>
      <x:c r="H562" t="s">
        <x:v>83</x:v>
      </x:c>
      <x:c r="I562" s="6">
        <x:v>30.4234695724035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21.234</x:v>
      </x:c>
      <x:c r="R562" s="8">
        <x:v>145522.058136714</x:v>
      </x:c>
      <x:c r="S562" s="12">
        <x:v>226905.867738079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504367</x:v>
      </x:c>
      <x:c r="B563" s="1">
        <x:v>43207.5261866088</x:v>
      </x:c>
      <x:c r="C563" s="6">
        <x:v>9.3517283</x:v>
      </x:c>
      <x:c r="D563" s="14" t="s">
        <x:v>77</x:v>
      </x:c>
      <x:c r="E563" s="15">
        <x:v>43194.5291999653</x:v>
      </x:c>
      <x:c r="F563" t="s">
        <x:v>82</x:v>
      </x:c>
      <x:c r="G563" s="6">
        <x:v>174.527186787613</x:v>
      </x:c>
      <x:c r="H563" t="s">
        <x:v>83</x:v>
      </x:c>
      <x:c r="I563" s="6">
        <x:v>30.4088911960189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21.232</x:v>
      </x:c>
      <x:c r="R563" s="8">
        <x:v>145523.388969324</x:v>
      </x:c>
      <x:c r="S563" s="12">
        <x:v>226908.274320833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504377</x:v>
      </x:c>
      <x:c r="B564" s="1">
        <x:v>43207.5261981481</x:v>
      </x:c>
      <x:c r="C564" s="6">
        <x:v>9.368362515</x:v>
      </x:c>
      <x:c r="D564" s="14" t="s">
        <x:v>77</x:v>
      </x:c>
      <x:c r="E564" s="15">
        <x:v>43194.5291999653</x:v>
      </x:c>
      <x:c r="F564" t="s">
        <x:v>82</x:v>
      </x:c>
      <x:c r="G564" s="6">
        <x:v>174.49117877974</x:v>
      </x:c>
      <x:c r="H564" t="s">
        <x:v>83</x:v>
      </x:c>
      <x:c r="I564" s="6">
        <x:v>30.4183490610803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21.231</x:v>
      </x:c>
      <x:c r="R564" s="8">
        <x:v>145511.936138379</x:v>
      </x:c>
      <x:c r="S564" s="12">
        <x:v>226903.975781908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504385</x:v>
      </x:c>
      <x:c r="B565" s="1">
        <x:v>43207.5262099884</x:v>
      </x:c>
      <x:c r="C565" s="6">
        <x:v>9.38539685166667</x:v>
      </x:c>
      <x:c r="D565" s="14" t="s">
        <x:v>77</x:v>
      </x:c>
      <x:c r="E565" s="15">
        <x:v>43194.5291999653</x:v>
      </x:c>
      <x:c r="F565" t="s">
        <x:v>82</x:v>
      </x:c>
      <x:c r="G565" s="6">
        <x:v>174.606967855784</x:v>
      </x:c>
      <x:c r="H565" t="s">
        <x:v>83</x:v>
      </x:c>
      <x:c r="I565" s="6">
        <x:v>30.4027164895906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21.229</x:v>
      </x:c>
      <x:c r="R565" s="8">
        <x:v>145509.759791151</x:v>
      </x:c>
      <x:c r="S565" s="12">
        <x:v>226907.941467586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504398</x:v>
      </x:c>
      <x:c r="B566" s="1">
        <x:v>43207.5262212616</x:v>
      </x:c>
      <x:c r="C566" s="6">
        <x:v>9.40164776666667</x:v>
      </x:c>
      <x:c r="D566" s="14" t="s">
        <x:v>77</x:v>
      </x:c>
      <x:c r="E566" s="15">
        <x:v>43194.5291999653</x:v>
      </x:c>
      <x:c r="F566" t="s">
        <x:v>82</x:v>
      </x:c>
      <x:c r="G566" s="6">
        <x:v>174.521322800863</x:v>
      </x:c>
      <x:c r="H566" t="s">
        <x:v>83</x:v>
      </x:c>
      <x:c r="I566" s="6">
        <x:v>30.4184695436106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21.229</x:v>
      </x:c>
      <x:c r="R566" s="8">
        <x:v>145504.820603084</x:v>
      </x:c>
      <x:c r="S566" s="12">
        <x:v>226912.714907432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504403</x:v>
      </x:c>
      <x:c r="B567" s="1">
        <x:v>43207.5262330208</x:v>
      </x:c>
      <x:c r="C567" s="6">
        <x:v>9.41858204666667</x:v>
      </x:c>
      <x:c r="D567" s="14" t="s">
        <x:v>77</x:v>
      </x:c>
      <x:c r="E567" s="15">
        <x:v>43194.5291999653</x:v>
      </x:c>
      <x:c r="F567" t="s">
        <x:v>82</x:v>
      </x:c>
      <x:c r="G567" s="6">
        <x:v>174.469750640619</x:v>
      </x:c>
      <x:c r="H567" t="s">
        <x:v>83</x:v>
      </x:c>
      <x:c r="I567" s="6">
        <x:v>30.4307889051061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21.228</x:v>
      </x:c>
      <x:c r="R567" s="8">
        <x:v>145501.782584521</x:v>
      </x:c>
      <x:c r="S567" s="12">
        <x:v>226905.429373307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504420</x:v>
      </x:c>
      <x:c r="B568" s="1">
        <x:v>43207.5262445949</x:v>
      </x:c>
      <x:c r="C568" s="6">
        <x:v>9.43523298</x:v>
      </x:c>
      <x:c r="D568" s="14" t="s">
        <x:v>77</x:v>
      </x:c>
      <x:c r="E568" s="15">
        <x:v>43194.5291999653</x:v>
      </x:c>
      <x:c r="F568" t="s">
        <x:v>82</x:v>
      </x:c>
      <x:c r="G568" s="6">
        <x:v>174.489065732752</x:v>
      </x:c>
      <x:c r="H568" t="s">
        <x:v>83</x:v>
      </x:c>
      <x:c r="I568" s="6">
        <x:v>30.4244033135469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21.229</x:v>
      </x:c>
      <x:c r="R568" s="8">
        <x:v>145486.496168577</x:v>
      </x:c>
      <x:c r="S568" s="12">
        <x:v>226909.195028454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504428</x:v>
      </x:c>
      <x:c r="B569" s="1">
        <x:v>43207.526256331</x:v>
      </x:c>
      <x:c r="C569" s="6">
        <x:v>9.45211728333333</x:v>
      </x:c>
      <x:c r="D569" s="14" t="s">
        <x:v>77</x:v>
      </x:c>
      <x:c r="E569" s="15">
        <x:v>43194.5291999653</x:v>
      </x:c>
      <x:c r="F569" t="s">
        <x:v>82</x:v>
      </x:c>
      <x:c r="G569" s="6">
        <x:v>174.477452074158</x:v>
      </x:c>
      <x:c r="H569" t="s">
        <x:v>83</x:v>
      </x:c>
      <x:c r="I569" s="6">
        <x:v>30.4322045803533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21.227</x:v>
      </x:c>
      <x:c r="R569" s="8">
        <x:v>145485.150361498</x:v>
      </x:c>
      <x:c r="S569" s="12">
        <x:v>226915.019667503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504432</x:v>
      </x:c>
      <x:c r="B570" s="1">
        <x:v>43207.5262675579</x:v>
      </x:c>
      <x:c r="C570" s="6">
        <x:v>9.46826822333333</x:v>
      </x:c>
      <x:c r="D570" s="14" t="s">
        <x:v>77</x:v>
      </x:c>
      <x:c r="E570" s="15">
        <x:v>43194.5291999653</x:v>
      </x:c>
      <x:c r="F570" t="s">
        <x:v>82</x:v>
      </x:c>
      <x:c r="G570" s="6">
        <x:v>174.518235778785</x:v>
      </x:c>
      <x:c r="H570" t="s">
        <x:v>83</x:v>
      </x:c>
      <x:c r="I570" s="6">
        <x:v>30.4275358663772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21.226</x:v>
      </x:c>
      <x:c r="R570" s="8">
        <x:v>145486.295564605</x:v>
      </x:c>
      <x:c r="S570" s="12">
        <x:v>226911.263554961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504442</x:v>
      </x:c>
      <x:c r="B571" s="1">
        <x:v>43207.5262790509</x:v>
      </x:c>
      <x:c r="C571" s="6">
        <x:v>9.484819145</x:v>
      </x:c>
      <x:c r="D571" s="14" t="s">
        <x:v>77</x:v>
      </x:c>
      <x:c r="E571" s="15">
        <x:v>43194.5291999653</x:v>
      </x:c>
      <x:c r="F571" t="s">
        <x:v>82</x:v>
      </x:c>
      <x:c r="G571" s="6">
        <x:v>174.545586914725</x:v>
      </x:c>
      <x:c r="H571" t="s">
        <x:v>83</x:v>
      </x:c>
      <x:c r="I571" s="6">
        <x:v>30.4225057108515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21.226</x:v>
      </x:c>
      <x:c r="R571" s="8">
        <x:v>145479.161861994</x:v>
      </x:c>
      <x:c r="S571" s="12">
        <x:v>226907.698714347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504458</x:v>
      </x:c>
      <x:c r="B572" s="1">
        <x:v>43207.5262907755</x:v>
      </x:c>
      <x:c r="C572" s="6">
        <x:v>9.50173676666667</x:v>
      </x:c>
      <x:c r="D572" s="14" t="s">
        <x:v>77</x:v>
      </x:c>
      <x:c r="E572" s="15">
        <x:v>43194.5291999653</x:v>
      </x:c>
      <x:c r="F572" t="s">
        <x:v>82</x:v>
      </x:c>
      <x:c r="G572" s="6">
        <x:v>174.561483681315</x:v>
      </x:c>
      <x:c r="H572" t="s">
        <x:v>83</x:v>
      </x:c>
      <x:c r="I572" s="6">
        <x:v>30.4224153488449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21.225</x:v>
      </x:c>
      <x:c r="R572" s="8">
        <x:v>145482.97187665</x:v>
      </x:c>
      <x:c r="S572" s="12">
        <x:v>226915.682928148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504467</x:v>
      </x:c>
      <x:c r="B573" s="1">
        <x:v>43207.5263022801</x:v>
      </x:c>
      <x:c r="C573" s="6">
        <x:v>9.51825437166667</x:v>
      </x:c>
      <x:c r="D573" s="14" t="s">
        <x:v>77</x:v>
      </x:c>
      <x:c r="E573" s="15">
        <x:v>43194.5291999653</x:v>
      </x:c>
      <x:c r="F573" t="s">
        <x:v>82</x:v>
      </x:c>
      <x:c r="G573" s="6">
        <x:v>174.570165004544</x:v>
      </x:c>
      <x:c r="H573" t="s">
        <x:v>83</x:v>
      </x:c>
      <x:c r="I573" s="6">
        <x:v>30.4208189538017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21.225</x:v>
      </x:c>
      <x:c r="R573" s="8">
        <x:v>145473.246525332</x:v>
      </x:c>
      <x:c r="S573" s="12">
        <x:v>226909.256178199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504480</x:v>
      </x:c>
      <x:c r="B574" s="1">
        <x:v>43207.5263142361</x:v>
      </x:c>
      <x:c r="C574" s="6">
        <x:v>9.535522</x:v>
      </x:c>
      <x:c r="D574" s="14" t="s">
        <x:v>77</x:v>
      </x:c>
      <x:c r="E574" s="15">
        <x:v>43194.5291999653</x:v>
      </x:c>
      <x:c r="F574" t="s">
        <x:v>82</x:v>
      </x:c>
      <x:c r="G574" s="6">
        <x:v>174.512203165778</x:v>
      </x:c>
      <x:c r="H574" t="s">
        <x:v>83</x:v>
      </x:c>
      <x:c r="I574" s="6">
        <x:v>30.4428071033312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21.221</x:v>
      </x:c>
      <x:c r="R574" s="8">
        <x:v>145467.568032364</x:v>
      </x:c>
      <x:c r="S574" s="12">
        <x:v>226906.379931075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504485</x:v>
      </x:c>
      <x:c r="B575" s="1">
        <x:v>43207.526325544</x:v>
      </x:c>
      <x:c r="C575" s="6">
        <x:v>9.551789585</x:v>
      </x:c>
      <x:c r="D575" s="14" t="s">
        <x:v>77</x:v>
      </x:c>
      <x:c r="E575" s="15">
        <x:v>43194.5291999653</x:v>
      </x:c>
      <x:c r="F575" t="s">
        <x:v>82</x:v>
      </x:c>
      <x:c r="G575" s="6">
        <x:v>174.575907974638</x:v>
      </x:c>
      <x:c r="H575" t="s">
        <x:v>83</x:v>
      </x:c>
      <x:c r="I575" s="6">
        <x:v>30.4225960728604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21.224</x:v>
      </x:c>
      <x:c r="R575" s="8">
        <x:v>145465.440533764</x:v>
      </x:c>
      <x:c r="S575" s="12">
        <x:v>226903.101790439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504495</x:v>
      </x:c>
      <x:c r="B576" s="1">
        <x:v>43207.5263371875</x:v>
      </x:c>
      <x:c r="C576" s="6">
        <x:v>9.56855722</x:v>
      </x:c>
      <x:c r="D576" s="14" t="s">
        <x:v>77</x:v>
      </x:c>
      <x:c r="E576" s="15">
        <x:v>43194.5291999653</x:v>
      </x:c>
      <x:c r="F576" t="s">
        <x:v>82</x:v>
      </x:c>
      <x:c r="G576" s="6">
        <x:v>174.632473827005</x:v>
      </x:c>
      <x:c r="H576" t="s">
        <x:v>83</x:v>
      </x:c>
      <x:c r="I576" s="6">
        <x:v>30.4235298137596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21.22</x:v>
      </x:c>
      <x:c r="R576" s="8">
        <x:v>145461.364833931</x:v>
      </x:c>
      <x:c r="S576" s="12">
        <x:v>226897.448348004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504503</x:v>
      </x:c>
      <x:c r="B577" s="1">
        <x:v>43207.5263486111</x:v>
      </x:c>
      <x:c r="C577" s="6">
        <x:v>9.584991475</x:v>
      </x:c>
      <x:c r="D577" s="14" t="s">
        <x:v>77</x:v>
      </x:c>
      <x:c r="E577" s="15">
        <x:v>43194.5291999653</x:v>
      </x:c>
      <x:c r="F577" t="s">
        <x:v>82</x:v>
      </x:c>
      <x:c r="G577" s="6">
        <x:v>174.595595825371</x:v>
      </x:c>
      <x:c r="H577" t="s">
        <x:v>83</x:v>
      </x:c>
      <x:c r="I577" s="6">
        <x:v>30.4274756249492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21.221</x:v>
      </x:c>
      <x:c r="R577" s="8">
        <x:v>145444.303459628</x:v>
      </x:c>
      <x:c r="S577" s="12">
        <x:v>226902.326869117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504520</x:v>
      </x:c>
      <x:c r="B578" s="1">
        <x:v>43207.5263604977</x:v>
      </x:c>
      <x:c r="C578" s="6">
        <x:v>9.60210910333333</x:v>
      </x:c>
      <x:c r="D578" s="14" t="s">
        <x:v>77</x:v>
      </x:c>
      <x:c r="E578" s="15">
        <x:v>43194.5291999653</x:v>
      </x:c>
      <x:c r="F578" t="s">
        <x:v>82</x:v>
      </x:c>
      <x:c r="G578" s="6">
        <x:v>174.621473157148</x:v>
      </x:c>
      <x:c r="H578" t="s">
        <x:v>83</x:v>
      </x:c>
      <x:c r="I578" s="6">
        <x:v>30.4198852136565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21.222</x:v>
      </x:c>
      <x:c r="R578" s="8">
        <x:v>145437.916368425</x:v>
      </x:c>
      <x:c r="S578" s="12">
        <x:v>226913.1575544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504526</x:v>
      </x:c>
      <x:c r="B579" s="1">
        <x:v>43207.5263720718</x:v>
      </x:c>
      <x:c r="C579" s="6">
        <x:v>9.61876003666667</x:v>
      </x:c>
      <x:c r="D579" s="14" t="s">
        <x:v>77</x:v>
      </x:c>
      <x:c r="E579" s="15">
        <x:v>43194.5291999653</x:v>
      </x:c>
      <x:c r="F579" t="s">
        <x:v>82</x:v>
      </x:c>
      <x:c r="G579" s="6">
        <x:v>174.593774189171</x:v>
      </x:c>
      <x:c r="H579" t="s">
        <x:v>83</x:v>
      </x:c>
      <x:c r="I579" s="6">
        <x:v>30.4221442628409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21.223</x:v>
      </x:c>
      <x:c r="R579" s="8">
        <x:v>145432.335609786</x:v>
      </x:c>
      <x:c r="S579" s="12">
        <x:v>226906.853991373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504536</x:v>
      </x:c>
      <x:c r="B580" s="1">
        <x:v>43207.5263836806</x:v>
      </x:c>
      <x:c r="C580" s="6">
        <x:v>9.63549427333333</x:v>
      </x:c>
      <x:c r="D580" s="14" t="s">
        <x:v>77</x:v>
      </x:c>
      <x:c r="E580" s="15">
        <x:v>43194.5291999653</x:v>
      </x:c>
      <x:c r="F580" t="s">
        <x:v>82</x:v>
      </x:c>
      <x:c r="G580" s="6">
        <x:v>174.738391504134</x:v>
      </x:c>
      <x:c r="H580" t="s">
        <x:v>83</x:v>
      </x:c>
      <x:c r="I580" s="6">
        <x:v>30.4125659047531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21.217</x:v>
      </x:c>
      <x:c r="R580" s="8">
        <x:v>145420.760616518</x:v>
      </x:c>
      <x:c r="S580" s="12">
        <x:v>226898.079937511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504546</x:v>
      </x:c>
      <x:c r="B581" s="1">
        <x:v>43207.5263947106</x:v>
      </x:c>
      <x:c r="C581" s="6">
        <x:v>9.651395195</x:v>
      </x:c>
      <x:c r="D581" s="14" t="s">
        <x:v>77</x:v>
      </x:c>
      <x:c r="E581" s="15">
        <x:v>43194.5291999653</x:v>
      </x:c>
      <x:c r="F581" t="s">
        <x:v>82</x:v>
      </x:c>
      <x:c r="G581" s="6">
        <x:v>174.723771190191</x:v>
      </x:c>
      <x:c r="H581" t="s">
        <x:v>83</x:v>
      </x:c>
      <x:c r="I581" s="6">
        <x:v>30.4095839686693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21.219</x:v>
      </x:c>
      <x:c r="R581" s="8">
        <x:v>145413.087584748</x:v>
      </x:c>
      <x:c r="S581" s="12">
        <x:v>226903.401063357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504554</x:v>
      </x:c>
      <x:c r="B582" s="1">
        <x:v>43207.5264068287</x:v>
      </x:c>
      <x:c r="C582" s="6">
        <x:v>9.66882949</x:v>
      </x:c>
      <x:c r="D582" s="14" t="s">
        <x:v>77</x:v>
      </x:c>
      <x:c r="E582" s="15">
        <x:v>43194.5291999653</x:v>
      </x:c>
      <x:c r="F582" t="s">
        <x:v>82</x:v>
      </x:c>
      <x:c r="G582" s="6">
        <x:v>174.660542075714</x:v>
      </x:c>
      <x:c r="H582" t="s">
        <x:v>83</x:v>
      </x:c>
      <x:c r="I582" s="6">
        <x:v>30.4297045585126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21.216</x:v>
      </x:c>
      <x:c r="R582" s="8">
        <x:v>145410.958193223</x:v>
      </x:c>
      <x:c r="S582" s="12">
        <x:v>226907.488443466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504569</x:v>
      </x:c>
      <x:c r="B583" s="1">
        <x:v>43207.526418206</x:v>
      </x:c>
      <x:c r="C583" s="6">
        <x:v>9.68524712</x:v>
      </x:c>
      <x:c r="D583" s="14" t="s">
        <x:v>77</x:v>
      </x:c>
      <x:c r="E583" s="15">
        <x:v>43194.5291999653</x:v>
      </x:c>
      <x:c r="F583" t="s">
        <x:v>82</x:v>
      </x:c>
      <x:c r="G583" s="6">
        <x:v>174.691510311644</x:v>
      </x:c>
      <x:c r="H583" t="s">
        <x:v>83</x:v>
      </x:c>
      <x:c r="I583" s="6">
        <x:v>30.4211804016695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21.217</x:v>
      </x:c>
      <x:c r="R583" s="8">
        <x:v>145402.527505231</x:v>
      </x:c>
      <x:c r="S583" s="12">
        <x:v>226905.933957225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504579</x:v>
      </x:c>
      <x:c r="B584" s="1">
        <x:v>43207.5264296296</x:v>
      </x:c>
      <x:c r="C584" s="6">
        <x:v>9.70169806666667</x:v>
      </x:c>
      <x:c r="D584" s="14" t="s">
        <x:v>77</x:v>
      </x:c>
      <x:c r="E584" s="15">
        <x:v>43194.5291999653</x:v>
      </x:c>
      <x:c r="F584" t="s">
        <x:v>82</x:v>
      </x:c>
      <x:c r="G584" s="6">
        <x:v>174.764292446947</x:v>
      </x:c>
      <x:c r="H584" t="s">
        <x:v>83</x:v>
      </x:c>
      <x:c r="I584" s="6">
        <x:v>30.4078068565059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21.217</x:v>
      </x:c>
      <x:c r="R584" s="8">
        <x:v>145400.225246937</x:v>
      </x:c>
      <x:c r="S584" s="12">
        <x:v>226918.498989142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504589</x:v>
      </x:c>
      <x:c r="B585" s="1">
        <x:v>43207.5264410532</x:v>
      </x:c>
      <x:c r="C585" s="6">
        <x:v>9.71809898</x:v>
      </x:c>
      <x:c r="D585" s="14" t="s">
        <x:v>77</x:v>
      </x:c>
      <x:c r="E585" s="15">
        <x:v>43194.5291999653</x:v>
      </x:c>
      <x:c r="F585" t="s">
        <x:v>82</x:v>
      </x:c>
      <x:c r="G585" s="6">
        <x:v>174.750882198596</x:v>
      </x:c>
      <x:c r="H585" t="s">
        <x:v>83</x:v>
      </x:c>
      <x:c r="I585" s="6">
        <x:v>30.415939411399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21.215</x:v>
      </x:c>
      <x:c r="R585" s="8">
        <x:v>145395.624166049</x:v>
      </x:c>
      <x:c r="S585" s="12">
        <x:v>226898.045094198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504594</x:v>
      </x:c>
      <x:c r="B586" s="1">
        <x:v>43207.5264528125</x:v>
      </x:c>
      <x:c r="C586" s="6">
        <x:v>9.735066565</x:v>
      </x:c>
      <x:c r="D586" s="14" t="s">
        <x:v>77</x:v>
      </x:c>
      <x:c r="E586" s="15">
        <x:v>43194.5291999653</x:v>
      </x:c>
      <x:c r="F586" t="s">
        <x:v>82</x:v>
      </x:c>
      <x:c r="G586" s="6">
        <x:v>174.617261781695</x:v>
      </x:c>
      <x:c r="H586" t="s">
        <x:v>83</x:v>
      </x:c>
      <x:c r="I586" s="6">
        <x:v>30.4348250871749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21.217</x:v>
      </x:c>
      <x:c r="R586" s="8">
        <x:v>145387.698543798</x:v>
      </x:c>
      <x:c r="S586" s="12">
        <x:v>226898.363039963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504608</x:v>
      </x:c>
      <x:c r="B587" s="1">
        <x:v>43207.5264646643</x:v>
      </x:c>
      <x:c r="C587" s="6">
        <x:v>9.75213427666667</x:v>
      </x:c>
      <x:c r="D587" s="14" t="s">
        <x:v>77</x:v>
      </x:c>
      <x:c r="E587" s="15">
        <x:v>43194.5291999653</x:v>
      </x:c>
      <x:c r="F587" t="s">
        <x:v>82</x:v>
      </x:c>
      <x:c r="G587" s="6">
        <x:v>174.717966904874</x:v>
      </x:c>
      <x:c r="H587" t="s">
        <x:v>83</x:v>
      </x:c>
      <x:c r="I587" s="6">
        <x:v>30.4304876976839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21.212</x:v>
      </x:c>
      <x:c r="R587" s="8">
        <x:v>145388.651984027</x:v>
      </x:c>
      <x:c r="S587" s="12">
        <x:v>226900.553878873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504619</x:v>
      </x:c>
      <x:c r="B588" s="1">
        <x:v>43207.5264763079</x:v>
      </x:c>
      <x:c r="C588" s="6">
        <x:v>9.76888516166667</x:v>
      </x:c>
      <x:c r="D588" s="14" t="s">
        <x:v>77</x:v>
      </x:c>
      <x:c r="E588" s="15">
        <x:v>43194.5291999653</x:v>
      </x:c>
      <x:c r="F588" t="s">
        <x:v>82</x:v>
      </x:c>
      <x:c r="G588" s="6">
        <x:v>174.642365153526</x:v>
      </x:c>
      <x:c r="H588" t="s">
        <x:v>83</x:v>
      </x:c>
      <x:c r="I588" s="6">
        <x:v>30.4387106700246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21.214</x:v>
      </x:c>
      <x:c r="R588" s="8">
        <x:v>145377.592342398</x:v>
      </x:c>
      <x:c r="S588" s="12">
        <x:v>226904.944323272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504622</x:v>
      </x:c>
      <x:c r="B589" s="1">
        <x:v>43207.5264873495</x:v>
      </x:c>
      <x:c r="C589" s="6">
        <x:v>9.78475278833333</x:v>
      </x:c>
      <x:c r="D589" s="14" t="s">
        <x:v>77</x:v>
      </x:c>
      <x:c r="E589" s="15">
        <x:v>43194.5291999653</x:v>
      </x:c>
      <x:c r="F589" t="s">
        <x:v>82</x:v>
      </x:c>
      <x:c r="G589" s="6">
        <x:v>174.677600789241</x:v>
      </x:c>
      <x:c r="H589" t="s">
        <x:v>83</x:v>
      </x:c>
      <x:c r="I589" s="6">
        <x:v>30.4294033511874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21.215</x:v>
      </x:c>
      <x:c r="R589" s="8">
        <x:v>145364.674533099</x:v>
      </x:c>
      <x:c r="S589" s="12">
        <x:v>226896.687072624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504639</x:v>
      </x:c>
      <x:c r="B590" s="1">
        <x:v>43207.5264994213</x:v>
      </x:c>
      <x:c r="C590" s="6">
        <x:v>9.80218708333333</x:v>
      </x:c>
      <x:c r="D590" s="14" t="s">
        <x:v>77</x:v>
      </x:c>
      <x:c r="E590" s="15">
        <x:v>43194.5291999653</x:v>
      </x:c>
      <x:c r="F590" t="s">
        <x:v>82</x:v>
      </x:c>
      <x:c r="G590" s="6">
        <x:v>174.714523498139</x:v>
      </x:c>
      <x:c r="H590" t="s">
        <x:v>83</x:v>
      </x:c>
      <x:c r="I590" s="6">
        <x:v>30.431120233302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21.212</x:v>
      </x:c>
      <x:c r="R590" s="8">
        <x:v>145368.771396951</x:v>
      </x:c>
      <x:c r="S590" s="12">
        <x:v>226893.298422428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504642</x:v>
      </x:c>
      <x:c r="B591" s="1">
        <x:v>43207.5265104514</x:v>
      </x:c>
      <x:c r="C591" s="6">
        <x:v>9.81805461833333</x:v>
      </x:c>
      <x:c r="D591" s="14" t="s">
        <x:v>77</x:v>
      </x:c>
      <x:c r="E591" s="15">
        <x:v>43194.5291999653</x:v>
      </x:c>
      <x:c r="F591" t="s">
        <x:v>82</x:v>
      </x:c>
      <x:c r="G591" s="6">
        <x:v>174.709592853891</x:v>
      </x:c>
      <x:c r="H591" t="s">
        <x:v>83</x:v>
      </x:c>
      <x:c r="I591" s="6">
        <x:v>30.4291925060766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21.213</x:v>
      </x:c>
      <x:c r="R591" s="8">
        <x:v>145348.516873319</x:v>
      </x:c>
      <x:c r="S591" s="12">
        <x:v>226894.484742765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504655</x:v>
      </x:c>
      <x:c r="B592" s="1">
        <x:v>43207.5265224537</x:v>
      </x:c>
      <x:c r="C592" s="6">
        <x:v>9.835355575</x:v>
      </x:c>
      <x:c r="D592" s="14" t="s">
        <x:v>77</x:v>
      </x:c>
      <x:c r="E592" s="15">
        <x:v>43194.5291999653</x:v>
      </x:c>
      <x:c r="F592" t="s">
        <x:v>82</x:v>
      </x:c>
      <x:c r="G592" s="6">
        <x:v>174.67187353989</x:v>
      </x:c>
      <x:c r="H592" t="s">
        <x:v>83</x:v>
      </x:c>
      <x:c r="I592" s="6">
        <x:v>30.4332889277557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21.214</x:v>
      </x:c>
      <x:c r="R592" s="8">
        <x:v>145350.380205804</x:v>
      </x:c>
      <x:c r="S592" s="12">
        <x:v>226892.110484476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504665</x:v>
      </x:c>
      <x:c r="B593" s="1">
        <x:v>43207.526533831</x:v>
      </x:c>
      <x:c r="C593" s="6">
        <x:v>9.85170651166667</x:v>
      </x:c>
      <x:c r="D593" s="14" t="s">
        <x:v>77</x:v>
      </x:c>
      <x:c r="E593" s="15">
        <x:v>43194.5291999653</x:v>
      </x:c>
      <x:c r="F593" t="s">
        <x:v>82</x:v>
      </x:c>
      <x:c r="G593" s="6">
        <x:v>174.823738108633</x:v>
      </x:c>
      <x:c r="H593" t="s">
        <x:v>83</x:v>
      </x:c>
      <x:c r="I593" s="6">
        <x:v>30.4110598760963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21.212</x:v>
      </x:c>
      <x:c r="R593" s="8">
        <x:v>145351.500743759</x:v>
      </x:c>
      <x:c r="S593" s="12">
        <x:v>226893.306059273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504672</x:v>
      </x:c>
      <x:c r="B594" s="1">
        <x:v>43207.5265452894</x:v>
      </x:c>
      <x:c r="C594" s="6">
        <x:v>9.86824078666667</x:v>
      </x:c>
      <x:c r="D594" s="14" t="s">
        <x:v>77</x:v>
      </x:c>
      <x:c r="E594" s="15">
        <x:v>43194.5291999653</x:v>
      </x:c>
      <x:c r="F594" t="s">
        <x:v>82</x:v>
      </x:c>
      <x:c r="G594" s="6">
        <x:v>174.879891931096</x:v>
      </x:c>
      <x:c r="H594" t="s">
        <x:v>83</x:v>
      </x:c>
      <x:c r="I594" s="6">
        <x:v>30.4092526426011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21.209</x:v>
      </x:c>
      <x:c r="R594" s="8">
        <x:v>145345.992135635</x:v>
      </x:c>
      <x:c r="S594" s="12">
        <x:v>226897.47181782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504682</x:v>
      </x:c>
      <x:c r="B595" s="1">
        <x:v>43207.5265572106</x:v>
      </x:c>
      <x:c r="C595" s="6">
        <x:v>9.88537505166667</x:v>
      </x:c>
      <x:c r="D595" s="14" t="s">
        <x:v>77</x:v>
      </x:c>
      <x:c r="E595" s="15">
        <x:v>43194.5291999653</x:v>
      </x:c>
      <x:c r="F595" t="s">
        <x:v>82</x:v>
      </x:c>
      <x:c r="G595" s="6">
        <x:v>174.695021273373</x:v>
      </x:c>
      <x:c r="H595" t="s">
        <x:v>83</x:v>
      </x:c>
      <x:c r="I595" s="6">
        <x:v>30.437535958456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21.211</x:v>
      </x:c>
      <x:c r="R595" s="8">
        <x:v>145339.32481147</x:v>
      </x:c>
      <x:c r="S595" s="12">
        <x:v>226886.630560543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504693</x:v>
      </x:c>
      <x:c r="B596" s="1">
        <x:v>43207.526568831</x:v>
      </x:c>
      <x:c r="C596" s="6">
        <x:v>9.90214271</x:v>
      </x:c>
      <x:c r="D596" s="14" t="s">
        <x:v>77</x:v>
      </x:c>
      <x:c r="E596" s="15">
        <x:v>43194.5291999653</x:v>
      </x:c>
      <x:c r="F596" t="s">
        <x:v>82</x:v>
      </x:c>
      <x:c r="G596" s="6">
        <x:v>174.761638509359</x:v>
      </x:c>
      <x:c r="H596" t="s">
        <x:v>83</x:v>
      </x:c>
      <x:c r="I596" s="6">
        <x:v>30.4338009808175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21.208</x:v>
      </x:c>
      <x:c r="R596" s="8">
        <x:v>145340.395390069</x:v>
      </x:c>
      <x:c r="S596" s="12">
        <x:v>226899.507671051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504706</x:v>
      </x:c>
      <x:c r="B597" s="1">
        <x:v>43207.5265800926</x:v>
      </x:c>
      <x:c r="C597" s="6">
        <x:v>9.91836030833333</x:v>
      </x:c>
      <x:c r="D597" s="14" t="s">
        <x:v>77</x:v>
      </x:c>
      <x:c r="E597" s="15">
        <x:v>43194.5291999653</x:v>
      </x:c>
      <x:c r="F597" t="s">
        <x:v>82</x:v>
      </x:c>
      <x:c r="G597" s="6">
        <x:v>174.747882188737</x:v>
      </x:c>
      <x:c r="H597" t="s">
        <x:v>83</x:v>
      </x:c>
      <x:c r="I597" s="6">
        <x:v>30.4419938404385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21.206</x:v>
      </x:c>
      <x:c r="R597" s="8">
        <x:v>145340.114828262</x:v>
      </x:c>
      <x:c r="S597" s="12">
        <x:v>226895.090080025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504719</x:v>
      </x:c>
      <x:c r="B598" s="1">
        <x:v>43207.5265917824</x:v>
      </x:c>
      <x:c r="C598" s="6">
        <x:v>9.93516125</x:v>
      </x:c>
      <x:c r="D598" s="14" t="s">
        <x:v>77</x:v>
      </x:c>
      <x:c r="E598" s="15">
        <x:v>43194.5291999653</x:v>
      </x:c>
      <x:c r="F598" t="s">
        <x:v>82</x:v>
      </x:c>
      <x:c r="G598" s="6">
        <x:v>174.83714287927</x:v>
      </x:c>
      <x:c r="H598" t="s">
        <x:v>83</x:v>
      </x:c>
      <x:c r="I598" s="6">
        <x:v>30.4284394879301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21.205</x:v>
      </x:c>
      <x:c r="R598" s="8">
        <x:v>145330.691042612</x:v>
      </x:c>
      <x:c r="S598" s="12">
        <x:v>226893.215330218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504730</x:v>
      </x:c>
      <x:c r="B599" s="1">
        <x:v>43207.526603588</x:v>
      </x:c>
      <x:c r="C599" s="6">
        <x:v>9.95219552833333</x:v>
      </x:c>
      <x:c r="D599" s="14" t="s">
        <x:v>77</x:v>
      </x:c>
      <x:c r="E599" s="15">
        <x:v>43194.5291999653</x:v>
      </x:c>
      <x:c r="F599" t="s">
        <x:v>82</x:v>
      </x:c>
      <x:c r="G599" s="6">
        <x:v>174.856487378717</x:v>
      </x:c>
      <x:c r="H599" t="s">
        <x:v>83</x:v>
      </x:c>
      <x:c r="I599" s="6">
        <x:v>30.4220539008438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21.206</x:v>
      </x:c>
      <x:c r="R599" s="8">
        <x:v>145319.608017246</x:v>
      </x:c>
      <x:c r="S599" s="12">
        <x:v>226896.942681233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504735</x:v>
      </x:c>
      <x:c r="B600" s="1">
        <x:v>43207.5266152778</x:v>
      </x:c>
      <x:c r="C600" s="6">
        <x:v>9.96899644666667</x:v>
      </x:c>
      <x:c r="D600" s="14" t="s">
        <x:v>77</x:v>
      </x:c>
      <x:c r="E600" s="15">
        <x:v>43194.5291999653</x:v>
      </x:c>
      <x:c r="F600" t="s">
        <x:v>82</x:v>
      </x:c>
      <x:c r="G600" s="6">
        <x:v>174.75625885251</x:v>
      </x:c>
      <x:c r="H600" t="s">
        <x:v>83</x:v>
      </x:c>
      <x:c r="I600" s="6">
        <x:v>30.4432890369908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21.205</x:v>
      </x:c>
      <x:c r="R600" s="8">
        <x:v>145314.143533661</x:v>
      </x:c>
      <x:c r="S600" s="12">
        <x:v>226894.655651982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504742</x:v>
      </x:c>
      <x:c r="B601" s="1">
        <x:v>43207.5266262384</x:v>
      </x:c>
      <x:c r="C601" s="6">
        <x:v>9.98479738166667</x:v>
      </x:c>
      <x:c r="D601" s="14" t="s">
        <x:v>77</x:v>
      </x:c>
      <x:c r="E601" s="15">
        <x:v>43194.5291999653</x:v>
      </x:c>
      <x:c r="F601" t="s">
        <x:v>82</x:v>
      </x:c>
      <x:c r="G601" s="6">
        <x:v>174.756442190343</x:v>
      </x:c>
      <x:c r="H601" t="s">
        <x:v>83</x:v>
      </x:c>
      <x:c r="I601" s="6">
        <x:v>30.4489216417669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21.203</x:v>
      </x:c>
      <x:c r="R601" s="8">
        <x:v>145314.195364534</x:v>
      </x:c>
      <x:c r="S601" s="12">
        <x:v>226886.476206469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504753</x:v>
      </x:c>
      <x:c r="B602" s="1">
        <x:v>43207.5266378819</x:v>
      </x:c>
      <x:c r="C602" s="6">
        <x:v>10.0015649583333</x:v>
      </x:c>
      <x:c r="D602" s="14" t="s">
        <x:v>77</x:v>
      </x:c>
      <x:c r="E602" s="15">
        <x:v>43194.5291999653</x:v>
      </x:c>
      <x:c r="F602" t="s">
        <x:v>82</x:v>
      </x:c>
      <x:c r="G602" s="6">
        <x:v>174.778078444919</x:v>
      </x:c>
      <x:c r="H602" t="s">
        <x:v>83</x:v>
      </x:c>
      <x:c r="I602" s="6">
        <x:v>30.4392829655535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21.205</x:v>
      </x:c>
      <x:c r="R602" s="8">
        <x:v>145294.914050758</x:v>
      </x:c>
      <x:c r="S602" s="12">
        <x:v>226880.222377897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504766</x:v>
      </x:c>
      <x:c r="B603" s="1">
        <x:v>43207.5266495023</x:v>
      </x:c>
      <x:c r="C603" s="6">
        <x:v>10.0183159466667</x:v>
      </x:c>
      <x:c r="D603" s="14" t="s">
        <x:v>77</x:v>
      </x:c>
      <x:c r="E603" s="15">
        <x:v>43194.5291999653</x:v>
      </x:c>
      <x:c r="F603" t="s">
        <x:v>82</x:v>
      </x:c>
      <x:c r="G603" s="6">
        <x:v>174.909031734693</x:v>
      </x:c>
      <x:c r="H603" t="s">
        <x:v>83</x:v>
      </x:c>
      <x:c r="I603" s="6">
        <x:v>30.4180779754051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21.204</x:v>
      </x:c>
      <x:c r="R603" s="8">
        <x:v>145302.740388083</x:v>
      </x:c>
      <x:c r="S603" s="12">
        <x:v>226892.273016208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504778</x:v>
      </x:c>
      <x:c r="B604" s="1">
        <x:v>43207.5266614236</x:v>
      </x:c>
      <x:c r="C604" s="6">
        <x:v>10.0354502116667</x:v>
      </x:c>
      <x:c r="D604" s="14" t="s">
        <x:v>77</x:v>
      </x:c>
      <x:c r="E604" s="15">
        <x:v>43194.5291999653</x:v>
      </x:c>
      <x:c r="F604" t="s">
        <x:v>82</x:v>
      </x:c>
      <x:c r="G604" s="6">
        <x:v>174.88870064952</x:v>
      </x:c>
      <x:c r="H604" t="s">
        <x:v>83</x:v>
      </x:c>
      <x:c r="I604" s="6">
        <x:v>30.4246442790454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21.203</x:v>
      </x:c>
      <x:c r="R604" s="8">
        <x:v>145287.789774694</x:v>
      </x:c>
      <x:c r="S604" s="12">
        <x:v>226883.350782935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504790</x:v>
      </x:c>
      <x:c r="B605" s="1">
        <x:v>43207.5266727199</x:v>
      </x:c>
      <x:c r="C605" s="6">
        <x:v>10.0517511266667</x:v>
      </x:c>
      <x:c r="D605" s="14" t="s">
        <x:v>77</x:v>
      </x:c>
      <x:c r="E605" s="15">
        <x:v>43194.5291999653</x:v>
      </x:c>
      <x:c r="F605" t="s">
        <x:v>82</x:v>
      </x:c>
      <x:c r="G605" s="6">
        <x:v>174.88118425373</x:v>
      </x:c>
      <x:c r="H605" t="s">
        <x:v>83</x:v>
      </x:c>
      <x:c r="I605" s="6">
        <x:v>30.4316925275352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21.201</x:v>
      </x:c>
      <x:c r="R605" s="8">
        <x:v>145286.786628698</x:v>
      </x:c>
      <x:c r="S605" s="12">
        <x:v>226894.918855739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504798</x:v>
      </x:c>
      <x:c r="B606" s="1">
        <x:v>43207.5266844097</x:v>
      </x:c>
      <x:c r="C606" s="6">
        <x:v>10.0685853966667</x:v>
      </x:c>
      <x:c r="D606" s="14" t="s">
        <x:v>77</x:v>
      </x:c>
      <x:c r="E606" s="15">
        <x:v>43194.5291999653</x:v>
      </x:c>
      <x:c r="F606" t="s">
        <x:v>82</x:v>
      </x:c>
      <x:c r="G606" s="6">
        <x:v>174.822769081314</x:v>
      </x:c>
      <x:c r="H606" t="s">
        <x:v>83</x:v>
      </x:c>
      <x:c r="I606" s="6">
        <x:v>30.4452468931931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21.2</x:v>
      </x:c>
      <x:c r="R606" s="8">
        <x:v>145282.148169952</x:v>
      </x:c>
      <x:c r="S606" s="12">
        <x:v>226886.642090039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504803</x:v>
      </x:c>
      <x:c r="B607" s="1">
        <x:v>43207.5266959143</x:v>
      </x:c>
      <x:c r="C607" s="6">
        <x:v>10.0851364</x:v>
      </x:c>
      <x:c r="D607" s="14" t="s">
        <x:v>77</x:v>
      </x:c>
      <x:c r="E607" s="15">
        <x:v>43194.5291999653</x:v>
      </x:c>
      <x:c r="F607" t="s">
        <x:v>82</x:v>
      </x:c>
      <x:c r="G607" s="6">
        <x:v>174.825711312739</x:v>
      </x:c>
      <x:c r="H607" t="s">
        <x:v>83</x:v>
      </x:c>
      <x:c r="I607" s="6">
        <x:v>30.4418733570637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21.201</x:v>
      </x:c>
      <x:c r="R607" s="8">
        <x:v>145265.653435942</x:v>
      </x:c>
      <x:c r="S607" s="12">
        <x:v>226892.28431768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504816</x:v>
      </x:c>
      <x:c r="B608" s="1">
        <x:v>43207.5267073727</x:v>
      </x:c>
      <x:c r="C608" s="6">
        <x:v>10.1016373</x:v>
      </x:c>
      <x:c r="D608" s="14" t="s">
        <x:v>77</x:v>
      </x:c>
      <x:c r="E608" s="15">
        <x:v>43194.5291999653</x:v>
      </x:c>
      <x:c r="F608" t="s">
        <x:v>82</x:v>
      </x:c>
      <x:c r="G608" s="6">
        <x:v>174.856579391123</x:v>
      </x:c>
      <x:c r="H608" t="s">
        <x:v>83</x:v>
      </x:c>
      <x:c r="I608" s="6">
        <x:v>30.4390419990036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21.2</x:v>
      </x:c>
      <x:c r="R608" s="8">
        <x:v>145267.188687402</x:v>
      </x:c>
      <x:c r="S608" s="12">
        <x:v>226893.082860843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504823</x:v>
      </x:c>
      <x:c r="B609" s="1">
        <x:v>43207.5267193634</x:v>
      </x:c>
      <x:c r="C609" s="6">
        <x:v>10.1188882683333</x:v>
      </x:c>
      <x:c r="D609" s="14" t="s">
        <x:v>77</x:v>
      </x:c>
      <x:c r="E609" s="15">
        <x:v>43194.5291999653</x:v>
      </x:c>
      <x:c r="F609" t="s">
        <x:v>82</x:v>
      </x:c>
      <x:c r="G609" s="6">
        <x:v>174.879259039422</x:v>
      </x:c>
      <x:c r="H609" t="s">
        <x:v>83</x:v>
      </x:c>
      <x:c r="I609" s="6">
        <x:v>30.4405480402274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21.198</x:v>
      </x:c>
      <x:c r="R609" s="8">
        <x:v>145263.478049658</x:v>
      </x:c>
      <x:c r="S609" s="12">
        <x:v>226892.596343449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504841</x:v>
      </x:c>
      <x:c r="B610" s="1">
        <x:v>43207.5267309838</x:v>
      </x:c>
      <x:c r="C610" s="6">
        <x:v>10.1356058933333</x:v>
      </x:c>
      <x:c r="D610" s="14" t="s">
        <x:v>77</x:v>
      </x:c>
      <x:c r="E610" s="15">
        <x:v>43194.5291999653</x:v>
      </x:c>
      <x:c r="F610" t="s">
        <x:v>82</x:v>
      </x:c>
      <x:c r="G610" s="6">
        <x:v>174.908479998708</x:v>
      </x:c>
      <x:c r="H610" t="s">
        <x:v>83</x:v>
      </x:c>
      <x:c r="I610" s="6">
        <x:v>30.4351865365525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21.198</x:v>
      </x:c>
      <x:c r="R610" s="8">
        <x:v>145259.003722543</x:v>
      </x:c>
      <x:c r="S610" s="12">
        <x:v>226891.299068051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504847</x:v>
      </x:c>
      <x:c r="B611" s="1">
        <x:v>43207.5267421644</x:v>
      </x:c>
      <x:c r="C611" s="6">
        <x:v>10.1517401516667</x:v>
      </x:c>
      <x:c r="D611" s="14" t="s">
        <x:v>77</x:v>
      </x:c>
      <x:c r="E611" s="15">
        <x:v>43194.5291999653</x:v>
      </x:c>
      <x:c r="F611" t="s">
        <x:v>82</x:v>
      </x:c>
      <x:c r="G611" s="6">
        <x:v>174.869258451534</x:v>
      </x:c>
      <x:c r="H611" t="s">
        <x:v>83</x:v>
      </x:c>
      <x:c r="I611" s="6">
        <x:v>30.4452167723193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21.197</x:v>
      </x:c>
      <x:c r="R611" s="8">
        <x:v>145242.883649363</x:v>
      </x:c>
      <x:c r="S611" s="12">
        <x:v>226892.753563937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504853</x:v>
      </x:c>
      <x:c r="B612" s="1">
        <x:v>43207.5267538194</x:v>
      </x:c>
      <x:c r="C612" s="6">
        <x:v>10.1685077416667</x:v>
      </x:c>
      <x:c r="D612" s="14" t="s">
        <x:v>77</x:v>
      </x:c>
      <x:c r="E612" s="15">
        <x:v>43194.5291999653</x:v>
      </x:c>
      <x:c r="F612" t="s">
        <x:v>82</x:v>
      </x:c>
      <x:c r="G612" s="6">
        <x:v>174.893525917367</x:v>
      </x:c>
      <x:c r="H612" t="s">
        <x:v>83</x:v>
      </x:c>
      <x:c r="I612" s="6">
        <x:v>30.4350961742043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21.199</x:v>
      </x:c>
      <x:c r="R612" s="8">
        <x:v>145238.598533083</x:v>
      </x:c>
      <x:c r="S612" s="12">
        <x:v>226896.504594361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504871</x:v>
      </x:c>
      <x:c r="B613" s="1">
        <x:v>43207.5267652431</x:v>
      </x:c>
      <x:c r="C613" s="6">
        <x:v>10.1849420066667</x:v>
      </x:c>
      <x:c r="D613" s="14" t="s">
        <x:v>77</x:v>
      </x:c>
      <x:c r="E613" s="15">
        <x:v>43194.5291999653</x:v>
      </x:c>
      <x:c r="F613" t="s">
        <x:v>82</x:v>
      </x:c>
      <x:c r="G613" s="6">
        <x:v>175.020413921576</x:v>
      </x:c>
      <x:c r="H613" t="s">
        <x:v>83</x:v>
      </x:c>
      <x:c r="I613" s="6">
        <x:v>30.4316624067837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21.192</x:v>
      </x:c>
      <x:c r="R613" s="8">
        <x:v>145246.62462677</x:v>
      </x:c>
      <x:c r="S613" s="12">
        <x:v>226892.870169292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504877</x:v>
      </x:c>
      <x:c r="B614" s="1">
        <x:v>43207.5267769676</x:v>
      </x:c>
      <x:c r="C614" s="6">
        <x:v>10.201859605</x:v>
      </x:c>
      <x:c r="D614" s="14" t="s">
        <x:v>77</x:v>
      </x:c>
      <x:c r="E614" s="15">
        <x:v>43194.5291999653</x:v>
      </x:c>
      <x:c r="F614" t="s">
        <x:v>82</x:v>
      </x:c>
      <x:c r="G614" s="6">
        <x:v>174.957293277567</x:v>
      </x:c>
      <x:c r="H614" t="s">
        <x:v>83</x:v>
      </x:c>
      <x:c r="I614" s="6">
        <x:v>30.4347347248372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21.195</x:v>
      </x:c>
      <x:c r="R614" s="8">
        <x:v>145235.940587479</x:v>
      </x:c>
      <x:c r="S614" s="12">
        <x:v>226889.90179626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504882</x:v>
      </x:c>
      <x:c r="B615" s="1">
        <x:v>43207.5267886227</x:v>
      </x:c>
      <x:c r="C615" s="6">
        <x:v>10.2186272633333</x:v>
      </x:c>
      <x:c r="D615" s="14" t="s">
        <x:v>77</x:v>
      </x:c>
      <x:c r="E615" s="15">
        <x:v>43194.5291999653</x:v>
      </x:c>
      <x:c r="F615" t="s">
        <x:v>82</x:v>
      </x:c>
      <x:c r="G615" s="6">
        <x:v>174.878616007542</x:v>
      </x:c>
      <x:c r="H615" t="s">
        <x:v>83</x:v>
      </x:c>
      <x:c r="I615" s="6">
        <x:v>30.4434998829879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21.197</x:v>
      </x:c>
      <x:c r="R615" s="8">
        <x:v>145227.629475923</x:v>
      </x:c>
      <x:c r="S615" s="12">
        <x:v>226886.887496495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504895</x:v>
      </x:c>
      <x:c r="B616" s="1">
        <x:v>43207.5267998843</x:v>
      </x:c>
      <x:c r="C616" s="6">
        <x:v>10.2348282033333</x:v>
      </x:c>
      <x:c r="D616" s="14" t="s">
        <x:v>77</x:v>
      </x:c>
      <x:c r="E616" s="15">
        <x:v>43194.5291999653</x:v>
      </x:c>
      <x:c r="F616" t="s">
        <x:v>82</x:v>
      </x:c>
      <x:c r="G616" s="6">
        <x:v>174.934945072611</x:v>
      </x:c>
      <x:c r="H616" t="s">
        <x:v>83</x:v>
      </x:c>
      <x:c r="I616" s="6">
        <x:v>30.4359997977949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21.196</x:v>
      </x:c>
      <x:c r="R616" s="8">
        <x:v>145224.344900302</x:v>
      </x:c>
      <x:c r="S616" s="12">
        <x:v>226890.403056708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504908</x:v>
      </x:c>
      <x:c r="B617" s="1">
        <x:v>43207.5268115393</x:v>
      </x:c>
      <x:c r="C617" s="6">
        <x:v>10.2516124616667</x:v>
      </x:c>
      <x:c r="D617" s="14" t="s">
        <x:v>77</x:v>
      </x:c>
      <x:c r="E617" s="15">
        <x:v>43194.5291999653</x:v>
      </x:c>
      <x:c r="F617" t="s">
        <x:v>82</x:v>
      </x:c>
      <x:c r="G617" s="6">
        <x:v>174.974207181837</x:v>
      </x:c>
      <x:c r="H617" t="s">
        <x:v>83</x:v>
      </x:c>
      <x:c r="I617" s="6">
        <x:v>30.4316322860323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21.195</x:v>
      </x:c>
      <x:c r="R617" s="8">
        <x:v>145225.36634353</x:v>
      </x:c>
      <x:c r="S617" s="12">
        <x:v>226884.660167816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504915</x:v>
      </x:c>
      <x:c r="B618" s="1">
        <x:v>43207.5268229514</x:v>
      </x:c>
      <x:c r="C618" s="6">
        <x:v>10.2680800333333</x:v>
      </x:c>
      <x:c r="D618" s="14" t="s">
        <x:v>77</x:v>
      </x:c>
      <x:c r="E618" s="15">
        <x:v>43194.5291999653</x:v>
      </x:c>
      <x:c r="F618" t="s">
        <x:v>82</x:v>
      </x:c>
      <x:c r="G618" s="6">
        <x:v>174.987217123879</x:v>
      </x:c>
      <x:c r="H618" t="s">
        <x:v>83</x:v>
      </x:c>
      <x:c r="I618" s="6">
        <x:v>30.4349154495158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21.193</x:v>
      </x:c>
      <x:c r="R618" s="8">
        <x:v>145219.008572233</x:v>
      </x:c>
      <x:c r="S618" s="12">
        <x:v>226886.56792239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504930</x:v>
      </x:c>
      <x:c r="B619" s="1">
        <x:v>43207.5268345718</x:v>
      </x:c>
      <x:c r="C619" s="6">
        <x:v>10.2848143283333</x:v>
      </x:c>
      <x:c r="D619" s="14" t="s">
        <x:v>77</x:v>
      </x:c>
      <x:c r="E619" s="15">
        <x:v>43194.5291999653</x:v>
      </x:c>
      <x:c r="F619" t="s">
        <x:v>82</x:v>
      </x:c>
      <x:c r="G619" s="6">
        <x:v>175.017950055742</x:v>
      </x:c>
      <x:c r="H619" t="s">
        <x:v>83</x:v>
      </x:c>
      <x:c r="I619" s="6">
        <x:v>30.4321142180861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21.192</x:v>
      </x:c>
      <x:c r="R619" s="8">
        <x:v>145216.47697257</x:v>
      </x:c>
      <x:c r="S619" s="12">
        <x:v>226892.887577819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504940</x:v>
      </x:c>
      <x:c r="B620" s="1">
        <x:v>43207.5268466088</x:v>
      </x:c>
      <x:c r="C620" s="6">
        <x:v>10.302131955</x:v>
      </x:c>
      <x:c r="D620" s="14" t="s">
        <x:v>77</x:v>
      </x:c>
      <x:c r="E620" s="15">
        <x:v>43194.5291999653</x:v>
      </x:c>
      <x:c r="F620" t="s">
        <x:v>82</x:v>
      </x:c>
      <x:c r="G620" s="6">
        <x:v>175.003457844582</x:v>
      </x:c>
      <x:c r="H620" t="s">
        <x:v>83</x:v>
      </x:c>
      <x:c r="I620" s="6">
        <x:v>30.4291021438899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21.194</x:v>
      </x:c>
      <x:c r="R620" s="8">
        <x:v>145201.81030287</x:v>
      </x:c>
      <x:c r="S620" s="12">
        <x:v>226901.127034144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504946</x:v>
      </x:c>
      <x:c r="B621" s="1">
        <x:v>43207.5268581366</x:v>
      </x:c>
      <x:c r="C621" s="6">
        <x:v>10.3187495816667</x:v>
      </x:c>
      <x:c r="D621" s="14" t="s">
        <x:v>77</x:v>
      </x:c>
      <x:c r="E621" s="15">
        <x:v>43194.5291999653</x:v>
      </x:c>
      <x:c r="F621" t="s">
        <x:v>82</x:v>
      </x:c>
      <x:c r="G621" s="6">
        <x:v>175.006980811138</x:v>
      </x:c>
      <x:c r="H621" t="s">
        <x:v>83</x:v>
      </x:c>
      <x:c r="I621" s="6">
        <x:v>30.4397950195307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21.19</x:v>
      </x:c>
      <x:c r="R621" s="8">
        <x:v>145200.054539575</x:v>
      </x:c>
      <x:c r="S621" s="12">
        <x:v>226893.813205999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504953</x:v>
      </x:c>
      <x:c r="B622" s="1">
        <x:v>43207.5268695255</x:v>
      </x:c>
      <x:c r="C622" s="6">
        <x:v>10.3351338233333</x:v>
      </x:c>
      <x:c r="D622" s="14" t="s">
        <x:v>77</x:v>
      </x:c>
      <x:c r="E622" s="15">
        <x:v>43194.5291999653</x:v>
      </x:c>
      <x:c r="F622" t="s">
        <x:v>82</x:v>
      </x:c>
      <x:c r="G622" s="6">
        <x:v>175.182972625102</x:v>
      </x:c>
      <x:c r="H622" t="s">
        <x:v>83</x:v>
      </x:c>
      <x:c r="I622" s="6">
        <x:v>30.4103671031412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21.189</x:v>
      </x:c>
      <x:c r="R622" s="8">
        <x:v>145198.350740319</x:v>
      </x:c>
      <x:c r="S622" s="12">
        <x:v>226882.470939413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504964</x:v>
      </x:c>
      <x:c r="B623" s="1">
        <x:v>43207.5268810995</x:v>
      </x:c>
      <x:c r="C623" s="6">
        <x:v>10.3517681083333</x:v>
      </x:c>
      <x:c r="D623" s="14" t="s">
        <x:v>77</x:v>
      </x:c>
      <x:c r="E623" s="15">
        <x:v>43194.5291999653</x:v>
      </x:c>
      <x:c r="F623" t="s">
        <x:v>82</x:v>
      </x:c>
      <x:c r="G623" s="6">
        <x:v>175.109520467587</x:v>
      </x:c>
      <x:c r="H623" t="s">
        <x:v>83</x:v>
      </x:c>
      <x:c r="I623" s="6">
        <x:v>30.4238310205574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21.189</x:v>
      </x:c>
      <x:c r="R623" s="8">
        <x:v>145197.745327428</x:v>
      </x:c>
      <x:c r="S623" s="12">
        <x:v>226894.329501945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504977</x:v>
      </x:c>
      <x:c r="B624" s="1">
        <x:v>43207.5268929051</x:v>
      </x:c>
      <x:c r="C624" s="6">
        <x:v>10.3688024216667</x:v>
      </x:c>
      <x:c r="D624" s="14" t="s">
        <x:v>77</x:v>
      </x:c>
      <x:c r="E624" s="15">
        <x:v>43194.5291999653</x:v>
      </x:c>
      <x:c r="F624" t="s">
        <x:v>82</x:v>
      </x:c>
      <x:c r="G624" s="6">
        <x:v>175.189325620089</x:v>
      </x:c>
      <x:c r="H624" t="s">
        <x:v>83</x:v>
      </x:c>
      <x:c r="I624" s="6">
        <x:v>30.4205478679264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21.185</x:v>
      </x:c>
      <x:c r="R624" s="8">
        <x:v>145185.779373033</x:v>
      </x:c>
      <x:c r="S624" s="12">
        <x:v>226886.38115209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504988</x:v>
      </x:c>
      <x:c r="B625" s="1">
        <x:v>43207.5269040856</x:v>
      </x:c>
      <x:c r="C625" s="6">
        <x:v>10.3848866583333</x:v>
      </x:c>
      <x:c r="D625" s="14" t="s">
        <x:v>77</x:v>
      </x:c>
      <x:c r="E625" s="15">
        <x:v>43194.5291999653</x:v>
      </x:c>
      <x:c r="F625" t="s">
        <x:v>82</x:v>
      </x:c>
      <x:c r="G625" s="6">
        <x:v>174.993362385746</x:v>
      </x:c>
      <x:c r="H625" t="s">
        <x:v>83</x:v>
      </x:c>
      <x:c r="I625" s="6">
        <x:v>30.4451264097011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21.189</x:v>
      </x:c>
      <x:c r="R625" s="8">
        <x:v>145175.81204742</x:v>
      </x:c>
      <x:c r="S625" s="12">
        <x:v>226877.784643406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504996</x:v>
      </x:c>
      <x:c r="B626" s="1">
        <x:v>43207.5269160069</x:v>
      </x:c>
      <x:c r="C626" s="6">
        <x:v>10.40205431</x:v>
      </x:c>
      <x:c r="D626" s="14" t="s">
        <x:v>77</x:v>
      </x:c>
      <x:c r="E626" s="15">
        <x:v>43194.5291999653</x:v>
      </x:c>
      <x:c r="F626" t="s">
        <x:v>82</x:v>
      </x:c>
      <x:c r="G626" s="6">
        <x:v>175.057328616861</x:v>
      </x:c>
      <x:c r="H626" t="s">
        <x:v>83</x:v>
      </x:c>
      <x:c r="I626" s="6">
        <x:v>30.4419034779071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21.186</x:v>
      </x:c>
      <x:c r="R626" s="8">
        <x:v>145168.374168121</x:v>
      </x:c>
      <x:c r="S626" s="12">
        <x:v>226872.677422476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505008</x:v>
      </x:c>
      <x:c r="B627" s="1">
        <x:v>43207.5269271643</x:v>
      </x:c>
      <x:c r="C627" s="6">
        <x:v>10.41808849</x:v>
      </x:c>
      <x:c r="D627" s="14" t="s">
        <x:v>77</x:v>
      </x:c>
      <x:c r="E627" s="15">
        <x:v>43194.5291999653</x:v>
      </x:c>
      <x:c r="F627" t="s">
        <x:v>82</x:v>
      </x:c>
      <x:c r="G627" s="6">
        <x:v>175.057164287345</x:v>
      </x:c>
      <x:c r="H627" t="s">
        <x:v>83</x:v>
      </x:c>
      <x:c r="I627" s="6">
        <x:v>30.4419335987504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21.186</x:v>
      </x:c>
      <x:c r="R627" s="8">
        <x:v>145158.175113062</x:v>
      </x:c>
      <x:c r="S627" s="12">
        <x:v>226882.737726949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505019</x:v>
      </x:c>
      <x:c r="B628" s="1">
        <x:v>43207.5269389699</x:v>
      </x:c>
      <x:c r="C628" s="6">
        <x:v>10.4351394383333</x:v>
      </x:c>
      <x:c r="D628" s="14" t="s">
        <x:v>77</x:v>
      </x:c>
      <x:c r="E628" s="15">
        <x:v>43194.5291999653</x:v>
      </x:c>
      <x:c r="F628" t="s">
        <x:v>82</x:v>
      </x:c>
      <x:c r="G628" s="6">
        <x:v>174.995872427739</x:v>
      </x:c>
      <x:c r="H628" t="s">
        <x:v>83</x:v>
      </x:c>
      <x:c r="I628" s="6">
        <x:v>30.4531686922664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21.186</x:v>
      </x:c>
      <x:c r="R628" s="8">
        <x:v>145152.496777584</x:v>
      </x:c>
      <x:c r="S628" s="12">
        <x:v>226878.400838088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505024</x:v>
      </x:c>
      <x:c r="B629" s="1">
        <x:v>43207.5269503472</x:v>
      </x:c>
      <x:c r="C629" s="6">
        <x:v>10.4515237616667</x:v>
      </x:c>
      <x:c r="D629" s="14" t="s">
        <x:v>77</x:v>
      </x:c>
      <x:c r="E629" s="15">
        <x:v>43194.5291999653</x:v>
      </x:c>
      <x:c r="F629" t="s">
        <x:v>82</x:v>
      </x:c>
      <x:c r="G629" s="6">
        <x:v>175.087257177332</x:v>
      </x:c>
      <x:c r="H629" t="s">
        <x:v>83</x:v>
      </x:c>
      <x:c r="I629" s="6">
        <x:v>30.4392528447338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21.185</x:v>
      </x:c>
      <x:c r="R629" s="8">
        <x:v>145146.510754092</x:v>
      </x:c>
      <x:c r="S629" s="12">
        <x:v>226881.591507935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505033</x:v>
      </x:c>
      <x:c r="B630" s="1">
        <x:v>43207.5269621875</x:v>
      </x:c>
      <x:c r="C630" s="6">
        <x:v>10.4685413583333</x:v>
      </x:c>
      <x:c r="D630" s="14" t="s">
        <x:v>77</x:v>
      </x:c>
      <x:c r="E630" s="15">
        <x:v>43194.5291999653</x:v>
      </x:c>
      <x:c r="F630" t="s">
        <x:v>82</x:v>
      </x:c>
      <x:c r="G630" s="6">
        <x:v>175.122018000823</x:v>
      </x:c>
      <x:c r="H630" t="s">
        <x:v>83</x:v>
      </x:c>
      <x:c r="I630" s="6">
        <x:v>30.4442227836521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21.181</x:v>
      </x:c>
      <x:c r="R630" s="8">
        <x:v>145142.260225438</x:v>
      </x:c>
      <x:c r="S630" s="12">
        <x:v>226892.268346094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505048</x:v>
      </x:c>
      <x:c r="B631" s="1">
        <x:v>43207.5269734606</x:v>
      </x:c>
      <x:c r="C631" s="6">
        <x:v>10.4847756283333</x:v>
      </x:c>
      <x:c r="D631" s="14" t="s">
        <x:v>77</x:v>
      </x:c>
      <x:c r="E631" s="15">
        <x:v>43194.5291999653</x:v>
      </x:c>
      <x:c r="F631" t="s">
        <x:v>82</x:v>
      </x:c>
      <x:c r="G631" s="6">
        <x:v>175.109958303469</x:v>
      </x:c>
      <x:c r="H631" t="s">
        <x:v>83</x:v>
      </x:c>
      <x:c r="I631" s="6">
        <x:v>30.4379275289334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21.184</x:v>
      </x:c>
      <x:c r="R631" s="8">
        <x:v>145134.42607605</x:v>
      </x:c>
      <x:c r="S631" s="12">
        <x:v>226882.375520952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505055</x:v>
      </x:c>
      <x:c r="B632" s="1">
        <x:v>43207.5269857292</x:v>
      </x:c>
      <x:c r="C632" s="6">
        <x:v>10.5024766</x:v>
      </x:c>
      <x:c r="D632" s="14" t="s">
        <x:v>77</x:v>
      </x:c>
      <x:c r="E632" s="15">
        <x:v>43194.5291999653</x:v>
      </x:c>
      <x:c r="F632" t="s">
        <x:v>82</x:v>
      </x:c>
      <x:c r="G632" s="6">
        <x:v>175.116573456394</x:v>
      </x:c>
      <x:c r="H632" t="s">
        <x:v>83</x:v>
      </x:c>
      <x:c r="I632" s="6">
        <x:v>30.4423854114366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21.182</x:v>
      </x:c>
      <x:c r="R632" s="8">
        <x:v>145121.370362699</x:v>
      </x:c>
      <x:c r="S632" s="12">
        <x:v>226877.256929575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505066</x:v>
      </x:c>
      <x:c r="B633" s="1">
        <x:v>43207.5269966088</x:v>
      </x:c>
      <x:c r="C633" s="6">
        <x:v>10.5181441733333</x:v>
      </x:c>
      <x:c r="D633" s="14" t="s">
        <x:v>77</x:v>
      </x:c>
      <x:c r="E633" s="15">
        <x:v>43194.5291999653</x:v>
      </x:c>
      <x:c r="F633" t="s">
        <x:v>82</x:v>
      </x:c>
      <x:c r="G633" s="6">
        <x:v>175.08152396463</x:v>
      </x:c>
      <x:c r="H633" t="s">
        <x:v>83</x:v>
      </x:c>
      <x:c r="I633" s="6">
        <x:v>30.4431384327149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21.184</x:v>
      </x:c>
      <x:c r="R633" s="8">
        <x:v>145114.343314566</x:v>
      </x:c>
      <x:c r="S633" s="12">
        <x:v>226882.800235335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505072</x:v>
      </x:c>
      <x:c r="B634" s="1">
        <x:v>43207.5270083333</x:v>
      </x:c>
      <x:c r="C634" s="6">
        <x:v>10.5350117833333</x:v>
      </x:c>
      <x:c r="D634" s="14" t="s">
        <x:v>77</x:v>
      </x:c>
      <x:c r="E634" s="15">
        <x:v>43194.5291999653</x:v>
      </x:c>
      <x:c r="F634" t="s">
        <x:v>82</x:v>
      </x:c>
      <x:c r="G634" s="6">
        <x:v>175.155248611487</x:v>
      </x:c>
      <x:c r="H634" t="s">
        <x:v>83</x:v>
      </x:c>
      <x:c r="I634" s="6">
        <x:v>30.4409697318911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21.18</x:v>
      </x:c>
      <x:c r="R634" s="8">
        <x:v>145107.084869506</x:v>
      </x:c>
      <x:c r="S634" s="12">
        <x:v>226875.412611478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505089</x:v>
      </x:c>
      <x:c r="B635" s="1">
        <x:v>43207.5270197917</x:v>
      </x:c>
      <x:c r="C635" s="6">
        <x:v>10.55151273</x:v>
      </x:c>
      <x:c r="D635" s="14" t="s">
        <x:v>77</x:v>
      </x:c>
      <x:c r="E635" s="15">
        <x:v>43194.5291999653</x:v>
      </x:c>
      <x:c r="F635" t="s">
        <x:v>82</x:v>
      </x:c>
      <x:c r="G635" s="6">
        <x:v>175.156111665845</x:v>
      </x:c>
      <x:c r="H635" t="s">
        <x:v>83</x:v>
      </x:c>
      <x:c r="I635" s="6">
        <x:v>30.4464818492315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21.178</x:v>
      </x:c>
      <x:c r="R635" s="8">
        <x:v>145107.187124257</x:v>
      </x:c>
      <x:c r="S635" s="12">
        <x:v>226870.340064373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505098</x:v>
      </x:c>
      <x:c r="B636" s="1">
        <x:v>43207.527031331</x:v>
      </x:c>
      <x:c r="C636" s="6">
        <x:v>10.5681470033333</x:v>
      </x:c>
      <x:c r="D636" s="14" t="s">
        <x:v>77</x:v>
      </x:c>
      <x:c r="E636" s="15">
        <x:v>43194.5291999653</x:v>
      </x:c>
      <x:c r="F636" t="s">
        <x:v>82</x:v>
      </x:c>
      <x:c r="G636" s="6">
        <x:v>175.221466536514</x:v>
      </x:c>
      <x:c r="H636" t="s">
        <x:v>83</x:v>
      </x:c>
      <x:c r="I636" s="6">
        <x:v>30.4430179492988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21.175</x:v>
      </x:c>
      <x:c r="R636" s="8">
        <x:v>145098.395576728</x:v>
      </x:c>
      <x:c r="S636" s="12">
        <x:v>226869.047558405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505110</x:v>
      </x:c>
      <x:c r="B637" s="1">
        <x:v>43207.527043287</x:v>
      </x:c>
      <x:c r="C637" s="6">
        <x:v>10.5853479733333</x:v>
      </x:c>
      <x:c r="D637" s="14" t="s">
        <x:v>77</x:v>
      </x:c>
      <x:c r="E637" s="15">
        <x:v>43194.5291999653</x:v>
      </x:c>
      <x:c r="F637" t="s">
        <x:v>82</x:v>
      </x:c>
      <x:c r="G637" s="6">
        <x:v>175.142646673201</x:v>
      </x:c>
      <x:c r="H637" t="s">
        <x:v>83</x:v>
      </x:c>
      <x:c r="I637" s="6">
        <x:v>30.4517831291009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21.177</x:v>
      </x:c>
      <x:c r="R637" s="8">
        <x:v>145091.961947467</x:v>
      </x:c>
      <x:c r="S637" s="12">
        <x:v>226876.756847085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505115</x:v>
      </x:c>
      <x:c r="B638" s="1">
        <x:v>43207.5270543981</x:v>
      </x:c>
      <x:c r="C638" s="6">
        <x:v>10.601365505</x:v>
      </x:c>
      <x:c r="D638" s="14" t="s">
        <x:v>77</x:v>
      </x:c>
      <x:c r="E638" s="15">
        <x:v>43194.5291999653</x:v>
      </x:c>
      <x:c r="F638" t="s">
        <x:v>82</x:v>
      </x:c>
      <x:c r="G638" s="6">
        <x:v>175.175658690216</x:v>
      </x:c>
      <x:c r="H638" t="s">
        <x:v>83</x:v>
      </x:c>
      <x:c r="I638" s="6">
        <x:v>30.4400661069621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21.179</x:v>
      </x:c>
      <x:c r="R638" s="8">
        <x:v>145077.635606206</x:v>
      </x:c>
      <x:c r="S638" s="12">
        <x:v>226860.904042939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505131</x:v>
      </x:c>
      <x:c r="B639" s="1">
        <x:v>43207.5270665162</x:v>
      </x:c>
      <x:c r="C639" s="6">
        <x:v>10.6187831983333</x:v>
      </x:c>
      <x:c r="D639" s="14" t="s">
        <x:v>77</x:v>
      </x:c>
      <x:c r="E639" s="15">
        <x:v>43194.5291999653</x:v>
      </x:c>
      <x:c r="F639" t="s">
        <x:v>82</x:v>
      </x:c>
      <x:c r="G639" s="6">
        <x:v>175.241625430143</x:v>
      </x:c>
      <x:c r="H639" t="s">
        <x:v>83</x:v>
      </x:c>
      <x:c r="I639" s="6">
        <x:v>30.4308190258498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21.178</x:v>
      </x:c>
      <x:c r="R639" s="8">
        <x:v>145073.813418834</x:v>
      </x:c>
      <x:c r="S639" s="12">
        <x:v>226873.408550121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505136</x:v>
      </x:c>
      <x:c r="B640" s="1">
        <x:v>43207.527077662</x:v>
      </x:c>
      <x:c r="C640" s="6">
        <x:v>10.6348674466667</x:v>
      </x:c>
      <x:c r="D640" s="14" t="s">
        <x:v>77</x:v>
      </x:c>
      <x:c r="E640" s="15">
        <x:v>43194.5291999653</x:v>
      </x:c>
      <x:c r="F640" t="s">
        <x:v>82</x:v>
      </x:c>
      <x:c r="G640" s="6">
        <x:v>175.214700459879</x:v>
      </x:c>
      <x:c r="H640" t="s">
        <x:v>83</x:v>
      </x:c>
      <x:c r="I640" s="6">
        <x:v>30.4414215444472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21.176</x:v>
      </x:c>
      <x:c r="R640" s="8">
        <x:v>145063.402499641</x:v>
      </x:c>
      <x:c r="S640" s="12">
        <x:v>226867.552338923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505148</x:v>
      </x:c>
      <x:c r="B641" s="1">
        <x:v>43207.5270892014</x:v>
      </x:c>
      <x:c r="C641" s="6">
        <x:v>10.6514850383333</x:v>
      </x:c>
      <x:c r="D641" s="14" t="s">
        <x:v>77</x:v>
      </x:c>
      <x:c r="E641" s="15">
        <x:v>43194.5291999653</x:v>
      </x:c>
      <x:c r="F641" t="s">
        <x:v>82</x:v>
      </x:c>
      <x:c r="G641" s="6">
        <x:v>175.269200366992</x:v>
      </x:c>
      <x:c r="H641" t="s">
        <x:v>83</x:v>
      </x:c>
      <x:c r="I641" s="6">
        <x:v>30.4200960581825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21.18</x:v>
      </x:c>
      <x:c r="R641" s="8">
        <x:v>145060.984629714</x:v>
      </x:c>
      <x:c r="S641" s="12">
        <x:v>226864.728766184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505152</x:v>
      </x:c>
      <x:c r="B642" s="1">
        <x:v>43207.5271010764</x:v>
      </x:c>
      <x:c r="C642" s="6">
        <x:v>10.6685359983333</x:v>
      </x:c>
      <x:c r="D642" s="14" t="s">
        <x:v>77</x:v>
      </x:c>
      <x:c r="E642" s="15">
        <x:v>43194.5291999653</x:v>
      </x:c>
      <x:c r="F642" t="s">
        <x:v>82</x:v>
      </x:c>
      <x:c r="G642" s="6">
        <x:v>175.261880713473</x:v>
      </x:c>
      <x:c r="H642" t="s">
        <x:v>83</x:v>
      </x:c>
      <x:c r="I642" s="6">
        <x:v>30.4299455243918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21.177</x:v>
      </x:c>
      <x:c r="R642" s="8">
        <x:v>145051.546690132</x:v>
      </x:c>
      <x:c r="S642" s="12">
        <x:v>226869.385763984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505162</x:v>
      </x:c>
      <x:c r="B643" s="1">
        <x:v>43207.5271125347</x:v>
      </x:c>
      <x:c r="C643" s="6">
        <x:v>10.6850535683333</x:v>
      </x:c>
      <x:c r="D643" s="14" t="s">
        <x:v>77</x:v>
      </x:c>
      <x:c r="E643" s="15">
        <x:v>43194.5291999653</x:v>
      </x:c>
      <x:c r="F643" t="s">
        <x:v>82</x:v>
      </x:c>
      <x:c r="G643" s="6">
        <x:v>175.154138411129</x:v>
      </x:c>
      <x:c r="H643" t="s">
        <x:v>83</x:v>
      </x:c>
      <x:c r="I643" s="6">
        <x:v>30.4468432998656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21.178</x:v>
      </x:c>
      <x:c r="R643" s="8">
        <x:v>145051.830524562</x:v>
      </x:c>
      <x:c r="S643" s="12">
        <x:v>226869.595813599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505172</x:v>
      </x:c>
      <x:c r="B644" s="1">
        <x:v>43207.5271242708</x:v>
      </x:c>
      <x:c r="C644" s="6">
        <x:v>10.701971225</x:v>
      </x:c>
      <x:c r="D644" s="14" t="s">
        <x:v>77</x:v>
      </x:c>
      <x:c r="E644" s="15">
        <x:v>43194.5291999653</x:v>
      </x:c>
      <x:c r="F644" t="s">
        <x:v>82</x:v>
      </x:c>
      <x:c r="G644" s="6">
        <x:v>175.223440376978</x:v>
      </x:c>
      <x:c r="H644" t="s">
        <x:v>83</x:v>
      </x:c>
      <x:c r="I644" s="6">
        <x:v>30.4426564990767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21.175</x:v>
      </x:c>
      <x:c r="R644" s="8">
        <x:v>145045.248392063</x:v>
      </x:c>
      <x:c r="S644" s="12">
        <x:v>226870.601345396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505182</x:v>
      </x:c>
      <x:c r="B645" s="1">
        <x:v>43207.5271357292</x:v>
      </x:c>
      <x:c r="C645" s="6">
        <x:v>10.718422125</x:v>
      </x:c>
      <x:c r="D645" s="14" t="s">
        <x:v>77</x:v>
      </x:c>
      <x:c r="E645" s="15">
        <x:v>43194.5291999653</x:v>
      </x:c>
      <x:c r="F645" t="s">
        <x:v>82</x:v>
      </x:c>
      <x:c r="G645" s="6">
        <x:v>175.231709543057</x:v>
      </x:c>
      <x:c r="H645" t="s">
        <x:v>83</x:v>
      </x:c>
      <x:c r="I645" s="6">
        <x:v>30.4468131789781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21.173</x:v>
      </x:c>
      <x:c r="R645" s="8">
        <x:v>145038.644938149</x:v>
      </x:c>
      <x:c r="S645" s="12">
        <x:v>226870.055218518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505196</x:v>
      </x:c>
      <x:c r="B646" s="1">
        <x:v>43207.5271473032</x:v>
      </x:c>
      <x:c r="C646" s="6">
        <x:v>10.7351397266667</x:v>
      </x:c>
      <x:c r="D646" s="14" t="s">
        <x:v>77</x:v>
      </x:c>
      <x:c r="E646" s="15">
        <x:v>43194.5291999653</x:v>
      </x:c>
      <x:c r="F646" t="s">
        <x:v>82</x:v>
      </x:c>
      <x:c r="G646" s="6">
        <x:v>175.260567731805</x:v>
      </x:c>
      <x:c r="H646" t="s">
        <x:v>83</x:v>
      </x:c>
      <x:c r="I646" s="6">
        <x:v>30.450036115491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21.17</x:v>
      </x:c>
      <x:c r="R646" s="8">
        <x:v>145041.983123314</x:v>
      </x:c>
      <x:c r="S646" s="12">
        <x:v>226870.902055269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505207</x:v>
      </x:c>
      <x:c r="B647" s="1">
        <x:v>43207.527158831</x:v>
      </x:c>
      <x:c r="C647" s="6">
        <x:v>10.75170739</x:v>
      </x:c>
      <x:c r="D647" s="14" t="s">
        <x:v>77</x:v>
      </x:c>
      <x:c r="E647" s="15">
        <x:v>43194.5291999653</x:v>
      </x:c>
      <x:c r="F647" t="s">
        <x:v>82</x:v>
      </x:c>
      <x:c r="G647" s="6">
        <x:v>175.296769430626</x:v>
      </x:c>
      <x:c r="H647" t="s">
        <x:v>83</x:v>
      </x:c>
      <x:c r="I647" s="6">
        <x:v>30.443409520416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21.17</x:v>
      </x:c>
      <x:c r="R647" s="8">
        <x:v>145027.945030049</x:v>
      </x:c>
      <x:c r="S647" s="12">
        <x:v>226878.819446739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505212</x:v>
      </x:c>
      <x:c r="B648" s="1">
        <x:v>43207.5271703704</x:v>
      </x:c>
      <x:c r="C648" s="6">
        <x:v>10.7683416283333</x:v>
      </x:c>
      <x:c r="D648" s="14" t="s">
        <x:v>77</x:v>
      </x:c>
      <x:c r="E648" s="15">
        <x:v>43194.5291999653</x:v>
      </x:c>
      <x:c r="F648" t="s">
        <x:v>82</x:v>
      </x:c>
      <x:c r="G648" s="6">
        <x:v>175.269876987899</x:v>
      </x:c>
      <x:c r="H648" t="s">
        <x:v>83</x:v>
      </x:c>
      <x:c r="I648" s="6">
        <x:v>30.439825140355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21.173</x:v>
      </x:c>
      <x:c r="R648" s="8">
        <x:v>145022.077764422</x:v>
      </x:c>
      <x:c r="S648" s="12">
        <x:v>226875.462929323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505226</x:v>
      </x:c>
      <x:c r="B649" s="1">
        <x:v>43207.5271820255</x:v>
      </x:c>
      <x:c r="C649" s="6">
        <x:v>10.78510924</x:v>
      </x:c>
      <x:c r="D649" s="14" t="s">
        <x:v>77</x:v>
      </x:c>
      <x:c r="E649" s="15">
        <x:v>43194.5291999653</x:v>
      </x:c>
      <x:c r="F649" t="s">
        <x:v>82</x:v>
      </x:c>
      <x:c r="G649" s="6">
        <x:v>175.273425078134</x:v>
      </x:c>
      <x:c r="H649" t="s">
        <x:v>83</x:v>
      </x:c>
      <x:c r="I649" s="6">
        <x:v>30.4505180501887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21.169</x:v>
      </x:c>
      <x:c r="R649" s="8">
        <x:v>145011.415832863</x:v>
      </x:c>
      <x:c r="S649" s="12">
        <x:v>226877.798202079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505236</x:v>
      </x:c>
      <x:c r="B650" s="1">
        <x:v>43207.5271933681</x:v>
      </x:c>
      <x:c r="C650" s="6">
        <x:v>10.8014434733333</x:v>
      </x:c>
      <x:c r="D650" s="14" t="s">
        <x:v>77</x:v>
      </x:c>
      <x:c r="E650" s="15">
        <x:v>43194.5291999653</x:v>
      </x:c>
      <x:c r="F650" t="s">
        <x:v>82</x:v>
      </x:c>
      <x:c r="G650" s="6">
        <x:v>175.292631280651</x:v>
      </x:c>
      <x:c r="H650" t="s">
        <x:v>83</x:v>
      </x:c>
      <x:c r="I650" s="6">
        <x:v>30.4413311819308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21.171</x:v>
      </x:c>
      <x:c r="R650" s="8">
        <x:v>145010.02928169</x:v>
      </x:c>
      <x:c r="S650" s="12">
        <x:v>226867.512502448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505242</x:v>
      </x:c>
      <x:c r="B651" s="1">
        <x:v>43207.5272050116</x:v>
      </x:c>
      <x:c r="C651" s="6">
        <x:v>10.8182444716667</x:v>
      </x:c>
      <x:c r="D651" s="14" t="s">
        <x:v>77</x:v>
      </x:c>
      <x:c r="E651" s="15">
        <x:v>43194.5291999653</x:v>
      </x:c>
      <x:c r="F651" t="s">
        <x:v>82</x:v>
      </x:c>
      <x:c r="G651" s="6">
        <x:v>175.411956083291</x:v>
      </x:c>
      <x:c r="H651" t="s">
        <x:v>83</x:v>
      </x:c>
      <x:c r="I651" s="6">
        <x:v>30.4365118512701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21.165</x:v>
      </x:c>
      <x:c r="R651" s="8">
        <x:v>145004.272262574</x:v>
      </x:c>
      <x:c r="S651" s="12">
        <x:v>226860.110551822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505256</x:v>
      </x:c>
      <x:c r="B652" s="1">
        <x:v>43207.5272166319</x:v>
      </x:c>
      <x:c r="C652" s="6">
        <x:v>10.8349787083333</x:v>
      </x:c>
      <x:c r="D652" s="14" t="s">
        <x:v>77</x:v>
      </x:c>
      <x:c r="E652" s="15">
        <x:v>43194.5291999653</x:v>
      </x:c>
      <x:c r="F652" t="s">
        <x:v>82</x:v>
      </x:c>
      <x:c r="G652" s="6">
        <x:v>175.238025016529</x:v>
      </x:c>
      <x:c r="H652" t="s">
        <x:v>83</x:v>
      </x:c>
      <x:c r="I652" s="6">
        <x:v>30.4541626835858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21.17</x:v>
      </x:c>
      <x:c r="R652" s="8">
        <x:v>145007.2206866</x:v>
      </x:c>
      <x:c r="S652" s="12">
        <x:v>226865.590170857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505266</x:v>
      </x:c>
      <x:c r="B653" s="1">
        <x:v>43207.5272283912</x:v>
      </x:c>
      <x:c r="C653" s="6">
        <x:v>10.8518963766667</x:v>
      </x:c>
      <x:c r="D653" s="14" t="s">
        <x:v>77</x:v>
      </x:c>
      <x:c r="E653" s="15">
        <x:v>43194.5291999653</x:v>
      </x:c>
      <x:c r="F653" t="s">
        <x:v>82</x:v>
      </x:c>
      <x:c r="G653" s="6">
        <x:v>175.277633880635</x:v>
      </x:c>
      <x:c r="H653" t="s">
        <x:v>83</x:v>
      </x:c>
      <x:c r="I653" s="6">
        <x:v>30.4412408194175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21.172</x:v>
      </x:c>
      <x:c r="R653" s="8">
        <x:v>144997.532532505</x:v>
      </x:c>
      <x:c r="S653" s="12">
        <x:v>226863.980219467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505281</x:v>
      </x:c>
      <x:c r="B654" s="1">
        <x:v>43207.5272398958</x:v>
      </x:c>
      <x:c r="C654" s="6">
        <x:v>10.8684806166667</x:v>
      </x:c>
      <x:c r="D654" s="14" t="s">
        <x:v>77</x:v>
      </x:c>
      <x:c r="E654" s="15">
        <x:v>43194.5291999653</x:v>
      </x:c>
      <x:c r="F654" t="s">
        <x:v>82</x:v>
      </x:c>
      <x:c r="G654" s="6">
        <x:v>175.308054503733</x:v>
      </x:c>
      <x:c r="H654" t="s">
        <x:v>83</x:v>
      </x:c>
      <x:c r="I654" s="6">
        <x:v>30.4526867571872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21.166</x:v>
      </x:c>
      <x:c r="R654" s="8">
        <x:v>144997.002787272</x:v>
      </x:c>
      <x:c r="S654" s="12">
        <x:v>226864.371278086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505287</x:v>
      </x:c>
      <x:c r="B655" s="1">
        <x:v>43207.5272513079</x:v>
      </x:c>
      <x:c r="C655" s="6">
        <x:v>10.8848815866667</x:v>
      </x:c>
      <x:c r="D655" s="14" t="s">
        <x:v>77</x:v>
      </x:c>
      <x:c r="E655" s="15">
        <x:v>43194.5291999653</x:v>
      </x:c>
      <x:c r="F655" t="s">
        <x:v>82</x:v>
      </x:c>
      <x:c r="G655" s="6">
        <x:v>175.361032463221</x:v>
      </x:c>
      <x:c r="H655" t="s">
        <x:v>83</x:v>
      </x:c>
      <x:c r="I655" s="6">
        <x:v>30.4401564694444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21.167</x:v>
      </x:c>
      <x:c r="R655" s="8">
        <x:v>144987.171078331</x:v>
      </x:c>
      <x:c r="S655" s="12">
        <x:v>226863.58454706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505298</x:v>
      </x:c>
      <x:c r="B656" s="1">
        <x:v>43207.5272631597</x:v>
      </x:c>
      <x:c r="C656" s="6">
        <x:v>10.9019825116667</x:v>
      </x:c>
      <x:c r="D656" s="14" t="s">
        <x:v>77</x:v>
      </x:c>
      <x:c r="E656" s="15">
        <x:v>43194.5291999653</x:v>
      </x:c>
      <x:c r="F656" t="s">
        <x:v>82</x:v>
      </x:c>
      <x:c r="G656" s="6">
        <x:v>175.458386367795</x:v>
      </x:c>
      <x:c r="H656" t="s">
        <x:v>83</x:v>
      </x:c>
      <x:c r="I656" s="6">
        <x:v>30.4280177978421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21.165</x:v>
      </x:c>
      <x:c r="R656" s="8">
        <x:v>144969.555682175</x:v>
      </x:c>
      <x:c r="S656" s="12">
        <x:v>226861.576965519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505305</x:v>
      </x:c>
      <x:c r="B657" s="1">
        <x:v>43207.5272747338</x:v>
      </x:c>
      <x:c r="C657" s="6">
        <x:v>10.91860015</x:v>
      </x:c>
      <x:c r="D657" s="14" t="s">
        <x:v>77</x:v>
      </x:c>
      <x:c r="E657" s="15">
        <x:v>43194.5291999653</x:v>
      </x:c>
      <x:c r="F657" t="s">
        <x:v>82</x:v>
      </x:c>
      <x:c r="G657" s="6">
        <x:v>175.456935594489</x:v>
      </x:c>
      <x:c r="H657" t="s">
        <x:v>83</x:v>
      </x:c>
      <x:c r="I657" s="6">
        <x:v>30.431120233302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21.164</x:v>
      </x:c>
      <x:c r="R657" s="8">
        <x:v>144972.382004697</x:v>
      </x:c>
      <x:c r="S657" s="12">
        <x:v>226862.001723609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505317</x:v>
      </x:c>
      <x:c r="B658" s="1">
        <x:v>43207.5272863426</x:v>
      </x:c>
      <x:c r="C658" s="6">
        <x:v>10.935367705</x:v>
      </x:c>
      <x:c r="D658" s="14" t="s">
        <x:v>77</x:v>
      </x:c>
      <x:c r="E658" s="15">
        <x:v>43194.5291999653</x:v>
      </x:c>
      <x:c r="F658" t="s">
        <x:v>82</x:v>
      </x:c>
      <x:c r="G658" s="6">
        <x:v>175.405590347666</x:v>
      </x:c>
      <x:c r="H658" t="s">
        <x:v>83</x:v>
      </x:c>
      <x:c r="I658" s="6">
        <x:v>30.443349278703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21.163</x:v>
      </x:c>
      <x:c r="R658" s="8">
        <x:v>144957.652455391</x:v>
      </x:c>
      <x:c r="S658" s="12">
        <x:v>226870.360181161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505330</x:v>
      </x:c>
      <x:c r="B659" s="1">
        <x:v>43207.5272979977</x:v>
      </x:c>
      <x:c r="C659" s="6">
        <x:v>10.9521186933333</x:v>
      </x:c>
      <x:c r="D659" s="14" t="s">
        <x:v>77</x:v>
      </x:c>
      <x:c r="E659" s="15">
        <x:v>43194.5291999653</x:v>
      </x:c>
      <x:c r="F659" t="s">
        <x:v>82</x:v>
      </x:c>
      <x:c r="G659" s="6">
        <x:v>175.421425566406</x:v>
      </x:c>
      <x:c r="H659" t="s">
        <x:v>83</x:v>
      </x:c>
      <x:c r="I659" s="6">
        <x:v>30.4432890369908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21.162</x:v>
      </x:c>
      <x:c r="R659" s="8">
        <x:v>144957.574811851</x:v>
      </x:c>
      <x:c r="S659" s="12">
        <x:v>226861.858360997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505335</x:v>
      </x:c>
      <x:c r="B660" s="1">
        <x:v>43207.5273095255</x:v>
      </x:c>
      <x:c r="C660" s="6">
        <x:v>10.968702955</x:v>
      </x:c>
      <x:c r="D660" s="14" t="s">
        <x:v>77</x:v>
      </x:c>
      <x:c r="E660" s="15">
        <x:v>43194.5291999653</x:v>
      </x:c>
      <x:c r="F660" t="s">
        <x:v>82</x:v>
      </x:c>
      <x:c r="G660" s="6">
        <x:v>175.462729703863</x:v>
      </x:c>
      <x:c r="H660" t="s">
        <x:v>83</x:v>
      </x:c>
      <x:c r="I660" s="6">
        <x:v>30.4328973578199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21.163</x:v>
      </x:c>
      <x:c r="R660" s="8">
        <x:v>144945.390771406</x:v>
      </x:c>
      <x:c r="S660" s="12">
        <x:v>226864.620836515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505351</x:v>
      </x:c>
      <x:c r="B661" s="1">
        <x:v>43207.5273212963</x:v>
      </x:c>
      <x:c r="C661" s="6">
        <x:v>10.985670565</x:v>
      </x:c>
      <x:c r="D661" s="14" t="s">
        <x:v>77</x:v>
      </x:c>
      <x:c r="E661" s="15">
        <x:v>43194.5291999653</x:v>
      </x:c>
      <x:c r="F661" t="s">
        <x:v>82</x:v>
      </x:c>
      <x:c r="G661" s="6">
        <x:v>175.385857080961</x:v>
      </x:c>
      <x:c r="H661" t="s">
        <x:v>83</x:v>
      </x:c>
      <x:c r="I661" s="6">
        <x:v>30.4497951481681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21.162</x:v>
      </x:c>
      <x:c r="R661" s="8">
        <x:v>144945.828791134</x:v>
      </x:c>
      <x:c r="S661" s="12">
        <x:v>226870.188249769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505358</x:v>
      </x:c>
      <x:c r="B662" s="1">
        <x:v>43207.5273326389</x:v>
      </x:c>
      <x:c r="C662" s="6">
        <x:v>11.0019881616667</x:v>
      </x:c>
      <x:c r="D662" s="14" t="s">
        <x:v>77</x:v>
      </x:c>
      <x:c r="E662" s="15">
        <x:v>43194.5291999653</x:v>
      </x:c>
      <x:c r="F662" t="s">
        <x:v>82</x:v>
      </x:c>
      <x:c r="G662" s="6">
        <x:v>175.406352752532</x:v>
      </x:c>
      <x:c r="H662" t="s">
        <x:v>83</x:v>
      </x:c>
      <x:c r="I662" s="6">
        <x:v>30.454554256004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21.159</x:v>
      </x:c>
      <x:c r="R662" s="8">
        <x:v>144934.791615235</x:v>
      </x:c>
      <x:c r="S662" s="12">
        <x:v>226861.384164646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505369</x:v>
      </x:c>
      <x:c r="B663" s="1">
        <x:v>43207.527344213</x:v>
      </x:c>
      <x:c r="C663" s="6">
        <x:v>11.0186890916667</x:v>
      </x:c>
      <x:c r="D663" s="14" t="s">
        <x:v>77</x:v>
      </x:c>
      <x:c r="E663" s="15">
        <x:v>43194.5291999653</x:v>
      </x:c>
      <x:c r="F663" t="s">
        <x:v>82</x:v>
      </x:c>
      <x:c r="G663" s="6">
        <x:v>175.338128255713</x:v>
      </x:c>
      <x:c r="H663" t="s">
        <x:v>83</x:v>
      </x:c>
      <x:c r="I663" s="6">
        <x:v>30.4613615992071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21.161</x:v>
      </x:c>
      <x:c r="R663" s="8">
        <x:v>144925.481909952</x:v>
      </x:c>
      <x:c r="S663" s="12">
        <x:v>226858.133900316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505381</x:v>
      </x:c>
      <x:c r="B664" s="1">
        <x:v>43207.527355706</x:v>
      </x:c>
      <x:c r="C664" s="6">
        <x:v>11.0352067433333</x:v>
      </x:c>
      <x:c r="D664" s="14" t="s">
        <x:v>77</x:v>
      </x:c>
      <x:c r="E664" s="15">
        <x:v>43194.5291999653</x:v>
      </x:c>
      <x:c r="F664" t="s">
        <x:v>82</x:v>
      </x:c>
      <x:c r="G664" s="6">
        <x:v>175.401294894626</x:v>
      </x:c>
      <x:c r="H664" t="s">
        <x:v>83</x:v>
      </x:c>
      <x:c r="I664" s="6">
        <x:v>30.4611507520858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21.157</x:v>
      </x:c>
      <x:c r="R664" s="8">
        <x:v>144915.455629974</x:v>
      </x:c>
      <x:c r="S664" s="12">
        <x:v>226865.594426349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505382</x:v>
      </x:c>
      <x:c r="B665" s="1">
        <x:v>43207.5273672801</x:v>
      </x:c>
      <x:c r="C665" s="6">
        <x:v>11.0518743116667</x:v>
      </x:c>
      <x:c r="D665" s="14" t="s">
        <x:v>77</x:v>
      </x:c>
      <x:c r="E665" s="15">
        <x:v>43194.5291999653</x:v>
      </x:c>
      <x:c r="F665" t="s">
        <x:v>82</x:v>
      </x:c>
      <x:c r="G665" s="6">
        <x:v>175.419503022214</x:v>
      </x:c>
      <x:c r="H665" t="s">
        <x:v>83</x:v>
      </x:c>
      <x:c r="I665" s="6">
        <x:v>30.4493132135735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21.16</x:v>
      </x:c>
      <x:c r="R665" s="8">
        <x:v>144902.365383374</x:v>
      </x:c>
      <x:c r="S665" s="12">
        <x:v>226865.161343159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505394</x:v>
      </x:c>
      <x:c r="B666" s="1">
        <x:v>43207.5273786227</x:v>
      </x:c>
      <x:c r="C666" s="6">
        <x:v>11.0682085433333</x:v>
      </x:c>
      <x:c r="D666" s="14" t="s">
        <x:v>77</x:v>
      </x:c>
      <x:c r="E666" s="15">
        <x:v>43194.5291999653</x:v>
      </x:c>
      <x:c r="F666" t="s">
        <x:v>82</x:v>
      </x:c>
      <x:c r="G666" s="6">
        <x:v>175.507383593803</x:v>
      </x:c>
      <x:c r="H666" t="s">
        <x:v>83</x:v>
      </x:c>
      <x:c r="I666" s="6">
        <x:v>30.4417528736931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21.157</x:v>
      </x:c>
      <x:c r="R666" s="8">
        <x:v>144902.922149115</x:v>
      </x:c>
      <x:c r="S666" s="12">
        <x:v>226861.410840114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505405</x:v>
      </x:c>
      <x:c r="B667" s="1">
        <x:v>43207.5273901273</x:v>
      </x:c>
      <x:c r="C667" s="6">
        <x:v>11.0848094883333</x:v>
      </x:c>
      <x:c r="D667" s="14" t="s">
        <x:v>77</x:v>
      </x:c>
      <x:c r="E667" s="15">
        <x:v>43194.5291999653</x:v>
      </x:c>
      <x:c r="F667" t="s">
        <x:v>82</x:v>
      </x:c>
      <x:c r="G667" s="6">
        <x:v>175.431413844022</x:v>
      </x:c>
      <x:c r="H667" t="s">
        <x:v>83</x:v>
      </x:c>
      <x:c r="I667" s="6">
        <x:v>30.4528072409507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21.158</x:v>
      </x:c>
      <x:c r="R667" s="8">
        <x:v>144887.458370114</x:v>
      </x:c>
      <x:c r="S667" s="12">
        <x:v>226862.398808511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505416</x:v>
      </x:c>
      <x:c r="B668" s="1">
        <x:v>43207.5274017014</x:v>
      </x:c>
      <x:c r="C668" s="6">
        <x:v>11.1014771016667</x:v>
      </x:c>
      <x:c r="D668" s="14" t="s">
        <x:v>77</x:v>
      </x:c>
      <x:c r="E668" s="15">
        <x:v>43194.5291999653</x:v>
      </x:c>
      <x:c r="F668" t="s">
        <x:v>82</x:v>
      </x:c>
      <x:c r="G668" s="6">
        <x:v>175.455187094341</x:v>
      </x:c>
      <x:c r="H668" t="s">
        <x:v>83</x:v>
      </x:c>
      <x:c r="I668" s="6">
        <x:v>30.4541325626324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21.156</x:v>
      </x:c>
      <x:c r="R668" s="8">
        <x:v>144884.887121346</x:v>
      </x:c>
      <x:c r="S668" s="12">
        <x:v>226852.023125333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505423</x:v>
      </x:c>
      <x:c r="B669" s="1">
        <x:v>43207.5274134259</x:v>
      </x:c>
      <x:c r="C669" s="6">
        <x:v>11.1183447016667</x:v>
      </x:c>
      <x:c r="D669" s="14" t="s">
        <x:v>77</x:v>
      </x:c>
      <x:c r="E669" s="15">
        <x:v>43194.5291999653</x:v>
      </x:c>
      <x:c r="F669" t="s">
        <x:v>82</x:v>
      </x:c>
      <x:c r="G669" s="6">
        <x:v>175.497391661919</x:v>
      </x:c>
      <x:c r="H669" t="s">
        <x:v>83</x:v>
      </x:c>
      <x:c r="I669" s="6">
        <x:v>30.4492529717545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21.155</x:v>
      </x:c>
      <x:c r="R669" s="8">
        <x:v>144878.576350766</x:v>
      </x:c>
      <x:c r="S669" s="12">
        <x:v>226855.461679039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505432</x:v>
      </x:c>
      <x:c r="B670" s="1">
        <x:v>43207.527425081</x:v>
      </x:c>
      <x:c r="C670" s="6">
        <x:v>11.1350956783333</x:v>
      </x:c>
      <x:c r="D670" s="14" t="s">
        <x:v>77</x:v>
      </x:c>
      <x:c r="E670" s="15">
        <x:v>43194.5291999653</x:v>
      </x:c>
      <x:c r="F670" t="s">
        <x:v>82</x:v>
      </x:c>
      <x:c r="G670" s="6">
        <x:v>175.54471226298</x:v>
      </x:c>
      <x:c r="H670" t="s">
        <x:v>83</x:v>
      </x:c>
      <x:c r="I670" s="6">
        <x:v>30.443439641273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21.154</x:v>
      </x:c>
      <x:c r="R670" s="8">
        <x:v>144874.043346252</x:v>
      </x:c>
      <x:c r="S670" s="12">
        <x:v>226852.963395765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505448</x:v>
      </x:c>
      <x:c r="B671" s="1">
        <x:v>43207.5274366551</x:v>
      </x:c>
      <x:c r="C671" s="6">
        <x:v>11.15179662</x:v>
      </x:c>
      <x:c r="D671" s="14" t="s">
        <x:v>77</x:v>
      </x:c>
      <x:c r="E671" s="15">
        <x:v>43194.5291999653</x:v>
      </x:c>
      <x:c r="F671" t="s">
        <x:v>82</x:v>
      </x:c>
      <x:c r="G671" s="6">
        <x:v>175.569792629817</x:v>
      </x:c>
      <x:c r="H671" t="s">
        <x:v>83</x:v>
      </x:c>
      <x:c r="I671" s="6">
        <x:v>30.44169263201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21.153</x:v>
      </x:c>
      <x:c r="R671" s="8">
        <x:v>144866.170459822</x:v>
      </x:c>
      <x:c r="S671" s="12">
        <x:v>226852.09687292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505452</x:v>
      </x:c>
      <x:c r="B672" s="1">
        <x:v>43207.5274481134</x:v>
      </x:c>
      <x:c r="C672" s="6">
        <x:v>11.1682641916667</x:v>
      </x:c>
      <x:c r="D672" s="14" t="s">
        <x:v>77</x:v>
      </x:c>
      <x:c r="E672" s="15">
        <x:v>43194.5291999653</x:v>
      </x:c>
      <x:c r="F672" t="s">
        <x:v>82</x:v>
      </x:c>
      <x:c r="G672" s="6">
        <x:v>175.543094631806</x:v>
      </x:c>
      <x:c r="H672" t="s">
        <x:v>83</x:v>
      </x:c>
      <x:c r="I672" s="6">
        <x:v>30.4465722118866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21.153</x:v>
      </x:c>
      <x:c r="R672" s="8">
        <x:v>144855.192926541</x:v>
      </x:c>
      <x:c r="S672" s="12">
        <x:v>226855.064662484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505470</x:v>
      </x:c>
      <x:c r="B673" s="1">
        <x:v>43207.5274596412</x:v>
      </x:c>
      <x:c r="C673" s="6">
        <x:v>11.1848984883333</x:v>
      </x:c>
      <x:c r="D673" s="14" t="s">
        <x:v>77</x:v>
      </x:c>
      <x:c r="E673" s="15">
        <x:v>43194.5291999653</x:v>
      </x:c>
      <x:c r="F673" t="s">
        <x:v>82</x:v>
      </x:c>
      <x:c r="G673" s="6">
        <x:v>175.489042947643</x:v>
      </x:c>
      <x:c r="H673" t="s">
        <x:v>83</x:v>
      </x:c>
      <x:c r="I673" s="6">
        <x:v>30.4564518768352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21.153</x:v>
      </x:c>
      <x:c r="R673" s="8">
        <x:v>144845.93748478</x:v>
      </x:c>
      <x:c r="S673" s="12">
        <x:v>226858.622094227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505475</x:v>
      </x:c>
      <x:c r="B674" s="1">
        <x:v>43207.5274711806</x:v>
      </x:c>
      <x:c r="C674" s="6">
        <x:v>11.2015160916667</x:v>
      </x:c>
      <x:c r="D674" s="14" t="s">
        <x:v>77</x:v>
      </x:c>
      <x:c r="E674" s="15">
        <x:v>43194.5291999653</x:v>
      </x:c>
      <x:c r="F674" t="s">
        <x:v>82</x:v>
      </x:c>
      <x:c r="G674" s="6">
        <x:v>175.540816997072</x:v>
      </x:c>
      <x:c r="H674" t="s">
        <x:v>83</x:v>
      </x:c>
      <x:c r="I674" s="6">
        <x:v>30.4498252690823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21.152</x:v>
      </x:c>
      <x:c r="R674" s="8">
        <x:v>144836.177975139</x:v>
      </x:c>
      <x:c r="S674" s="12">
        <x:v>226850.99000868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505483</x:v>
      </x:c>
      <x:c r="B675" s="1">
        <x:v>43207.5274828356</x:v>
      </x:c>
      <x:c r="C675" s="6">
        <x:v>11.2182670216667</x:v>
      </x:c>
      <x:c r="D675" s="14" t="s">
        <x:v>77</x:v>
      </x:c>
      <x:c r="E675" s="15">
        <x:v>43194.5291999653</x:v>
      </x:c>
      <x:c r="F675" t="s">
        <x:v>82</x:v>
      </x:c>
      <x:c r="G675" s="6">
        <x:v>175.501428985623</x:v>
      </x:c>
      <x:c r="H675" t="s">
        <x:v>83</x:v>
      </x:c>
      <x:c r="I675" s="6">
        <x:v>30.4570241753922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21.152</x:v>
      </x:c>
      <x:c r="R675" s="8">
        <x:v>144834.307229796</x:v>
      </x:c>
      <x:c r="S675" s="12">
        <x:v>226856.761655503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505497</x:v>
      </x:c>
      <x:c r="B676" s="1">
        <x:v>43207.5274943287</x:v>
      </x:c>
      <x:c r="C676" s="6">
        <x:v>11.2348513316667</x:v>
      </x:c>
      <x:c r="D676" s="14" t="s">
        <x:v>77</x:v>
      </x:c>
      <x:c r="E676" s="15">
        <x:v>43194.5291999653</x:v>
      </x:c>
      <x:c r="F676" t="s">
        <x:v>82</x:v>
      </x:c>
      <x:c r="G676" s="6">
        <x:v>175.567052745406</x:v>
      </x:c>
      <x:c r="H676" t="s">
        <x:v>83</x:v>
      </x:c>
      <x:c r="I676" s="6">
        <x:v>30.4478674102065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21.151</x:v>
      </x:c>
      <x:c r="R676" s="8">
        <x:v>144837.543411982</x:v>
      </x:c>
      <x:c r="S676" s="12">
        <x:v>226855.234307656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505504</x:v>
      </x:c>
      <x:c r="B677" s="1">
        <x:v>43207.527506331</x:v>
      </x:c>
      <x:c r="C677" s="6">
        <x:v>11.2521189933333</x:v>
      </x:c>
      <x:c r="D677" s="14" t="s">
        <x:v>77</x:v>
      </x:c>
      <x:c r="E677" s="15">
        <x:v>43194.5291999653</x:v>
      </x:c>
      <x:c r="F677" t="s">
        <x:v>82</x:v>
      </x:c>
      <x:c r="G677" s="6">
        <x:v>175.560697003454</x:v>
      </x:c>
      <x:c r="H677" t="s">
        <x:v>83</x:v>
      </x:c>
      <x:c r="I677" s="6">
        <x:v>30.4405179193959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21.154</x:v>
      </x:c>
      <x:c r="R677" s="8">
        <x:v>144843.163456895</x:v>
      </x:c>
      <x:c r="S677" s="12">
        <x:v>226859.809674266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505520</x:v>
      </x:c>
      <x:c r="B678" s="1">
        <x:v>43207.5275175579</x:v>
      </x:c>
      <x:c r="C678" s="6">
        <x:v>11.268286545</x:v>
      </x:c>
      <x:c r="D678" s="14" t="s">
        <x:v>77</x:v>
      </x:c>
      <x:c r="E678" s="15">
        <x:v>43194.5291999653</x:v>
      </x:c>
      <x:c r="F678" t="s">
        <x:v>82</x:v>
      </x:c>
      <x:c r="G678" s="6">
        <x:v>175.550705593566</x:v>
      </x:c>
      <x:c r="H678" t="s">
        <x:v>83</x:v>
      </x:c>
      <x:c r="I678" s="6">
        <x:v>30.4480180146952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21.152</x:v>
      </x:c>
      <x:c r="R678" s="8">
        <x:v>144833.743688389</x:v>
      </x:c>
      <x:c r="S678" s="12">
        <x:v>226857.227981536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505529</x:v>
      </x:c>
      <x:c r="B679" s="1">
        <x:v>43207.5275295139</x:v>
      </x:c>
      <x:c r="C679" s="6">
        <x:v>11.2855041966667</x:v>
      </x:c>
      <x:c r="D679" s="14" t="s">
        <x:v>77</x:v>
      </x:c>
      <x:c r="E679" s="15">
        <x:v>43194.5291999653</x:v>
      </x:c>
      <x:c r="F679" t="s">
        <x:v>82</x:v>
      </x:c>
      <x:c r="G679" s="6">
        <x:v>175.634901124484</x:v>
      </x:c>
      <x:c r="H679" t="s">
        <x:v>83</x:v>
      </x:c>
      <x:c r="I679" s="6">
        <x:v>30.4439818167466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21.148</x:v>
      </x:c>
      <x:c r="R679" s="8">
        <x:v>144824.12887237</x:v>
      </x:c>
      <x:c r="S679" s="12">
        <x:v>226851.61737551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505540</x:v>
      </x:c>
      <x:c r="B680" s="1">
        <x:v>43207.5275408565</x:v>
      </x:c>
      <x:c r="C680" s="6">
        <x:v>11.3018550883333</x:v>
      </x:c>
      <x:c r="D680" s="14" t="s">
        <x:v>77</x:v>
      </x:c>
      <x:c r="E680" s="15">
        <x:v>43194.5291999653</x:v>
      </x:c>
      <x:c r="F680" t="s">
        <x:v>82</x:v>
      </x:c>
      <x:c r="G680" s="6">
        <x:v>175.635560624742</x:v>
      </x:c>
      <x:c r="H680" t="s">
        <x:v>83</x:v>
      </x:c>
      <x:c r="I680" s="6">
        <x:v>30.4438613333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21.148</x:v>
      </x:c>
      <x:c r="R680" s="8">
        <x:v>144818.471540286</x:v>
      </x:c>
      <x:c r="S680" s="12">
        <x:v>226845.197720824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505545</x:v>
      </x:c>
      <x:c r="B681" s="1">
        <x:v>43207.5275526968</x:v>
      </x:c>
      <x:c r="C681" s="6">
        <x:v>11.3188893666667</x:v>
      </x:c>
      <x:c r="D681" s="14" t="s">
        <x:v>77</x:v>
      </x:c>
      <x:c r="E681" s="15">
        <x:v>43194.5291999653</x:v>
      </x:c>
      <x:c r="F681" t="s">
        <x:v>82</x:v>
      </x:c>
      <x:c r="G681" s="6">
        <x:v>175.717711693825</x:v>
      </x:c>
      <x:c r="H681" t="s">
        <x:v>83</x:v>
      </x:c>
      <x:c r="I681" s="6">
        <x:v>30.4316925275352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21.147</x:v>
      </x:c>
      <x:c r="R681" s="8">
        <x:v>144799.576340196</x:v>
      </x:c>
      <x:c r="S681" s="12">
        <x:v>226842.342491346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505557</x:v>
      </x:c>
      <x:c r="B682" s="1">
        <x:v>43207.5275642361</x:v>
      </x:c>
      <x:c r="C682" s="6">
        <x:v>11.3355069933333</x:v>
      </x:c>
      <x:c r="D682" s="14" t="s">
        <x:v>77</x:v>
      </x:c>
      <x:c r="E682" s="15">
        <x:v>43194.5291999653</x:v>
      </x:c>
      <x:c r="F682" t="s">
        <x:v>82</x:v>
      </x:c>
      <x:c r="G682" s="6">
        <x:v>175.641231837724</x:v>
      </x:c>
      <x:c r="H682" t="s">
        <x:v>83</x:v>
      </x:c>
      <x:c r="I682" s="6">
        <x:v>30.4484999491033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21.146</x:v>
      </x:c>
      <x:c r="R682" s="8">
        <x:v>144810.06092702</x:v>
      </x:c>
      <x:c r="S682" s="12">
        <x:v>226840.604990038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505564</x:v>
      </x:c>
      <x:c r="B683" s="1">
        <x:v>43207.5275756597</x:v>
      </x:c>
      <x:c r="C683" s="6">
        <x:v>11.3519745983333</x:v>
      </x:c>
      <x:c r="D683" s="14" t="s">
        <x:v>77</x:v>
      </x:c>
      <x:c r="E683" s="15">
        <x:v>43194.5291999653</x:v>
      </x:c>
      <x:c r="F683" t="s">
        <x:v>82</x:v>
      </x:c>
      <x:c r="G683" s="6">
        <x:v>175.627081806213</x:v>
      </x:c>
      <x:c r="H683" t="s">
        <x:v>83</x:v>
      </x:c>
      <x:c r="I683" s="6">
        <x:v>30.4539217159663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21.145</x:v>
      </x:c>
      <x:c r="R683" s="8">
        <x:v>144801.626929567</x:v>
      </x:c>
      <x:c r="S683" s="12">
        <x:v>226844.110234337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505578</x:v>
      </x:c>
      <x:c r="B684" s="1">
        <x:v>43207.527587037</x:v>
      </x:c>
      <x:c r="C684" s="6">
        <x:v>11.3683255466667</x:v>
      </x:c>
      <x:c r="D684" s="14" t="s">
        <x:v>77</x:v>
      </x:c>
      <x:c r="E684" s="15">
        <x:v>43194.5291999653</x:v>
      </x:c>
      <x:c r="F684" t="s">
        <x:v>82</x:v>
      </x:c>
      <x:c r="G684" s="6">
        <x:v>175.629822307192</x:v>
      </x:c>
      <x:c r="H684" t="s">
        <x:v>83</x:v>
      </x:c>
      <x:c r="I684" s="6">
        <x:v>30.4477469266212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21.147</x:v>
      </x:c>
      <x:c r="R684" s="8">
        <x:v>144791.257472144</x:v>
      </x:c>
      <x:c r="S684" s="12">
        <x:v>226847.417251092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505584</x:v>
      </x:c>
      <x:c r="B685" s="1">
        <x:v>43207.5275989583</x:v>
      </x:c>
      <x:c r="C685" s="6">
        <x:v>11.385526505</x:v>
      </x:c>
      <x:c r="D685" s="14" t="s">
        <x:v>77</x:v>
      </x:c>
      <x:c r="E685" s="15">
        <x:v>43194.5291999653</x:v>
      </x:c>
      <x:c r="F685" t="s">
        <x:v>82</x:v>
      </x:c>
      <x:c r="G685" s="6">
        <x:v>175.678369040647</x:v>
      </x:c>
      <x:c r="H685" t="s">
        <x:v>83</x:v>
      </x:c>
      <x:c r="I685" s="6">
        <x:v>30.4445541131749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21.145</x:v>
      </x:c>
      <x:c r="R685" s="8">
        <x:v>144790.15474555</x:v>
      </x:c>
      <x:c r="S685" s="12">
        <x:v>226846.172989484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505595</x:v>
      </x:c>
      <x:c r="B686" s="1">
        <x:v>43207.5276103356</x:v>
      </x:c>
      <x:c r="C686" s="6">
        <x:v>11.4019107366667</x:v>
      </x:c>
      <x:c r="D686" s="14" t="s">
        <x:v>77</x:v>
      </x:c>
      <x:c r="E686" s="15">
        <x:v>43194.5291999653</x:v>
      </x:c>
      <x:c r="F686" t="s">
        <x:v>82</x:v>
      </x:c>
      <x:c r="G686" s="6">
        <x:v>175.577254971978</x:v>
      </x:c>
      <x:c r="H686" t="s">
        <x:v>83</x:v>
      </x:c>
      <x:c r="I686" s="6">
        <x:v>30.4601868797031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21.146</x:v>
      </x:c>
      <x:c r="R686" s="8">
        <x:v>144794.612108186</x:v>
      </x:c>
      <x:c r="S686" s="12">
        <x:v>226845.031802015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505611</x:v>
      </x:c>
      <x:c r="B687" s="1">
        <x:v>43207.527621875</x:v>
      </x:c>
      <x:c r="C687" s="6">
        <x:v>11.4184950333333</x:v>
      </x:c>
      <x:c r="D687" s="14" t="s">
        <x:v>77</x:v>
      </x:c>
      <x:c r="E687" s="15">
        <x:v>43194.5291999653</x:v>
      </x:c>
      <x:c r="F687" t="s">
        <x:v>82</x:v>
      </x:c>
      <x:c r="G687" s="6">
        <x:v>175.62546307492</x:v>
      </x:c>
      <x:c r="H687" t="s">
        <x:v>83</x:v>
      </x:c>
      <x:c r="I687" s="6">
        <x:v>30.4570542963716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21.144</x:v>
      </x:c>
      <x:c r="R687" s="8">
        <x:v>144780.211254923</x:v>
      </x:c>
      <x:c r="S687" s="12">
        <x:v>226840.949134583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505613</x:v>
      </x:c>
      <x:c r="B688" s="1">
        <x:v>43207.5276336806</x:v>
      </x:c>
      <x:c r="C688" s="6">
        <x:v>11.4354959833333</x:v>
      </x:c>
      <x:c r="D688" s="14" t="s">
        <x:v>77</x:v>
      </x:c>
      <x:c r="E688" s="15">
        <x:v>43194.5291999653</x:v>
      </x:c>
      <x:c r="F688" t="s">
        <x:v>82</x:v>
      </x:c>
      <x:c r="G688" s="6">
        <x:v>175.659695115945</x:v>
      </x:c>
      <x:c r="H688" t="s">
        <x:v>83</x:v>
      </x:c>
      <x:c r="I688" s="6">
        <x:v>30.4593133705948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21.141</x:v>
      </x:c>
      <x:c r="R688" s="8">
        <x:v>144776.941145379</x:v>
      </x:c>
      <x:c r="S688" s="12">
        <x:v>226844.326087348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505623</x:v>
      </x:c>
      <x:c r="B689" s="1">
        <x:v>43207.5276450579</x:v>
      </x:c>
      <x:c r="C689" s="6">
        <x:v>11.4518969316667</x:v>
      </x:c>
      <x:c r="D689" s="14" t="s">
        <x:v>77</x:v>
      </x:c>
      <x:c r="E689" s="15">
        <x:v>43194.5291999653</x:v>
      </x:c>
      <x:c r="F689" t="s">
        <x:v>82</x:v>
      </x:c>
      <x:c r="G689" s="6">
        <x:v>175.726010144522</x:v>
      </x:c>
      <x:c r="H689" t="s">
        <x:v>83</x:v>
      </x:c>
      <x:c r="I689" s="6">
        <x:v>30.4472047505383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21.141</x:v>
      </x:c>
      <x:c r="R689" s="8">
        <x:v>144769.35208763</x:v>
      </x:c>
      <x:c r="S689" s="12">
        <x:v>226833.085114694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505636</x:v>
      </x:c>
      <x:c r="B690" s="1">
        <x:v>43207.5276566782</x:v>
      </x:c>
      <x:c r="C690" s="6">
        <x:v>11.46863118</x:v>
      </x:c>
      <x:c r="D690" s="14" t="s">
        <x:v>77</x:v>
      </x:c>
      <x:c r="E690" s="15">
        <x:v>43194.5291999653</x:v>
      </x:c>
      <x:c r="F690" t="s">
        <x:v>82</x:v>
      </x:c>
      <x:c r="G690" s="6">
        <x:v>175.716667119367</x:v>
      </x:c>
      <x:c r="H690" t="s">
        <x:v>83</x:v>
      </x:c>
      <x:c r="I690" s="6">
        <x:v>30.4403974360744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21.144</x:v>
      </x:c>
      <x:c r="R690" s="8">
        <x:v>144759.215593511</x:v>
      </x:c>
      <x:c r="S690" s="12">
        <x:v>226830.513964072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505649</x:v>
      </x:c>
      <x:c r="B691" s="1">
        <x:v>43207.5276683218</x:v>
      </x:c>
      <x:c r="C691" s="6">
        <x:v>11.485382145</x:v>
      </x:c>
      <x:c r="D691" s="14" t="s">
        <x:v>77</x:v>
      </x:c>
      <x:c r="E691" s="15">
        <x:v>43194.5291999653</x:v>
      </x:c>
      <x:c r="F691" t="s">
        <x:v>82</x:v>
      </x:c>
      <x:c r="G691" s="6">
        <x:v>175.736933389122</x:v>
      </x:c>
      <x:c r="H691" t="s">
        <x:v>83</x:v>
      </x:c>
      <x:c r="I691" s="6">
        <x:v>30.4480481355931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21.14</x:v>
      </x:c>
      <x:c r="R691" s="8">
        <x:v>144749.48368377</x:v>
      </x:c>
      <x:c r="S691" s="12">
        <x:v>226834.678630115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505654</x:v>
      </x:c>
      <x:c r="B692" s="1">
        <x:v>43207.5276794792</x:v>
      </x:c>
      <x:c r="C692" s="6">
        <x:v>11.5014330516667</x:v>
      </x:c>
      <x:c r="D692" s="14" t="s">
        <x:v>77</x:v>
      </x:c>
      <x:c r="E692" s="15">
        <x:v>43194.5291999653</x:v>
      </x:c>
      <x:c r="F692" t="s">
        <x:v>82</x:v>
      </x:c>
      <x:c r="G692" s="6">
        <x:v>175.714462242237</x:v>
      </x:c>
      <x:c r="H692" t="s">
        <x:v>83</x:v>
      </x:c>
      <x:c r="I692" s="6">
        <x:v>30.4493132135735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21.141</x:v>
      </x:c>
      <x:c r="R692" s="8">
        <x:v>144747.633639498</x:v>
      </x:c>
      <x:c r="S692" s="12">
        <x:v>226840.103271657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505662</x:v>
      </x:c>
      <x:c r="B693" s="1">
        <x:v>43207.5276912847</x:v>
      </x:c>
      <x:c r="C693" s="6">
        <x:v>11.5184840233333</x:v>
      </x:c>
      <x:c r="D693" s="14" t="s">
        <x:v>77</x:v>
      </x:c>
      <x:c r="E693" s="15">
        <x:v>43194.5291999653</x:v>
      </x:c>
      <x:c r="F693" t="s">
        <x:v>82</x:v>
      </x:c>
      <x:c r="G693" s="6">
        <x:v>175.77112278818</x:v>
      </x:c>
      <x:c r="H693" t="s">
        <x:v>83</x:v>
      </x:c>
      <x:c r="I693" s="6">
        <x:v>30.4446444757782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21.139</x:v>
      </x:c>
      <x:c r="R693" s="8">
        <x:v>144731.685600121</x:v>
      </x:c>
      <x:c r="S693" s="12">
        <x:v>226831.635321468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505680</x:v>
      </x:c>
      <x:c r="B694" s="1">
        <x:v>43207.5277026273</x:v>
      </x:c>
      <x:c r="C694" s="6">
        <x:v>11.534818245</x:v>
      </x:c>
      <x:c r="D694" s="14" t="s">
        <x:v>77</x:v>
      </x:c>
      <x:c r="E694" s="15">
        <x:v>43194.5291999653</x:v>
      </x:c>
      <x:c r="F694" t="s">
        <x:v>82</x:v>
      </x:c>
      <x:c r="G694" s="6">
        <x:v>175.664478799075</x:v>
      </x:c>
      <x:c r="H694" t="s">
        <x:v>83</x:v>
      </x:c>
      <x:c r="I694" s="6">
        <x:v>30.4584398617149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21.141</x:v>
      </x:c>
      <x:c r="R694" s="8">
        <x:v>144732.777650102</x:v>
      </x:c>
      <x:c r="S694" s="12">
        <x:v>226846.37561317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505690</x:v>
      </x:c>
      <x:c r="B695" s="1">
        <x:v>43207.5277146991</x:v>
      </x:c>
      <x:c r="C695" s="6">
        <x:v>11.5521525766667</x:v>
      </x:c>
      <x:c r="D695" s="14" t="s">
        <x:v>77</x:v>
      </x:c>
      <x:c r="E695" s="15">
        <x:v>43194.5291999653</x:v>
      </x:c>
      <x:c r="F695" t="s">
        <x:v>82</x:v>
      </x:c>
      <x:c r="G695" s="6">
        <x:v>175.742941967525</x:v>
      </x:c>
      <x:c r="H695" t="s">
        <x:v>83</x:v>
      </x:c>
      <x:c r="I695" s="6">
        <x:v>30.4526265153077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21.138</x:v>
      </x:c>
      <x:c r="R695" s="8">
        <x:v>144740.186312882</x:v>
      </x:c>
      <x:c r="S695" s="12">
        <x:v>226844.951257036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505694</x:v>
      </x:c>
      <x:c r="B696" s="1">
        <x:v>43207.5277260417</x:v>
      </x:c>
      <x:c r="C696" s="6">
        <x:v>11.5684867966667</x:v>
      </x:c>
      <x:c r="D696" s="14" t="s">
        <x:v>77</x:v>
      </x:c>
      <x:c r="E696" s="15">
        <x:v>43194.5291999653</x:v>
      </x:c>
      <x:c r="F696" t="s">
        <x:v>82</x:v>
      </x:c>
      <x:c r="G696" s="6">
        <x:v>175.681366963191</x:v>
      </x:c>
      <x:c r="H696" t="s">
        <x:v>83</x:v>
      </x:c>
      <x:c r="I696" s="6">
        <x:v>30.4610302680235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21.139</x:v>
      </x:c>
      <x:c r="R696" s="8">
        <x:v>144735.114000217</x:v>
      </x:c>
      <x:c r="S696" s="12">
        <x:v>226841.899044274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505707</x:v>
      </x:c>
      <x:c r="B697" s="1">
        <x:v>43207.5277376505</x:v>
      </x:c>
      <x:c r="C697" s="6">
        <x:v>11.5852378083333</x:v>
      </x:c>
      <x:c r="D697" s="14" t="s">
        <x:v>77</x:v>
      </x:c>
      <x:c r="E697" s="15">
        <x:v>43194.5291999653</x:v>
      </x:c>
      <x:c r="F697" t="s">
        <x:v>82</x:v>
      </x:c>
      <x:c r="G697" s="6">
        <x:v>175.790060776171</x:v>
      </x:c>
      <x:c r="H697" t="s">
        <x:v>83</x:v>
      </x:c>
      <x:c r="I697" s="6">
        <x:v>30.4383492202678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21.14</x:v>
      </x:c>
      <x:c r="R697" s="8">
        <x:v>144722.441196874</x:v>
      </x:c>
      <x:c r="S697" s="12">
        <x:v>226841.863076463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505712</x:v>
      </x:c>
      <x:c r="B698" s="1">
        <x:v>43207.5277491551</x:v>
      </x:c>
      <x:c r="C698" s="6">
        <x:v>11.6017553433333</x:v>
      </x:c>
      <x:c r="D698" s="14" t="s">
        <x:v>77</x:v>
      </x:c>
      <x:c r="E698" s="15">
        <x:v>43194.5291999653</x:v>
      </x:c>
      <x:c r="F698" t="s">
        <x:v>82</x:v>
      </x:c>
      <x:c r="G698" s="6">
        <x:v>175.780966355675</x:v>
      </x:c>
      <x:c r="H698" t="s">
        <x:v>83</x:v>
      </x:c>
      <x:c r="I698" s="6">
        <x:v>30.4513614360776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21.136</x:v>
      </x:c>
      <x:c r="R698" s="8">
        <x:v>144711.663458267</x:v>
      </x:c>
      <x:c r="S698" s="12">
        <x:v>226831.806129795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505729</x:v>
      </x:c>
      <x:c r="B699" s="1">
        <x:v>43207.5277609144</x:v>
      </x:c>
      <x:c r="C699" s="6">
        <x:v>11.61873968</x:v>
      </x:c>
      <x:c r="D699" s="14" t="s">
        <x:v>77</x:v>
      </x:c>
      <x:c r="E699" s="15">
        <x:v>43194.5291999653</x:v>
      </x:c>
      <x:c r="F699" t="s">
        <x:v>82</x:v>
      </x:c>
      <x:c r="G699" s="6">
        <x:v>175.832828622098</x:v>
      </x:c>
      <x:c r="H699" t="s">
        <x:v>83</x:v>
      </x:c>
      <x:c r="I699" s="6">
        <x:v>30.4447348383837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21.135</x:v>
      </x:c>
      <x:c r="R699" s="8">
        <x:v>144704.922437908</x:v>
      </x:c>
      <x:c r="S699" s="12">
        <x:v>226837.948431596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505739</x:v>
      </x:c>
      <x:c r="B700" s="1">
        <x:v>43207.5277723032</x:v>
      </x:c>
      <x:c r="C700" s="6">
        <x:v>11.6351405933333</x:v>
      </x:c>
      <x:c r="D700" s="14" t="s">
        <x:v>77</x:v>
      </x:c>
      <x:c r="E700" s="15">
        <x:v>43194.5291999653</x:v>
      </x:c>
      <x:c r="F700" t="s">
        <x:v>82</x:v>
      </x:c>
      <x:c r="G700" s="6">
        <x:v>175.696081715465</x:v>
      </x:c>
      <x:c r="H700" t="s">
        <x:v>83</x:v>
      </x:c>
      <x:c r="I700" s="6">
        <x:v>30.4611808731024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21.138</x:v>
      </x:c>
      <x:c r="R700" s="8">
        <x:v>144704.086943555</x:v>
      </x:c>
      <x:c r="S700" s="12">
        <x:v>226833.653405741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505743</x:v>
      </x:c>
      <x:c r="B701" s="1">
        <x:v>43207.5277837963</x:v>
      </x:c>
      <x:c r="C701" s="6">
        <x:v>11.65167488</x:v>
      </x:c>
      <x:c r="D701" s="14" t="s">
        <x:v>77</x:v>
      </x:c>
      <x:c r="E701" s="15">
        <x:v>43194.5291999653</x:v>
      </x:c>
      <x:c r="F701" t="s">
        <x:v>82</x:v>
      </x:c>
      <x:c r="G701" s="6">
        <x:v>175.685445686186</x:v>
      </x:c>
      <x:c r="H701" t="s">
        <x:v>83</x:v>
      </x:c>
      <x:c r="I701" s="6">
        <x:v>30.4716328821414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21.135</x:v>
      </x:c>
      <x:c r="R701" s="8">
        <x:v>144694.086925075</x:v>
      </x:c>
      <x:c r="S701" s="12">
        <x:v>226830.241388747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505755</x:v>
      </x:c>
      <x:c r="B702" s="1">
        <x:v>43207.5277951736</x:v>
      </x:c>
      <x:c r="C702" s="6">
        <x:v>11.6680757583333</x:v>
      </x:c>
      <x:c r="D702" s="14" t="s">
        <x:v>77</x:v>
      </x:c>
      <x:c r="E702" s="15">
        <x:v>43194.5291999653</x:v>
      </x:c>
      <x:c r="F702" t="s">
        <x:v>82</x:v>
      </x:c>
      <x:c r="G702" s="6">
        <x:v>175.720235371037</x:v>
      </x:c>
      <x:c r="H702" t="s">
        <x:v>83</x:v>
      </x:c>
      <x:c r="I702" s="6">
        <x:v>30.4624459560373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21.136</x:v>
      </x:c>
      <x:c r="R702" s="8">
        <x:v>144695.100819823</x:v>
      </x:c>
      <x:c r="S702" s="12">
        <x:v>226833.425904011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505768</x:v>
      </x:c>
      <x:c r="B703" s="1">
        <x:v>43207.5278070949</x:v>
      </x:c>
      <x:c r="C703" s="6">
        <x:v>11.6852100583333</x:v>
      </x:c>
      <x:c r="D703" s="14" t="s">
        <x:v>77</x:v>
      </x:c>
      <x:c r="E703" s="15">
        <x:v>43194.5291999653</x:v>
      </x:c>
      <x:c r="F703" t="s">
        <x:v>82</x:v>
      </x:c>
      <x:c r="G703" s="6">
        <x:v>175.805734271359</x:v>
      </x:c>
      <x:c r="H703" t="s">
        <x:v>83</x:v>
      </x:c>
      <x:c r="I703" s="6">
        <x:v>30.4610302680235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21.131</x:v>
      </x:c>
      <x:c r="R703" s="8">
        <x:v>144686.311215954</x:v>
      </x:c>
      <x:c r="S703" s="12">
        <x:v>226842.862269807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505778</x:v>
      </x:c>
      <x:c r="B704" s="1">
        <x:v>43207.5278183681</x:v>
      </x:c>
      <x:c r="C704" s="6">
        <x:v>11.7014776683333</x:v>
      </x:c>
      <x:c r="D704" s="14" t="s">
        <x:v>77</x:v>
      </x:c>
      <x:c r="E704" s="15">
        <x:v>43194.5291999653</x:v>
      </x:c>
      <x:c r="F704" t="s">
        <x:v>82</x:v>
      </x:c>
      <x:c r="G704" s="6">
        <x:v>175.877593463277</x:v>
      </x:c>
      <x:c r="H704" t="s">
        <x:v>83</x:v>
      </x:c>
      <x:c r="I704" s="6">
        <x:v>30.4507590175645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21.13</x:v>
      </x:c>
      <x:c r="R704" s="8">
        <x:v>144683.468033337</x:v>
      </x:c>
      <x:c r="S704" s="12">
        <x:v>226836.17731733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505788</x:v>
      </x:c>
      <x:c r="B705" s="1">
        <x:v>43207.5278301736</x:v>
      </x:c>
      <x:c r="C705" s="6">
        <x:v>11.718478675</x:v>
      </x:c>
      <x:c r="D705" s="14" t="s">
        <x:v>77</x:v>
      </x:c>
      <x:c r="E705" s="15">
        <x:v>43194.5291999653</x:v>
      </x:c>
      <x:c r="F705" t="s">
        <x:v>82</x:v>
      </x:c>
      <x:c r="G705" s="6">
        <x:v>175.769646739448</x:v>
      </x:c>
      <x:c r="H705" t="s">
        <x:v>83</x:v>
      </x:c>
      <x:c r="I705" s="6">
        <x:v>30.4591025236032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21.134</x:v>
      </x:c>
      <x:c r="R705" s="8">
        <x:v>144677.369530136</x:v>
      </x:c>
      <x:c r="S705" s="12">
        <x:v>226839.028089374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505792</x:v>
      </x:c>
      <x:c r="B706" s="1">
        <x:v>43207.5278415509</x:v>
      </x:c>
      <x:c r="C706" s="6">
        <x:v>11.73486293</x:v>
      </x:c>
      <x:c r="D706" s="14" t="s">
        <x:v>77</x:v>
      </x:c>
      <x:c r="E706" s="15">
        <x:v>43194.5291999653</x:v>
      </x:c>
      <x:c r="F706" t="s">
        <x:v>82</x:v>
      </x:c>
      <x:c r="G706" s="6">
        <x:v>175.818907063055</x:v>
      </x:c>
      <x:c r="H706" t="s">
        <x:v>83</x:v>
      </x:c>
      <x:c r="I706" s="6">
        <x:v>30.4557892154708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21.132</x:v>
      </x:c>
      <x:c r="R706" s="8">
        <x:v>144667.612663959</x:v>
      </x:c>
      <x:c r="S706" s="12">
        <x:v>226833.315675113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505810</x:v>
      </x:c>
      <x:c r="B707" s="1">
        <x:v>43207.5278535069</x:v>
      </x:c>
      <x:c r="C707" s="6">
        <x:v>11.752063865</x:v>
      </x:c>
      <x:c r="D707" s="14" t="s">
        <x:v>77</x:v>
      </x:c>
      <x:c r="E707" s="15">
        <x:v>43194.5291999653</x:v>
      </x:c>
      <x:c r="F707" t="s">
        <x:v>82</x:v>
      </x:c>
      <x:c r="G707" s="6">
        <x:v>175.842422680832</x:v>
      </x:c>
      <x:c r="H707" t="s">
        <x:v>83</x:v>
      </x:c>
      <x:c r="I707" s="6">
        <x:v>30.4571747802916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21.13</x:v>
      </x:c>
      <x:c r="R707" s="8">
        <x:v>144660.806660831</x:v>
      </x:c>
      <x:c r="S707" s="12">
        <x:v>226837.554331172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505817</x:v>
      </x:c>
      <x:c r="B708" s="1">
        <x:v>43207.5278651968</x:v>
      </x:c>
      <x:c r="C708" s="6">
        <x:v>11.7688814983333</x:v>
      </x:c>
      <x:c r="D708" s="14" t="s">
        <x:v>77</x:v>
      </x:c>
      <x:c r="E708" s="15">
        <x:v>43194.5291999653</x:v>
      </x:c>
      <x:c r="F708" t="s">
        <x:v>82</x:v>
      </x:c>
      <x:c r="G708" s="6">
        <x:v>175.876437584353</x:v>
      </x:c>
      <x:c r="H708" t="s">
        <x:v>83</x:v>
      </x:c>
      <x:c r="I708" s="6">
        <x:v>30.4509698640309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21.13</x:v>
      </x:c>
      <x:c r="R708" s="8">
        <x:v>144664.371620095</x:v>
      </x:c>
      <x:c r="S708" s="12">
        <x:v>226840.135624747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505829</x:v>
      </x:c>
      <x:c r="B709" s="1">
        <x:v>43207.5278764236</x:v>
      </x:c>
      <x:c r="C709" s="6">
        <x:v>11.7850657333333</x:v>
      </x:c>
      <x:c r="D709" s="14" t="s">
        <x:v>77</x:v>
      </x:c>
      <x:c r="E709" s="15">
        <x:v>43194.5291999653</x:v>
      </x:c>
      <x:c r="F709" t="s">
        <x:v>82</x:v>
      </x:c>
      <x:c r="G709" s="6">
        <x:v>175.840606403341</x:v>
      </x:c>
      <x:c r="H709" t="s">
        <x:v>83</x:v>
      </x:c>
      <x:c r="I709" s="6">
        <x:v>30.4575061110945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21.13</x:v>
      </x:c>
      <x:c r="R709" s="8">
        <x:v>144659.287351673</x:v>
      </x:c>
      <x:c r="S709" s="12">
        <x:v>226827.971870498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505840</x:v>
      </x:c>
      <x:c r="B710" s="1">
        <x:v>43207.5278882755</x:v>
      </x:c>
      <x:c r="C710" s="6">
        <x:v>11.802133365</x:v>
      </x:c>
      <x:c r="D710" s="14" t="s">
        <x:v>77</x:v>
      </x:c>
      <x:c r="E710" s="15">
        <x:v>43194.5291999653</x:v>
      </x:c>
      <x:c r="F710" t="s">
        <x:v>82</x:v>
      </x:c>
      <x:c r="G710" s="6">
        <x:v>175.799526592063</x:v>
      </x:c>
      <x:c r="H710" t="s">
        <x:v>83</x:v>
      </x:c>
      <x:c r="I710" s="6">
        <x:v>30.4678376243719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21.129</x:v>
      </x:c>
      <x:c r="R710" s="8">
        <x:v>144656.993101744</x:v>
      </x:c>
      <x:c r="S710" s="12">
        <x:v>226830.670728967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505850</x:v>
      </x:c>
      <x:c r="B711" s="1">
        <x:v>43207.5278996181</x:v>
      </x:c>
      <x:c r="C711" s="6">
        <x:v>11.818484325</x:v>
      </x:c>
      <x:c r="D711" s="14" t="s">
        <x:v>77</x:v>
      </x:c>
      <x:c r="E711" s="15">
        <x:v>43194.5291999653</x:v>
      </x:c>
      <x:c r="F711" t="s">
        <x:v>82</x:v>
      </x:c>
      <x:c r="G711" s="6">
        <x:v>175.864396533433</x:v>
      </x:c>
      <x:c r="H711" t="s">
        <x:v>83</x:v>
      </x:c>
      <x:c r="I711" s="6">
        <x:v>30.4673556871849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21.125</x:v>
      </x:c>
      <x:c r="R711" s="8">
        <x:v>144645.153189919</x:v>
      </x:c>
      <x:c r="S711" s="12">
        <x:v>226825.294390715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505855</x:v>
      </x:c>
      <x:c r="B712" s="1">
        <x:v>43207.5279114583</x:v>
      </x:c>
      <x:c r="C712" s="6">
        <x:v>11.8355186033333</x:v>
      </x:c>
      <x:c r="D712" s="14" t="s">
        <x:v>77</x:v>
      </x:c>
      <x:c r="E712" s="15">
        <x:v>43194.5291999653</x:v>
      </x:c>
      <x:c r="F712" t="s">
        <x:v>82</x:v>
      </x:c>
      <x:c r="G712" s="6">
        <x:v>175.946367320124</x:v>
      </x:c>
      <x:c r="H712" t="s">
        <x:v>83</x:v>
      </x:c>
      <x:c r="I712" s="6">
        <x:v>30.4552470380881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21.124</x:v>
      </x:c>
      <x:c r="R712" s="8">
        <x:v>144647.682942796</x:v>
      </x:c>
      <x:c r="S712" s="12">
        <x:v>226832.994390272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505862</x:v>
      </x:c>
      <x:c r="B713" s="1">
        <x:v>43207.5279229977</x:v>
      </x:c>
      <x:c r="C713" s="6">
        <x:v>11.8521195133333</x:v>
      </x:c>
      <x:c r="D713" s="14" t="s">
        <x:v>77</x:v>
      </x:c>
      <x:c r="E713" s="15">
        <x:v>43194.5291999653</x:v>
      </x:c>
      <x:c r="F713" t="s">
        <x:v>82</x:v>
      </x:c>
      <x:c r="G713" s="6">
        <x:v>175.861684547379</x:v>
      </x:c>
      <x:c r="H713" t="s">
        <x:v>83</x:v>
      </x:c>
      <x:c r="I713" s="6">
        <x:v>30.4621748667969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21.127</x:v>
      </x:c>
      <x:c r="R713" s="8">
        <x:v>144636.104198614</x:v>
      </x:c>
      <x:c r="S713" s="12">
        <x:v>226830.256810466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505875</x:v>
      </x:c>
      <x:c r="B714" s="1">
        <x:v>43207.5279345255</x:v>
      </x:c>
      <x:c r="C714" s="6">
        <x:v>11.8687371616667</x:v>
      </x:c>
      <x:c r="D714" s="14" t="s">
        <x:v>77</x:v>
      </x:c>
      <x:c r="E714" s="15">
        <x:v>43194.5291999653</x:v>
      </x:c>
      <x:c r="F714" t="s">
        <x:v>82</x:v>
      </x:c>
      <x:c r="G714" s="6">
        <x:v>175.925601880445</x:v>
      </x:c>
      <x:c r="H714" t="s">
        <x:v>83</x:v>
      </x:c>
      <x:c r="I714" s="6">
        <x:v>30.4505180501887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21.127</x:v>
      </x:c>
      <x:c r="R714" s="8">
        <x:v>144635.046765048</x:v>
      </x:c>
      <x:c r="S714" s="12">
        <x:v>226836.949537915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505890</x:v>
      </x:c>
      <x:c r="B715" s="1">
        <x:v>43207.5279461806</x:v>
      </x:c>
      <x:c r="C715" s="6">
        <x:v>11.8854880933333</x:v>
      </x:c>
      <x:c r="D715" s="14" t="s">
        <x:v>77</x:v>
      </x:c>
      <x:c r="E715" s="15">
        <x:v>43194.5291999653</x:v>
      </x:c>
      <x:c r="F715" t="s">
        <x:v>82</x:v>
      </x:c>
      <x:c r="G715" s="6">
        <x:v>175.949386751185</x:v>
      </x:c>
      <x:c r="H715" t="s">
        <x:v>83</x:v>
      </x:c>
      <x:c r="I715" s="6">
        <x:v>30.4461806403997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21.127</x:v>
      </x:c>
      <x:c r="R715" s="8">
        <x:v>144629.654345905</x:v>
      </x:c>
      <x:c r="S715" s="12">
        <x:v>226831.757115838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505896</x:v>
      </x:c>
      <x:c r="B716" s="1">
        <x:v>43207.5279576042</x:v>
      </x:c>
      <x:c r="C716" s="6">
        <x:v>11.901972345</x:v>
      </x:c>
      <x:c r="D716" s="14" t="s">
        <x:v>77</x:v>
      </x:c>
      <x:c r="E716" s="15">
        <x:v>43194.5291999653</x:v>
      </x:c>
      <x:c r="F716" t="s">
        <x:v>82</x:v>
      </x:c>
      <x:c r="G716" s="6">
        <x:v>175.934434270013</x:v>
      </x:c>
      <x:c r="H716" t="s">
        <x:v>83</x:v>
      </x:c>
      <x:c r="I716" s="6">
        <x:v>30.4545843769615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21.125</x:v>
      </x:c>
      <x:c r="R716" s="8">
        <x:v>144610.378623316</x:v>
      </x:c>
      <x:c r="S716" s="12">
        <x:v>226828.938175357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505909</x:v>
      </x:c>
      <x:c r="B717" s="1">
        <x:v>43207.5279692477</x:v>
      </x:c>
      <x:c r="C717" s="6">
        <x:v>11.918739935</x:v>
      </x:c>
      <x:c r="D717" s="14" t="s">
        <x:v>77</x:v>
      </x:c>
      <x:c r="E717" s="15">
        <x:v>43194.5291999653</x:v>
      </x:c>
      <x:c r="F717" t="s">
        <x:v>82</x:v>
      </x:c>
      <x:c r="G717" s="6">
        <x:v>176.013446826752</x:v>
      </x:c>
      <x:c r="H717" t="s">
        <x:v>83</x:v>
      </x:c>
      <x:c r="I717" s="6">
        <x:v>30.4543735302668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21.12</x:v>
      </x:c>
      <x:c r="R717" s="8">
        <x:v>144609.29195671</x:v>
      </x:c>
      <x:c r="S717" s="12">
        <x:v>226832.403302787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505914</x:v>
      </x:c>
      <x:c r="B718" s="1">
        <x:v>43207.5279809028</x:v>
      </x:c>
      <x:c r="C718" s="6">
        <x:v>11.9355075933333</x:v>
      </x:c>
      <x:c r="D718" s="14" t="s">
        <x:v>77</x:v>
      </x:c>
      <x:c r="E718" s="15">
        <x:v>43194.5291999653</x:v>
      </x:c>
      <x:c r="F718" t="s">
        <x:v>82</x:v>
      </x:c>
      <x:c r="G718" s="6">
        <x:v>176.034063051882</x:v>
      </x:c>
      <x:c r="H718" t="s">
        <x:v>83</x:v>
      </x:c>
      <x:c r="I718" s="6">
        <x:v>30.4477770475169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21.121</x:v>
      </x:c>
      <x:c r="R718" s="8">
        <x:v>144607.74508022</x:v>
      </x:c>
      <x:c r="S718" s="12">
        <x:v>226824.031754308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505929</x:v>
      </x:c>
      <x:c r="B719" s="1">
        <x:v>43207.5279924421</x:v>
      </x:c>
      <x:c r="C719" s="6">
        <x:v>11.9520918333333</x:v>
      </x:c>
      <x:c r="D719" s="14" t="s">
        <x:v>77</x:v>
      </x:c>
      <x:c r="E719" s="15">
        <x:v>43194.5291999653</x:v>
      </x:c>
      <x:c r="F719" t="s">
        <x:v>82</x:v>
      </x:c>
      <x:c r="G719" s="6">
        <x:v>176.012495947849</x:v>
      </x:c>
      <x:c r="H719" t="s">
        <x:v>83</x:v>
      </x:c>
      <x:c r="I719" s="6">
        <x:v>30.4460300359938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21.123</x:v>
      </x:c>
      <x:c r="R719" s="8">
        <x:v>144589.566677046</x:v>
      </x:c>
      <x:c r="S719" s="12">
        <x:v>226834.038231173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505933</x:v>
      </x:c>
      <x:c r="B720" s="1">
        <x:v>43207.5280037037</x:v>
      </x:c>
      <x:c r="C720" s="6">
        <x:v>11.9683428066667</x:v>
      </x:c>
      <x:c r="D720" s="14" t="s">
        <x:v>77</x:v>
      </x:c>
      <x:c r="E720" s="15">
        <x:v>43194.5291999653</x:v>
      </x:c>
      <x:c r="F720" t="s">
        <x:v>82</x:v>
      </x:c>
      <x:c r="G720" s="6">
        <x:v>175.950446823827</x:v>
      </x:c>
      <x:c r="H720" t="s">
        <x:v>83</x:v>
      </x:c>
      <x:c r="I720" s="6">
        <x:v>30.463018255617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21.121</x:v>
      </x:c>
      <x:c r="R720" s="8">
        <x:v>144587.193059616</x:v>
      </x:c>
      <x:c r="S720" s="12">
        <x:v>226811.274690028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505947</x:v>
      </x:c>
      <x:c r="B721" s="1">
        <x:v>43207.5280154282</x:v>
      </x:c>
      <x:c r="C721" s="6">
        <x:v>11.98521036</x:v>
      </x:c>
      <x:c r="D721" s="14" t="s">
        <x:v>77</x:v>
      </x:c>
      <x:c r="E721" s="15">
        <x:v>43194.5291999653</x:v>
      </x:c>
      <x:c r="F721" t="s">
        <x:v>82</x:v>
      </x:c>
      <x:c r="G721" s="6">
        <x:v>175.943506850736</x:v>
      </x:c>
      <x:c r="H721" t="s">
        <x:v>83</x:v>
      </x:c>
      <x:c r="I721" s="6">
        <x:v>30.4642833392445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21.121</x:v>
      </x:c>
      <x:c r="R721" s="8">
        <x:v>144573.339138332</x:v>
      </x:c>
      <x:c r="S721" s="12">
        <x:v>226827.811368646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505953</x:v>
      </x:c>
      <x:c r="B722" s="1">
        <x:v>43207.5280272338</x:v>
      </x:c>
      <x:c r="C722" s="6">
        <x:v>12.00222799</x:v>
      </x:c>
      <x:c r="D722" s="14" t="s">
        <x:v>77</x:v>
      </x:c>
      <x:c r="E722" s="15">
        <x:v>43194.5291999653</x:v>
      </x:c>
      <x:c r="F722" t="s">
        <x:v>82</x:v>
      </x:c>
      <x:c r="G722" s="6">
        <x:v>175.999769517683</x:v>
      </x:c>
      <x:c r="H722" t="s">
        <x:v>83</x:v>
      </x:c>
      <x:c r="I722" s="6">
        <x:v>30.4597049436156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21.119</x:v>
      </x:c>
      <x:c r="R722" s="8">
        <x:v>144574.504723978</x:v>
      </x:c>
      <x:c r="S722" s="12">
        <x:v>226821.282524263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505965</x:v>
      </x:c>
      <x:c r="B723" s="1">
        <x:v>43207.5280383102</x:v>
      </x:c>
      <x:c r="C723" s="6">
        <x:v>12.0181955933333</x:v>
      </x:c>
      <x:c r="D723" s="14" t="s">
        <x:v>77</x:v>
      </x:c>
      <x:c r="E723" s="15">
        <x:v>43194.5291999653</x:v>
      </x:c>
      <x:c r="F723" t="s">
        <x:v>82</x:v>
      </x:c>
      <x:c r="G723" s="6">
        <x:v>175.954321316361</x:v>
      </x:c>
      <x:c r="H723" t="s">
        <x:v>83</x:v>
      </x:c>
      <x:c r="I723" s="6">
        <x:v>30.4679882297569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21.119</x:v>
      </x:c>
      <x:c r="R723" s="8">
        <x:v>144560.08724001</x:v>
      </x:c>
      <x:c r="S723" s="12">
        <x:v>226829.765241719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505981</x:v>
      </x:c>
      <x:c r="B724" s="1">
        <x:v>43207.5280500347</x:v>
      </x:c>
      <x:c r="C724" s="6">
        <x:v>12.0350465566667</x:v>
      </x:c>
      <x:c r="D724" s="14" t="s">
        <x:v>77</x:v>
      </x:c>
      <x:c r="E724" s="15">
        <x:v>43194.5291999653</x:v>
      </x:c>
      <x:c r="F724" t="s">
        <x:v>82</x:v>
      </x:c>
      <x:c r="G724" s="6">
        <x:v>175.952760165351</x:v>
      </x:c>
      <x:c r="H724" t="s">
        <x:v>83</x:v>
      </x:c>
      <x:c r="I724" s="6">
        <x:v>30.4625965611799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21.121</x:v>
      </x:c>
      <x:c r="R724" s="8">
        <x:v>144562.457704438</x:v>
      </x:c>
      <x:c r="S724" s="12">
        <x:v>226821.405507145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505984</x:v>
      </x:c>
      <x:c r="B725" s="1">
        <x:v>43207.5280616088</x:v>
      </x:c>
      <x:c r="C725" s="6">
        <x:v>12.051730795</x:v>
      </x:c>
      <x:c r="D725" s="14" t="s">
        <x:v>77</x:v>
      </x:c>
      <x:c r="E725" s="15">
        <x:v>43194.5291999653</x:v>
      </x:c>
      <x:c r="F725" t="s">
        <x:v>82</x:v>
      </x:c>
      <x:c r="G725" s="6">
        <x:v>175.997329288427</x:v>
      </x:c>
      <x:c r="H725" t="s">
        <x:v>83</x:v>
      </x:c>
      <x:c r="I725" s="6">
        <x:v>30.4629881345841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21.118</x:v>
      </x:c>
      <x:c r="R725" s="8">
        <x:v>144555.055626402</x:v>
      </x:c>
      <x:c r="S725" s="12">
        <x:v>226815.104450528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505993</x:v>
      </x:c>
      <x:c r="B726" s="1">
        <x:v>43207.5280734954</x:v>
      </x:c>
      <x:c r="C726" s="6">
        <x:v>12.0688650716667</x:v>
      </x:c>
      <x:c r="D726" s="14" t="s">
        <x:v>77</x:v>
      </x:c>
      <x:c r="E726" s="15">
        <x:v>43194.5291999653</x:v>
      </x:c>
      <x:c r="F726" t="s">
        <x:v>82</x:v>
      </x:c>
      <x:c r="G726" s="6">
        <x:v>175.942988754576</x:v>
      </x:c>
      <x:c r="H726" t="s">
        <x:v>83</x:v>
      </x:c>
      <x:c r="I726" s="6">
        <x:v>30.4757293556654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21.117</x:v>
      </x:c>
      <x:c r="R726" s="8">
        <x:v>144543.173959156</x:v>
      </x:c>
      <x:c r="S726" s="12">
        <x:v>226823.697203414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506005</x:v>
      </x:c>
      <x:c r="B727" s="1">
        <x:v>43207.5280848727</x:v>
      </x:c>
      <x:c r="C727" s="6">
        <x:v>12.085249395</x:v>
      </x:c>
      <x:c r="D727" s="14" t="s">
        <x:v>77</x:v>
      </x:c>
      <x:c r="E727" s="15">
        <x:v>43194.5291999653</x:v>
      </x:c>
      <x:c r="F727" t="s">
        <x:v>82</x:v>
      </x:c>
      <x:c r="G727" s="6">
        <x:v>176.035922007033</x:v>
      </x:c>
      <x:c r="H727" t="s">
        <x:v>83</x:v>
      </x:c>
      <x:c r="I727" s="6">
        <x:v>30.4616326883815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21.116</x:v>
      </x:c>
      <x:c r="R727" s="8">
        <x:v>144536.649735626</x:v>
      </x:c>
      <x:c r="S727" s="12">
        <x:v>226825.947004124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506016</x:v>
      </x:c>
      <x:c r="B728" s="1">
        <x:v>43207.5280966088</x:v>
      </x:c>
      <x:c r="C728" s="6">
        <x:v>12.102150335</x:v>
      </x:c>
      <x:c r="D728" s="14" t="s">
        <x:v>77</x:v>
      </x:c>
      <x:c r="E728" s="15">
        <x:v>43194.5291999653</x:v>
      </x:c>
      <x:c r="F728" t="s">
        <x:v>82</x:v>
      </x:c>
      <x:c r="G728" s="6">
        <x:v>176.04096060234</x:v>
      </x:c>
      <x:c r="H728" t="s">
        <x:v>83</x:v>
      </x:c>
      <x:c r="I728" s="6">
        <x:v>30.4663918130182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21.114</x:v>
      </x:c>
      <x:c r="R728" s="8">
        <x:v>144543.727129414</x:v>
      </x:c>
      <x:c r="S728" s="12">
        <x:v>226823.88435686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506023</x:v>
      </x:c>
      <x:c r="B729" s="1">
        <x:v>43207.5281081018</x:v>
      </x:c>
      <x:c r="C729" s="6">
        <x:v>12.1186845866667</x:v>
      </x:c>
      <x:c r="D729" s="14" t="s">
        <x:v>77</x:v>
      </x:c>
      <x:c r="E729" s="15">
        <x:v>43194.5291999653</x:v>
      </x:c>
      <x:c r="F729" t="s">
        <x:v>82</x:v>
      </x:c>
      <x:c r="G729" s="6">
        <x:v>176.063157389561</x:v>
      </x:c>
      <x:c r="H729" t="s">
        <x:v>83</x:v>
      </x:c>
      <x:c r="I729" s="6">
        <x:v>30.4538313531134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21.117</x:v>
      </x:c>
      <x:c r="R729" s="8">
        <x:v>144525.352852555</x:v>
      </x:c>
      <x:c r="S729" s="12">
        <x:v>226822.154982379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506038</x:v>
      </x:c>
      <x:c r="B730" s="1">
        <x:v>43207.5281193634</x:v>
      </x:c>
      <x:c r="C730" s="6">
        <x:v>12.13491882</x:v>
      </x:c>
      <x:c r="D730" s="14" t="s">
        <x:v>77</x:v>
      </x:c>
      <x:c r="E730" s="15">
        <x:v>43194.5291999653</x:v>
      </x:c>
      <x:c r="F730" t="s">
        <x:v>82</x:v>
      </x:c>
      <x:c r="G730" s="6">
        <x:v>175.994704326855</x:v>
      </x:c>
      <x:c r="H730" t="s">
        <x:v>83</x:v>
      </x:c>
      <x:c r="I730" s="6">
        <x:v>30.477657109644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21.113</x:v>
      </x:c>
      <x:c r="R730" s="8">
        <x:v>144534.154837671</x:v>
      </x:c>
      <x:c r="S730" s="12">
        <x:v>226838.468088242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506045</x:v>
      </x:c>
      <x:c r="B731" s="1">
        <x:v>43207.5281313657</x:v>
      </x:c>
      <x:c r="C731" s="6">
        <x:v>12.1521697783333</x:v>
      </x:c>
      <x:c r="D731" s="14" t="s">
        <x:v>77</x:v>
      </x:c>
      <x:c r="E731" s="15">
        <x:v>43194.5291999653</x:v>
      </x:c>
      <x:c r="F731" t="s">
        <x:v>82</x:v>
      </x:c>
      <x:c r="G731" s="6">
        <x:v>176.073944197908</x:v>
      </x:c>
      <x:c r="H731" t="s">
        <x:v>83</x:v>
      </x:c>
      <x:c r="I731" s="6">
        <x:v>30.4660604813371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21.112</x:v>
      </x:c>
      <x:c r="R731" s="8">
        <x:v>144522.139249154</x:v>
      </x:c>
      <x:c r="S731" s="12">
        <x:v>226820.410992551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506052</x:v>
      </x:c>
      <x:c r="B732" s="1">
        <x:v>43207.5281426273</x:v>
      </x:c>
      <x:c r="C732" s="6">
        <x:v>12.168387445</x:v>
      </x:c>
      <x:c r="D732" s="14" t="s">
        <x:v>77</x:v>
      </x:c>
      <x:c r="E732" s="15">
        <x:v>43194.5291999653</x:v>
      </x:c>
      <x:c r="F732" t="s">
        <x:v>82</x:v>
      </x:c>
      <x:c r="G732" s="6">
        <x:v>176.12699040745</x:v>
      </x:c>
      <x:c r="H732" t="s">
        <x:v>83</x:v>
      </x:c>
      <x:c r="I732" s="6">
        <x:v>30.4649158812381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21.109</x:v>
      </x:c>
      <x:c r="R732" s="8">
        <x:v>144521.279403536</x:v>
      </x:c>
      <x:c r="S732" s="12">
        <x:v>226826.134927972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506063</x:v>
      </x:c>
      <x:c r="B733" s="1">
        <x:v>43207.5281541667</x:v>
      </x:c>
      <x:c r="C733" s="6">
        <x:v>12.18500499</x:v>
      </x:c>
      <x:c r="D733" s="14" t="s">
        <x:v>77</x:v>
      </x:c>
      <x:c r="E733" s="15">
        <x:v>43194.5291999653</x:v>
      </x:c>
      <x:c r="F733" t="s">
        <x:v>82</x:v>
      </x:c>
      <x:c r="G733" s="6">
        <x:v>176.023562445758</x:v>
      </x:c>
      <x:c r="H733" t="s">
        <x:v>83</x:v>
      </x:c>
      <x:c r="I733" s="6">
        <x:v>30.4667231447315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21.115</x:v>
      </x:c>
      <x:c r="R733" s="8">
        <x:v>144506.440971943</x:v>
      </x:c>
      <x:c r="S733" s="12">
        <x:v>226818.325510539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506078</x:v>
      </x:c>
      <x:c r="B734" s="1">
        <x:v>43207.5281658218</x:v>
      </x:c>
      <x:c r="C734" s="6">
        <x:v>12.201772615</x:v>
      </x:c>
      <x:c r="D734" s="14" t="s">
        <x:v>77</x:v>
      </x:c>
      <x:c r="E734" s="15">
        <x:v>43194.5291999653</x:v>
      </x:c>
      <x:c r="F734" t="s">
        <x:v>82</x:v>
      </x:c>
      <x:c r="G734" s="6">
        <x:v>176.060884760545</x:v>
      </x:c>
      <x:c r="H734" t="s">
        <x:v>83</x:v>
      </x:c>
      <x:c r="I734" s="6">
        <x:v>30.4570844173509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21.116</x:v>
      </x:c>
      <x:c r="R734" s="8">
        <x:v>144511.714685948</x:v>
      </x:c>
      <x:c r="S734" s="12">
        <x:v>226816.162238063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506082</x:v>
      </x:c>
      <x:c r="B735" s="1">
        <x:v>43207.5281775463</x:v>
      </x:c>
      <x:c r="C735" s="6">
        <x:v>12.2186568616667</x:v>
      </x:c>
      <x:c r="D735" s="14" t="s">
        <x:v>77</x:v>
      </x:c>
      <x:c r="E735" s="15">
        <x:v>43194.5291999653</x:v>
      </x:c>
      <x:c r="F735" t="s">
        <x:v>82</x:v>
      </x:c>
      <x:c r="G735" s="6">
        <x:v>176.182194387202</x:v>
      </x:c>
      <x:c r="H735" t="s">
        <x:v>83</x:v>
      </x:c>
      <x:c r="I735" s="6">
        <x:v>30.4520240965667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21.11</x:v>
      </x:c>
      <x:c r="R735" s="8">
        <x:v>144508.645346154</x:v>
      </x:c>
      <x:c r="S735" s="12">
        <x:v>226822.197068106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506097</x:v>
      </x:c>
      <x:c r="B736" s="1">
        <x:v>43207.5281888079</x:v>
      </x:c>
      <x:c r="C736" s="6">
        <x:v>12.2348911516667</x:v>
      </x:c>
      <x:c r="D736" s="14" t="s">
        <x:v>77</x:v>
      </x:c>
      <x:c r="E736" s="15">
        <x:v>43194.5291999653</x:v>
      </x:c>
      <x:c r="F736" t="s">
        <x:v>82</x:v>
      </x:c>
      <x:c r="G736" s="6">
        <x:v>176.197339254354</x:v>
      </x:c>
      <x:c r="H736" t="s">
        <x:v>83</x:v>
      </x:c>
      <x:c r="I736" s="6">
        <x:v>30.4549458284691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21.108</x:v>
      </x:c>
      <x:c r="R736" s="8">
        <x:v>144503.651129471</x:v>
      </x:c>
      <x:c r="S736" s="12">
        <x:v>226823.447664824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506110</x:v>
      </x:c>
      <x:c r="B737" s="1">
        <x:v>43207.5282006597</x:v>
      </x:c>
      <x:c r="C737" s="6">
        <x:v>12.2519587716667</x:v>
      </x:c>
      <x:c r="D737" s="14" t="s">
        <x:v>77</x:v>
      </x:c>
      <x:c r="E737" s="15">
        <x:v>43194.5291999653</x:v>
      </x:c>
      <x:c r="F737" t="s">
        <x:v>82</x:v>
      </x:c>
      <x:c r="G737" s="6">
        <x:v>176.21648353073</x:v>
      </x:c>
      <x:c r="H737" t="s">
        <x:v>83</x:v>
      </x:c>
      <x:c r="I737" s="6">
        <x:v>30.4486204327159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21.109</x:v>
      </x:c>
      <x:c r="R737" s="8">
        <x:v>144505.413380205</x:v>
      </x:c>
      <x:c r="S737" s="12">
        <x:v>226825.088124124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506120</x:v>
      </x:c>
      <x:c r="B738" s="1">
        <x:v>43207.528212037</x:v>
      </x:c>
      <x:c r="C738" s="6">
        <x:v>12.26832639</x:v>
      </x:c>
      <x:c r="D738" s="14" t="s">
        <x:v>77</x:v>
      </x:c>
      <x:c r="E738" s="15">
        <x:v>43194.5291999653</x:v>
      </x:c>
      <x:c r="F738" t="s">
        <x:v>82</x:v>
      </x:c>
      <x:c r="G738" s="6">
        <x:v>176.150894897981</x:v>
      </x:c>
      <x:c r="H738" t="s">
        <x:v>83</x:v>
      </x:c>
      <x:c r="I738" s="6">
        <x:v>30.4662412077046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21.107</x:v>
      </x:c>
      <x:c r="R738" s="8">
        <x:v>144483.821243403</x:v>
      </x:c>
      <x:c r="S738" s="12">
        <x:v>226816.395446084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506127</x:v>
      </x:c>
      <x:c r="B739" s="1">
        <x:v>43207.5282239931</x:v>
      </x:c>
      <x:c r="C739" s="6">
        <x:v>12.2855440183333</x:v>
      </x:c>
      <x:c r="D739" s="14" t="s">
        <x:v>77</x:v>
      </x:c>
      <x:c r="E739" s="15">
        <x:v>43194.5291999653</x:v>
      </x:c>
      <x:c r="F739" t="s">
        <x:v>82</x:v>
      </x:c>
      <x:c r="G739" s="6">
        <x:v>176.100815982928</x:v>
      </x:c>
      <x:c r="H739" t="s">
        <x:v>83</x:v>
      </x:c>
      <x:c r="I739" s="6">
        <x:v>30.4668436289994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21.11</x:v>
      </x:c>
      <x:c r="R739" s="8">
        <x:v>144482.54197001</x:v>
      </x:c>
      <x:c r="S739" s="12">
        <x:v>226818.867493534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506139</x:v>
      </x:c>
      <x:c r="B740" s="1">
        <x:v>43207.5282351042</x:v>
      </x:c>
      <x:c r="C740" s="6">
        <x:v>12.3015615733333</x:v>
      </x:c>
      <x:c r="D740" s="14" t="s">
        <x:v>77</x:v>
      </x:c>
      <x:c r="E740" s="15">
        <x:v>43194.5291999653</x:v>
      </x:c>
      <x:c r="F740" t="s">
        <x:v>82</x:v>
      </x:c>
      <x:c r="G740" s="6">
        <x:v>176.142085125953</x:v>
      </x:c>
      <x:c r="H740" t="s">
        <x:v>83</x:v>
      </x:c>
      <x:c r="I740" s="6">
        <x:v>30.4650062443893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21.108</x:v>
      </x:c>
      <x:c r="R740" s="8">
        <x:v>144475.284602065</x:v>
      </x:c>
      <x:c r="S740" s="12">
        <x:v>226824.871824845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506151</x:v>
      </x:c>
      <x:c r="B741" s="1">
        <x:v>43207.5282467593</x:v>
      </x:c>
      <x:c r="C741" s="6">
        <x:v>12.318362515</x:v>
      </x:c>
      <x:c r="D741" s="14" t="s">
        <x:v>77</x:v>
      </x:c>
      <x:c r="E741" s="15">
        <x:v>43194.5291999653</x:v>
      </x:c>
      <x:c r="F741" t="s">
        <x:v>82</x:v>
      </x:c>
      <x:c r="G741" s="6">
        <x:v>176.149157613713</x:v>
      </x:c>
      <x:c r="H741" t="s">
        <x:v>83</x:v>
      </x:c>
      <x:c r="I741" s="6">
        <x:v>30.4722353044044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21.105</x:v>
      </x:c>
      <x:c r="R741" s="8">
        <x:v>144468.523975913</x:v>
      </x:c>
      <x:c r="S741" s="12">
        <x:v>226822.458090564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506153</x:v>
      </x:c>
      <x:c r="B742" s="1">
        <x:v>43207.5282583681</x:v>
      </x:c>
      <x:c r="C742" s="6">
        <x:v>12.3350801633333</x:v>
      </x:c>
      <x:c r="D742" s="14" t="s">
        <x:v>77</x:v>
      </x:c>
      <x:c r="E742" s="15">
        <x:v>43194.5291999653</x:v>
      </x:c>
      <x:c r="F742" t="s">
        <x:v>82</x:v>
      </x:c>
      <x:c r="G742" s="6">
        <x:v>176.156023463991</x:v>
      </x:c>
      <x:c r="H742" t="s">
        <x:v>83</x:v>
      </x:c>
      <x:c r="I742" s="6">
        <x:v>30.4653074549119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21.107</x:v>
      </x:c>
      <x:c r="R742" s="8">
        <x:v>144456.851305892</x:v>
      </x:c>
      <x:c r="S742" s="12">
        <x:v>226814.48260593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506163</x:v>
      </x:c>
      <x:c r="B743" s="1">
        <x:v>43207.5282700579</x:v>
      </x:c>
      <x:c r="C743" s="6">
        <x:v>12.351914445</x:v>
      </x:c>
      <x:c r="D743" s="14" t="s">
        <x:v>77</x:v>
      </x:c>
      <x:c r="E743" s="15">
        <x:v>43194.5291999653</x:v>
      </x:c>
      <x:c r="F743" t="s">
        <x:v>82</x:v>
      </x:c>
      <x:c r="G743" s="6">
        <x:v>176.093987180845</x:v>
      </x:c>
      <x:c r="H743" t="s">
        <x:v>83</x:v>
      </x:c>
      <x:c r="I743" s="6">
        <x:v>30.4766028690497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21.107</x:v>
      </x:c>
      <x:c r="R743" s="8">
        <x:v>144453.972182338</x:v>
      </x:c>
      <x:c r="S743" s="12">
        <x:v>226817.185404868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506180</x:v>
      </x:c>
      <x:c r="B744" s="1">
        <x:v>43207.5282815625</x:v>
      </x:c>
      <x:c r="C744" s="6">
        <x:v>12.368448685</x:v>
      </x:c>
      <x:c r="D744" s="14" t="s">
        <x:v>77</x:v>
      </x:c>
      <x:c r="E744" s="15">
        <x:v>43194.5291999653</x:v>
      </x:c>
      <x:c r="F744" t="s">
        <x:v>82</x:v>
      </x:c>
      <x:c r="G744" s="6">
        <x:v>176.244229510103</x:v>
      </x:c>
      <x:c r="H744" t="s">
        <x:v>83</x:v>
      </x:c>
      <x:c r="I744" s="6">
        <x:v>30.4606085738365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21.103</x:v>
      </x:c>
      <x:c r="R744" s="8">
        <x:v>144446.655149376</x:v>
      </x:c>
      <x:c r="S744" s="12">
        <x:v>226821.120041821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506189</x:v>
      </x:c>
      <x:c r="B745" s="1">
        <x:v>43207.5282930903</x:v>
      </x:c>
      <x:c r="C745" s="6">
        <x:v>12.3850496533333</x:v>
      </x:c>
      <x:c r="D745" s="14" t="s">
        <x:v>77</x:v>
      </x:c>
      <x:c r="E745" s="15">
        <x:v>43194.5291999653</x:v>
      </x:c>
      <x:c r="F745" t="s">
        <x:v>82</x:v>
      </x:c>
      <x:c r="G745" s="6">
        <x:v>176.212740844865</x:v>
      </x:c>
      <x:c r="H745" t="s">
        <x:v>83</x:v>
      </x:c>
      <x:c r="I745" s="6">
        <x:v>30.4635001921806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21.104</x:v>
      </x:c>
      <x:c r="R745" s="8">
        <x:v>144446.266331218</x:v>
      </x:c>
      <x:c r="S745" s="12">
        <x:v>226815.463646036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506200</x:v>
      </x:c>
      <x:c r="B746" s="1">
        <x:v>43207.5283048958</x:v>
      </x:c>
      <x:c r="C746" s="6">
        <x:v>12.4020672716667</x:v>
      </x:c>
      <x:c r="D746" s="14" t="s">
        <x:v>77</x:v>
      </x:c>
      <x:c r="E746" s="15">
        <x:v>43194.5291999653</x:v>
      </x:c>
      <x:c r="F746" t="s">
        <x:v>82</x:v>
      </x:c>
      <x:c r="G746" s="6">
        <x:v>176.280192257864</x:v>
      </x:c>
      <x:c r="H746" t="s">
        <x:v>83</x:v>
      </x:c>
      <x:c r="I746" s="6">
        <x:v>30.4569036914772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21.102</x:v>
      </x:c>
      <x:c r="R746" s="8">
        <x:v>144425.343056219</x:v>
      </x:c>
      <x:c r="S746" s="12">
        <x:v>226818.633190889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506202</x:v>
      </x:c>
      <x:c r="B747" s="1">
        <x:v>43207.5283164005</x:v>
      </x:c>
      <x:c r="C747" s="6">
        <x:v>12.4186015016667</x:v>
      </x:c>
      <x:c r="D747" s="14" t="s">
        <x:v>77</x:v>
      </x:c>
      <x:c r="E747" s="15">
        <x:v>43194.5291999653</x:v>
      </x:c>
      <x:c r="F747" t="s">
        <x:v>82</x:v>
      </x:c>
      <x:c r="G747" s="6">
        <x:v>176.224578940806</x:v>
      </x:c>
      <x:c r="H747" t="s">
        <x:v>83</x:v>
      </x:c>
      <x:c r="I747" s="6">
        <x:v>30.4670243554083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21.102</x:v>
      </x:c>
      <x:c r="R747" s="8">
        <x:v>144420.864166022</x:v>
      </x:c>
      <x:c r="S747" s="12">
        <x:v>226810.780727582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506213</x:v>
      </x:c>
      <x:c r="B748" s="1">
        <x:v>43207.5283282407</x:v>
      </x:c>
      <x:c r="C748" s="6">
        <x:v>12.435685825</x:v>
      </x:c>
      <x:c r="D748" s="14" t="s">
        <x:v>77</x:v>
      </x:c>
      <x:c r="E748" s="15">
        <x:v>43194.5291999653</x:v>
      </x:c>
      <x:c r="F748" t="s">
        <x:v>82</x:v>
      </x:c>
      <x:c r="G748" s="6">
        <x:v>176.16413106363</x:v>
      </x:c>
      <x:c r="H748" t="s">
        <x:v>83</x:v>
      </x:c>
      <x:c r="I748" s="6">
        <x:v>30.4751871750591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21.103</x:v>
      </x:c>
      <x:c r="R748" s="8">
        <x:v>144418.392597603</x:v>
      </x:c>
      <x:c r="S748" s="12">
        <x:v>226798.724701805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506224</x:v>
      </x:c>
      <x:c r="B749" s="1">
        <x:v>43207.5283396644</x:v>
      </x:c>
      <x:c r="C749" s="6">
        <x:v>12.452120055</x:v>
      </x:c>
      <x:c r="D749" s="14" t="s">
        <x:v>77</x:v>
      </x:c>
      <x:c r="E749" s="15">
        <x:v>43194.5291999653</x:v>
      </x:c>
      <x:c r="F749" t="s">
        <x:v>82</x:v>
      </x:c>
      <x:c r="G749" s="6">
        <x:v>176.22996220998</x:v>
      </x:c>
      <x:c r="H749" t="s">
        <x:v>83</x:v>
      </x:c>
      <x:c r="I749" s="6">
        <x:v>30.4717232454746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</x:v>
      </x:c>
      <x:c r="R749" s="8">
        <x:v>144412.20894787</x:v>
      </x:c>
      <x:c r="S749" s="12">
        <x:v>226815.167896525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506241</x:v>
      </x:c>
      <x:c r="B750" s="1">
        <x:v>43207.5283507755</x:v>
      </x:c>
      <x:c r="C750" s="6">
        <x:v>12.46810434</x:v>
      </x:c>
      <x:c r="D750" s="14" t="s">
        <x:v>77</x:v>
      </x:c>
      <x:c r="E750" s="15">
        <x:v>43194.5291999653</x:v>
      </x:c>
      <x:c r="F750" t="s">
        <x:v>82</x:v>
      </x:c>
      <x:c r="G750" s="6">
        <x:v>176.176542341791</x:v>
      </x:c>
      <x:c r="H750" t="s">
        <x:v>83</x:v>
      </x:c>
      <x:c r="I750" s="6">
        <x:v>30.4729280901411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21.103</x:v>
      </x:c>
      <x:c r="R750" s="8">
        <x:v>144400.628850118</x:v>
      </x:c>
      <x:c r="S750" s="12">
        <x:v>226803.837643408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506250</x:v>
      </x:c>
      <x:c r="B751" s="1">
        <x:v>43207.528362581</x:v>
      </x:c>
      <x:c r="C751" s="6">
        <x:v>12.48512196</x:v>
      </x:c>
      <x:c r="D751" s="14" t="s">
        <x:v>77</x:v>
      </x:c>
      <x:c r="E751" s="15">
        <x:v>43194.5291999653</x:v>
      </x:c>
      <x:c r="F751" t="s">
        <x:v>82</x:v>
      </x:c>
      <x:c r="G751" s="6">
        <x:v>176.303840544825</x:v>
      </x:c>
      <x:c r="H751" t="s">
        <x:v>83</x:v>
      </x:c>
      <x:c r="I751" s="6">
        <x:v>30.4611206310697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21.099</x:v>
      </x:c>
      <x:c r="R751" s="8">
        <x:v>144396.824732175</x:v>
      </x:c>
      <x:c r="S751" s="12">
        <x:v>226810.095200841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506259</x:v>
      </x:c>
      <x:c r="B752" s="1">
        <x:v>43207.5283742708</x:v>
      </x:c>
      <x:c r="C752" s="6">
        <x:v>12.5019228783333</x:v>
      </x:c>
      <x:c r="D752" s="14" t="s">
        <x:v>77</x:v>
      </x:c>
      <x:c r="E752" s="15">
        <x:v>43194.5291999653</x:v>
      </x:c>
      <x:c r="F752" t="s">
        <x:v>82</x:v>
      </x:c>
      <x:c r="G752" s="6">
        <x:v>176.308877168372</x:v>
      </x:c>
      <x:c r="H752" t="s">
        <x:v>83</x:v>
      </x:c>
      <x:c r="I752" s="6">
        <x:v>30.4545241350475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21.101</x:v>
      </x:c>
      <x:c r="R752" s="8">
        <x:v>144384.463063398</x:v>
      </x:c>
      <x:c r="S752" s="12">
        <x:v>226811.383387575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506270</x:v>
      </x:c>
      <x:c r="B753" s="1">
        <x:v>43207.5283856829</x:v>
      </x:c>
      <x:c r="C753" s="6">
        <x:v>12.518390495</x:v>
      </x:c>
      <x:c r="D753" s="14" t="s">
        <x:v>77</x:v>
      </x:c>
      <x:c r="E753" s="15">
        <x:v>43194.5291999653</x:v>
      </x:c>
      <x:c r="F753" t="s">
        <x:v>82</x:v>
      </x:c>
      <x:c r="G753" s="6">
        <x:v>176.268697594357</x:v>
      </x:c>
      <x:c r="H753" t="s">
        <x:v>83</x:v>
      </x:c>
      <x:c r="I753" s="6">
        <x:v>30.4646749128451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</x:v>
      </x:c>
      <x:c r="R753" s="8">
        <x:v>144385.097170761</x:v>
      </x:c>
      <x:c r="S753" s="12">
        <x:v>226807.099065534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506278</x:v>
      </x:c>
      <x:c r="B754" s="1">
        <x:v>43207.528397419</x:v>
      </x:c>
      <x:c r="C754" s="6">
        <x:v>12.5352747883333</x:v>
      </x:c>
      <x:c r="D754" s="14" t="s">
        <x:v>77</x:v>
      </x:c>
      <x:c r="E754" s="15">
        <x:v>43194.5291999653</x:v>
      </x:c>
      <x:c r="F754" t="s">
        <x:v>82</x:v>
      </x:c>
      <x:c r="G754" s="6">
        <x:v>176.296555917739</x:v>
      </x:c>
      <x:c r="H754" t="s">
        <x:v>83</x:v>
      </x:c>
      <x:c r="I754" s="6">
        <x:v>30.4624459560373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21.099</x:v>
      </x:c>
      <x:c r="R754" s="8">
        <x:v>144378.391239996</x:v>
      </x:c>
      <x:c r="S754" s="12">
        <x:v>226803.411027248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506290</x:v>
      </x:c>
      <x:c r="B755" s="1">
        <x:v>43207.5284090278</x:v>
      </x:c>
      <x:c r="C755" s="6">
        <x:v>12.5520090133333</x:v>
      </x:c>
      <x:c r="D755" s="14" t="s">
        <x:v>77</x:v>
      </x:c>
      <x:c r="E755" s="15">
        <x:v>43194.5291999653</x:v>
      </x:c>
      <x:c r="F755" t="s">
        <x:v>82</x:v>
      </x:c>
      <x:c r="G755" s="6">
        <x:v>176.318788834964</x:v>
      </x:c>
      <x:c r="H755" t="s">
        <x:v>83</x:v>
      </x:c>
      <x:c r="I755" s="6">
        <x:v>30.4612411151361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21.098</x:v>
      </x:c>
      <x:c r="R755" s="8">
        <x:v>144368.485217095</x:v>
      </x:c>
      <x:c r="S755" s="12">
        <x:v>226812.211279369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506296</x:v>
      </x:c>
      <x:c r="B756" s="1">
        <x:v>43207.5284202894</x:v>
      </x:c>
      <x:c r="C756" s="6">
        <x:v>12.5682266233333</x:v>
      </x:c>
      <x:c r="D756" s="14" t="s">
        <x:v>77</x:v>
      </x:c>
      <x:c r="E756" s="15">
        <x:v>43194.5291999653</x:v>
      </x:c>
      <x:c r="F756" t="s">
        <x:v>82</x:v>
      </x:c>
      <x:c r="G756" s="6">
        <x:v>176.317180066303</x:v>
      </x:c>
      <x:c r="H756" t="s">
        <x:v>83</x:v>
      </x:c>
      <x:c r="I756" s="6">
        <x:v>30.4643737023789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21.097</x:v>
      </x:c>
      <x:c r="R756" s="8">
        <x:v>144360.070729521</x:v>
      </x:c>
      <x:c r="S756" s="12">
        <x:v>226804.494364985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506307</x:v>
      </x:c>
      <x:c r="B757" s="1">
        <x:v>43207.5284322917</x:v>
      </x:c>
      <x:c r="C757" s="6">
        <x:v>12.58551092</x:v>
      </x:c>
      <x:c r="D757" s="14" t="s">
        <x:v>77</x:v>
      </x:c>
      <x:c r="E757" s="15">
        <x:v>43194.5291999653</x:v>
      </x:c>
      <x:c r="F757" t="s">
        <x:v>82</x:v>
      </x:c>
      <x:c r="G757" s="6">
        <x:v>176.224003172778</x:v>
      </x:c>
      <x:c r="H757" t="s">
        <x:v>83</x:v>
      </x:c>
      <x:c r="I757" s="6">
        <x:v>30.4841632875023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21.096</x:v>
      </x:c>
      <x:c r="R757" s="8">
        <x:v>144365.7235227</x:v>
      </x:c>
      <x:c r="S757" s="12">
        <x:v>226819.206908305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506317</x:v>
      </x:c>
      <x:c r="B758" s="1">
        <x:v>43207.5284435995</x:v>
      </x:c>
      <x:c r="C758" s="6">
        <x:v>12.6017618483333</x:v>
      </x:c>
      <x:c r="D758" s="14" t="s">
        <x:v>77</x:v>
      </x:c>
      <x:c r="E758" s="15">
        <x:v>43194.5291999653</x:v>
      </x:c>
      <x:c r="F758" t="s">
        <x:v>82</x:v>
      </x:c>
      <x:c r="G758" s="6">
        <x:v>176.232322256486</x:v>
      </x:c>
      <x:c r="H758" t="s">
        <x:v>83</x:v>
      </x:c>
      <x:c r="I758" s="6">
        <x:v>30.4854886215767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21.095</x:v>
      </x:c>
      <x:c r="R758" s="8">
        <x:v>144358.171476434</x:v>
      </x:c>
      <x:c r="S758" s="12">
        <x:v>226818.772452542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506329</x:v>
      </x:c>
      <x:c r="B759" s="1">
        <x:v>43207.5284554398</x:v>
      </x:c>
      <x:c r="C759" s="6">
        <x:v>12.61882949</x:v>
      </x:c>
      <x:c r="D759" s="14" t="s">
        <x:v>77</x:v>
      </x:c>
      <x:c r="E759" s="15">
        <x:v>43194.5291999653</x:v>
      </x:c>
      <x:c r="F759" t="s">
        <x:v>82</x:v>
      </x:c>
      <x:c r="G759" s="6">
        <x:v>176.243622659213</x:v>
      </x:c>
      <x:c r="H759" t="s">
        <x:v>83</x:v>
      </x:c>
      <x:c r="I759" s="6">
        <x:v>30.4862717737756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21.094</x:v>
      </x:c>
      <x:c r="R759" s="8">
        <x:v>144351.735027532</x:v>
      </x:c>
      <x:c r="S759" s="12">
        <x:v>226818.886744249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506332</x:v>
      </x:c>
      <x:c r="B760" s="1">
        <x:v>43207.5284665162</x:v>
      </x:c>
      <x:c r="C760" s="6">
        <x:v>12.6348137383333</x:v>
      </x:c>
      <x:c r="D760" s="14" t="s">
        <x:v>77</x:v>
      </x:c>
      <x:c r="E760" s="15">
        <x:v>43194.5291999653</x:v>
      </x:c>
      <x:c r="F760" t="s">
        <x:v>82</x:v>
      </x:c>
      <x:c r="G760" s="6">
        <x:v>176.282164856019</x:v>
      </x:c>
      <x:c r="H760" t="s">
        <x:v>83</x:v>
      </x:c>
      <x:c r="I760" s="6">
        <x:v>30.4764221421237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21.095</x:v>
      </x:c>
      <x:c r="R760" s="8">
        <x:v>144334.854302157</x:v>
      </x:c>
      <x:c r="S760" s="12">
        <x:v>226806.29836542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506347</x:v>
      </x:c>
      <x:c r="B761" s="1">
        <x:v>43207.5284790162</x:v>
      </x:c>
      <x:c r="C761" s="6">
        <x:v>12.6527980366667</x:v>
      </x:c>
      <x:c r="D761" s="14" t="s">
        <x:v>77</x:v>
      </x:c>
      <x:c r="E761" s="15">
        <x:v>43194.5291999653</x:v>
      </x:c>
      <x:c r="F761" t="s">
        <x:v>82</x:v>
      </x:c>
      <x:c r="G761" s="6">
        <x:v>176.495096995154</x:v>
      </x:c>
      <x:c r="H761" t="s">
        <x:v>83</x:v>
      </x:c>
      <x:c r="I761" s="6">
        <x:v>30.4604278477732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21.087</x:v>
      </x:c>
      <x:c r="R761" s="8">
        <x:v>144337.631036851</x:v>
      </x:c>
      <x:c r="S761" s="12">
        <x:v>226814.651153955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506359</x:v>
      </x:c>
      <x:c r="B762" s="1">
        <x:v>43207.5284898148</x:v>
      </x:c>
      <x:c r="C762" s="6">
        <x:v>12.6683489516667</x:v>
      </x:c>
      <x:c r="D762" s="14" t="s">
        <x:v>77</x:v>
      </x:c>
      <x:c r="E762" s="15">
        <x:v>43194.5291999653</x:v>
      </x:c>
      <x:c r="F762" t="s">
        <x:v>82</x:v>
      </x:c>
      <x:c r="G762" s="6">
        <x:v>176.42502893693</x:v>
      </x:c>
      <x:c r="H762" t="s">
        <x:v>83</x:v>
      </x:c>
      <x:c r="I762" s="6">
        <x:v>30.4561205461368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21.093</x:v>
      </x:c>
      <x:c r="R762" s="8">
        <x:v>144335.277729335</x:v>
      </x:c>
      <x:c r="S762" s="12">
        <x:v>226809.140255211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506369</x:v>
      </x:c>
      <x:c r="B763" s="1">
        <x:v>43207.5285015857</x:v>
      </x:c>
      <x:c r="C763" s="6">
        <x:v>12.685316585</x:v>
      </x:c>
      <x:c r="D763" s="14" t="s">
        <x:v>77</x:v>
      </x:c>
      <x:c r="E763" s="15">
        <x:v>43194.5291999653</x:v>
      </x:c>
      <x:c r="F763" t="s">
        <x:v>82</x:v>
      </x:c>
      <x:c r="G763" s="6">
        <x:v>176.455946711566</x:v>
      </x:c>
      <x:c r="H763" t="s">
        <x:v>83</x:v>
      </x:c>
      <x:c r="I763" s="6">
        <x:v>30.4561807880791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21.091</x:v>
      </x:c>
      <x:c r="R763" s="8">
        <x:v>144326.176492887</x:v>
      </x:c>
      <x:c r="S763" s="12">
        <x:v>226799.090735927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506377</x:v>
      </x:c>
      <x:c r="B764" s="1">
        <x:v>43207.5285131134</x:v>
      </x:c>
      <x:c r="C764" s="6">
        <x:v>12.701884235</x:v>
      </x:c>
      <x:c r="D764" s="14" t="s">
        <x:v>77</x:v>
      </x:c>
      <x:c r="E764" s="15">
        <x:v>43194.5291999653</x:v>
      </x:c>
      <x:c r="F764" t="s">
        <x:v>82</x:v>
      </x:c>
      <x:c r="G764" s="6">
        <x:v>176.330911429159</x:v>
      </x:c>
      <x:c r="H764" t="s">
        <x:v>83</x:v>
      </x:c>
      <x:c r="I764" s="6">
        <x:v>30.4817535905272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21.09</x:v>
      </x:c>
      <x:c r="R764" s="8">
        <x:v>144324.412013899</x:v>
      </x:c>
      <x:c r="S764" s="12">
        <x:v>226801.626512528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506388</x:v>
      </x:c>
      <x:c r="B765" s="1">
        <x:v>43207.528524919</x:v>
      </x:c>
      <x:c r="C765" s="6">
        <x:v>12.7189184666667</x:v>
      </x:c>
      <x:c r="D765" s="14" t="s">
        <x:v>77</x:v>
      </x:c>
      <x:c r="E765" s="15">
        <x:v>43194.5291999653</x:v>
      </x:c>
      <x:c r="F765" t="s">
        <x:v>82</x:v>
      </x:c>
      <x:c r="G765" s="6">
        <x:v>176.466881969183</x:v>
      </x:c>
      <x:c r="H765" t="s">
        <x:v>83</x:v>
      </x:c>
      <x:c r="I765" s="6">
        <x:v>30.4541928045392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21.091</x:v>
      </x:c>
      <x:c r="R765" s="8">
        <x:v>144318.176426692</x:v>
      </x:c>
      <x:c r="S765" s="12">
        <x:v>226808.620379758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506398</x:v>
      </x:c>
      <x:c r="B766" s="1">
        <x:v>43207.5285360301</x:v>
      </x:c>
      <x:c r="C766" s="6">
        <x:v>12.7348693766667</x:v>
      </x:c>
      <x:c r="D766" s="14" t="s">
        <x:v>77</x:v>
      </x:c>
      <x:c r="E766" s="15">
        <x:v>43194.5291999653</x:v>
      </x:c>
      <x:c r="F766" t="s">
        <x:v>82</x:v>
      </x:c>
      <x:c r="G766" s="6">
        <x:v>176.456647351989</x:v>
      </x:c>
      <x:c r="H766" t="s">
        <x:v>83</x:v>
      </x:c>
      <x:c r="I766" s="6">
        <x:v>30.4674159293295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21.087</x:v>
      </x:c>
      <x:c r="R766" s="8">
        <x:v>144304.635553627</x:v>
      </x:c>
      <x:c r="S766" s="12">
        <x:v>226801.100923387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506410</x:v>
      </x:c>
      <x:c r="B767" s="1">
        <x:v>43207.5285480324</x:v>
      </x:c>
      <x:c r="C767" s="6">
        <x:v>12.7521870133333</x:v>
      </x:c>
      <x:c r="D767" s="14" t="s">
        <x:v>77</x:v>
      </x:c>
      <x:c r="E767" s="15">
        <x:v>43194.5291999653</x:v>
      </x:c>
      <x:c r="F767" t="s">
        <x:v>82</x:v>
      </x:c>
      <x:c r="G767" s="6">
        <x:v>176.43306612145</x:v>
      </x:c>
      <x:c r="H767" t="s">
        <x:v>83</x:v>
      </x:c>
      <x:c r="I767" s="6">
        <x:v>30.4688617411248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21.088</x:v>
      </x:c>
      <x:c r="R767" s="8">
        <x:v>144308.598169865</x:v>
      </x:c>
      <x:c r="S767" s="12">
        <x:v>226805.321723138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506416</x:v>
      </x:c>
      <x:c r="B768" s="1">
        <x:v>43207.5285596875</x:v>
      </x:c>
      <x:c r="C768" s="6">
        <x:v>12.7689712966667</x:v>
      </x:c>
      <x:c r="D768" s="14" t="s">
        <x:v>77</x:v>
      </x:c>
      <x:c r="E768" s="15">
        <x:v>43194.5291999653</x:v>
      </x:c>
      <x:c r="F768" t="s">
        <x:v>82</x:v>
      </x:c>
      <x:c r="G768" s="6">
        <x:v>176.424449288433</x:v>
      </x:c>
      <x:c r="H768" t="s">
        <x:v>83</x:v>
      </x:c>
      <x:c r="I768" s="6">
        <x:v>30.4704280379401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21.088</x:v>
      </x:c>
      <x:c r="R768" s="8">
        <x:v>144292.448802828</x:v>
      </x:c>
      <x:c r="S768" s="12">
        <x:v>226802.200639226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506426</x:v>
      </x:c>
      <x:c r="B769" s="1">
        <x:v>43207.5285707523</x:v>
      </x:c>
      <x:c r="C769" s="6">
        <x:v>12.7848722416667</x:v>
      </x:c>
      <x:c r="D769" s="14" t="s">
        <x:v>77</x:v>
      </x:c>
      <x:c r="E769" s="15">
        <x:v>43194.5291999653</x:v>
      </x:c>
      <x:c r="F769" t="s">
        <x:v>82</x:v>
      </x:c>
      <x:c r="G769" s="6">
        <x:v>176.488901479487</x:v>
      </x:c>
      <x:c r="H769" t="s">
        <x:v>83</x:v>
      </x:c>
      <x:c r="I769" s="6">
        <x:v>30.4672352028988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21.085</x:v>
      </x:c>
      <x:c r="R769" s="8">
        <x:v>144277.973443584</x:v>
      </x:c>
      <x:c r="S769" s="12">
        <x:v>226799.550987695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506437</x:v>
      </x:c>
      <x:c r="B770" s="1">
        <x:v>43207.5285825579</x:v>
      </x:c>
      <x:c r="C770" s="6">
        <x:v>12.80188985</x:v>
      </x:c>
      <x:c r="D770" s="14" t="s">
        <x:v>77</x:v>
      </x:c>
      <x:c r="E770" s="15">
        <x:v>43194.5291999653</x:v>
      </x:c>
      <x:c r="F770" t="s">
        <x:v>82</x:v>
      </x:c>
      <x:c r="G770" s="6">
        <x:v>176.510842143137</x:v>
      </x:c>
      <x:c r="H770" t="s">
        <x:v>83</x:v>
      </x:c>
      <x:c r="I770" s="6">
        <x:v>30.4575663530618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21.087</x:v>
      </x:c>
      <x:c r="R770" s="8">
        <x:v>144277.798776456</x:v>
      </x:c>
      <x:c r="S770" s="12">
        <x:v>226807.189503895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506449</x:v>
      </x:c>
      <x:c r="B771" s="1">
        <x:v>43207.5285939468</x:v>
      </x:c>
      <x:c r="C771" s="6">
        <x:v>12.8182740916667</x:v>
      </x:c>
      <x:c r="D771" s="14" t="s">
        <x:v>77</x:v>
      </x:c>
      <x:c r="E771" s="15">
        <x:v>43194.5291999653</x:v>
      </x:c>
      <x:c r="F771" t="s">
        <x:v>82</x:v>
      </x:c>
      <x:c r="G771" s="6">
        <x:v>176.528352536388</x:v>
      </x:c>
      <x:c r="H771" t="s">
        <x:v>83</x:v>
      </x:c>
      <x:c r="I771" s="6">
        <x:v>30.4600663956744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21.085</x:v>
      </x:c>
      <x:c r="R771" s="8">
        <x:v>144273.69209171</x:v>
      </x:c>
      <x:c r="S771" s="12">
        <x:v>226803.519058215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506460</x:v>
      </x:c>
      <x:c r="B772" s="1">
        <x:v>43207.5286054398</x:v>
      </x:c>
      <x:c r="C772" s="6">
        <x:v>12.8348250483333</x:v>
      </x:c>
      <x:c r="D772" s="14" t="s">
        <x:v>77</x:v>
      </x:c>
      <x:c r="E772" s="15">
        <x:v>43194.5291999653</x:v>
      </x:c>
      <x:c r="F772" t="s">
        <x:v>82</x:v>
      </x:c>
      <x:c r="G772" s="6">
        <x:v>176.473535797097</x:v>
      </x:c>
      <x:c r="H772" t="s">
        <x:v>83</x:v>
      </x:c>
      <x:c r="I772" s="6">
        <x:v>30.4728678478978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21.084</x:v>
      </x:c>
      <x:c r="R772" s="8">
        <x:v>144269.039996767</x:v>
      </x:c>
      <x:c r="S772" s="12">
        <x:v>226804.383066195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506465</x:v>
      </x:c>
      <x:c r="B773" s="1">
        <x:v>43207.5286173958</x:v>
      </x:c>
      <x:c r="C773" s="6">
        <x:v>12.852075995</x:v>
      </x:c>
      <x:c r="D773" s="14" t="s">
        <x:v>77</x:v>
      </x:c>
      <x:c r="E773" s="15">
        <x:v>43194.5291999653</x:v>
      </x:c>
      <x:c r="F773" t="s">
        <x:v>82</x:v>
      </x:c>
      <x:c r="G773" s="6">
        <x:v>176.41372575353</x:v>
      </x:c>
      <x:c r="H773" t="s">
        <x:v>83</x:v>
      </x:c>
      <x:c r="I773" s="6">
        <x:v>30.4752172962017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21.087</x:v>
      </x:c>
      <x:c r="R773" s="8">
        <x:v>144254.554632297</x:v>
      </x:c>
      <x:c r="S773" s="12">
        <x:v>226809.113675331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506472</x:v>
      </x:c>
      <x:c r="B774" s="1">
        <x:v>43207.5286290509</x:v>
      </x:c>
      <x:c r="C774" s="6">
        <x:v>12.86882696</x:v>
      </x:c>
      <x:c r="D774" s="14" t="s">
        <x:v>77</x:v>
      </x:c>
      <x:c r="E774" s="15">
        <x:v>43194.5291999653</x:v>
      </x:c>
      <x:c r="F774" t="s">
        <x:v>82</x:v>
      </x:c>
      <x:c r="G774" s="6">
        <x:v>176.505860199051</x:v>
      </x:c>
      <x:c r="H774" t="s">
        <x:v>83</x:v>
      </x:c>
      <x:c r="I774" s="6">
        <x:v>30.4669942343398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21.084</x:v>
      </x:c>
      <x:c r="R774" s="8">
        <x:v>144256.83710487</x:v>
      </x:c>
      <x:c r="S774" s="12">
        <x:v>226800.82449646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506486</x:v>
      </x:c>
      <x:c r="B775" s="1">
        <x:v>43207.5286405093</x:v>
      </x:c>
      <x:c r="C775" s="6">
        <x:v>12.885361235</x:v>
      </x:c>
      <x:c r="D775" s="14" t="s">
        <x:v>77</x:v>
      </x:c>
      <x:c r="E775" s="15">
        <x:v>43194.5291999653</x:v>
      </x:c>
      <x:c r="F775" t="s">
        <x:v>82</x:v>
      </x:c>
      <x:c r="G775" s="6">
        <x:v>176.503689847762</x:v>
      </x:c>
      <x:c r="H775" t="s">
        <x:v>83</x:v>
      </x:c>
      <x:c r="I775" s="6">
        <x:v>30.4759100825545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21.081</x:v>
      </x:c>
      <x:c r="R775" s="8">
        <x:v>144243.856621943</x:v>
      </x:c>
      <x:c r="S775" s="12">
        <x:v>226794.252919106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506498</x:v>
      </x:c>
      <x:c r="B776" s="1">
        <x:v>43207.5286518518</x:v>
      </x:c>
      <x:c r="C776" s="6">
        <x:v>12.9016954783333</x:v>
      </x:c>
      <x:c r="D776" s="14" t="s">
        <x:v>77</x:v>
      </x:c>
      <x:c r="E776" s="15">
        <x:v>43194.5291999653</x:v>
      </x:c>
      <x:c r="F776" t="s">
        <x:v>82</x:v>
      </x:c>
      <x:c r="G776" s="6">
        <x:v>176.445688417002</x:v>
      </x:c>
      <x:c r="H776" t="s">
        <x:v>83</x:v>
      </x:c>
      <x:c r="I776" s="6">
        <x:v>30.4779282001359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21.084</x:v>
      </x:c>
      <x:c r="R776" s="8">
        <x:v>144235.962522308</x:v>
      </x:c>
      <x:c r="S776" s="12">
        <x:v>226810.812515316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506511</x:v>
      </x:c>
      <x:c r="B777" s="1">
        <x:v>43207.5286636574</x:v>
      </x:c>
      <x:c r="C777" s="6">
        <x:v>12.9186964283333</x:v>
      </x:c>
      <x:c r="D777" s="14" t="s">
        <x:v>77</x:v>
      </x:c>
      <x:c r="E777" s="15">
        <x:v>43194.5291999653</x:v>
      </x:c>
      <x:c r="F777" t="s">
        <x:v>82</x:v>
      </x:c>
      <x:c r="G777" s="6">
        <x:v>176.484670802841</x:v>
      </x:c>
      <x:c r="H777" t="s">
        <x:v>83</x:v>
      </x:c>
      <x:c r="I777" s="6">
        <x:v>30.482205408578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21.08</x:v>
      </x:c>
      <x:c r="R777" s="8">
        <x:v>144232.760774241</x:v>
      </x:c>
      <x:c r="S777" s="12">
        <x:v>226800.379552662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506513</x:v>
      </x:c>
      <x:c r="B778" s="1">
        <x:v>43207.528675</x:v>
      </x:c>
      <x:c r="C778" s="6">
        <x:v>12.9349974</x:v>
      </x:c>
      <x:c r="D778" s="14" t="s">
        <x:v>77</x:v>
      </x:c>
      <x:c r="E778" s="15">
        <x:v>43194.5291999653</x:v>
      </x:c>
      <x:c r="F778" t="s">
        <x:v>82</x:v>
      </x:c>
      <x:c r="G778" s="6">
        <x:v>176.534695433145</x:v>
      </x:c>
      <x:c r="H778" t="s">
        <x:v>83</x:v>
      </x:c>
      <x:c r="I778" s="6">
        <x:v>30.4702774324446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21.081</x:v>
      </x:c>
      <x:c r="R778" s="8">
        <x:v>144225.12184541</x:v>
      </x:c>
      <x:c r="S778" s="12">
        <x:v>226809.703529028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506528</x:v>
      </x:c>
      <x:c r="B779" s="1">
        <x:v>43207.5286865394</x:v>
      </x:c>
      <x:c r="C779" s="6">
        <x:v>12.9516482866667</x:v>
      </x:c>
      <x:c r="D779" s="14" t="s">
        <x:v>77</x:v>
      </x:c>
      <x:c r="E779" s="15">
        <x:v>43194.5291999653</x:v>
      </x:c>
      <x:c r="F779" t="s">
        <x:v>82</x:v>
      </x:c>
      <x:c r="G779" s="6">
        <x:v>176.596986215819</x:v>
      </x:c>
      <x:c r="H779" t="s">
        <x:v>83</x:v>
      </x:c>
      <x:c r="I779" s="6">
        <x:v>30.4646447917976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21.079</x:v>
      </x:c>
      <x:c r="R779" s="8">
        <x:v>144226.131455725</x:v>
      </x:c>
      <x:c r="S779" s="12">
        <x:v>226809.914690826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506532</x:v>
      </x:c>
      <x:c r="B780" s="1">
        <x:v>43207.5286981134</x:v>
      </x:c>
      <x:c r="C780" s="6">
        <x:v>12.96826589</x:v>
      </x:c>
      <x:c r="D780" s="14" t="s">
        <x:v>77</x:v>
      </x:c>
      <x:c r="E780" s="15">
        <x:v>43194.5291999653</x:v>
      </x:c>
      <x:c r="F780" t="s">
        <x:v>82</x:v>
      </x:c>
      <x:c r="G780" s="6">
        <x:v>176.589191468648</x:v>
      </x:c>
      <x:c r="H780" t="s">
        <x:v>83</x:v>
      </x:c>
      <x:c r="I780" s="6">
        <x:v>30.4660604813371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21.079</x:v>
      </x:c>
      <x:c r="R780" s="8">
        <x:v>144204.973004938</x:v>
      </x:c>
      <x:c r="S780" s="12">
        <x:v>226791.914861435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506542</x:v>
      </x:c>
      <x:c r="B781" s="1">
        <x:v>43207.5287096412</x:v>
      </x:c>
      <x:c r="C781" s="6">
        <x:v>12.984916845</x:v>
      </x:c>
      <x:c r="D781" s="14" t="s">
        <x:v>77</x:v>
      </x:c>
      <x:c r="E781" s="15">
        <x:v>43194.5291999653</x:v>
      </x:c>
      <x:c r="F781" t="s">
        <x:v>82</x:v>
      </x:c>
      <x:c r="G781" s="6">
        <x:v>176.589742282923</x:v>
      </x:c>
      <x:c r="H781" t="s">
        <x:v>83</x:v>
      </x:c>
      <x:c r="I781" s="6">
        <x:v>30.4688014989538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21.078</x:v>
      </x:c>
      <x:c r="R781" s="8">
        <x:v>144202.43961679</x:v>
      </x:c>
      <x:c r="S781" s="12">
        <x:v>226798.958142284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506552</x:v>
      </x:c>
      <x:c r="B782" s="1">
        <x:v>43207.528721331</x:v>
      </x:c>
      <x:c r="C782" s="6">
        <x:v>13.0017511383333</x:v>
      </x:c>
      <x:c r="D782" s="14" t="s">
        <x:v>77</x:v>
      </x:c>
      <x:c r="E782" s="15">
        <x:v>43194.5291999653</x:v>
      </x:c>
      <x:c r="F782" t="s">
        <x:v>82</x:v>
      </x:c>
      <x:c r="G782" s="6">
        <x:v>176.53771532581</x:v>
      </x:c>
      <x:c r="H782" t="s">
        <x:v>83</x:v>
      </x:c>
      <x:c r="I782" s="6">
        <x:v>30.4810909241628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21.077</x:v>
      </x:c>
      <x:c r="R782" s="8">
        <x:v>144195.445366159</x:v>
      </x:c>
      <x:c r="S782" s="12">
        <x:v>226791.177235476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506568</x:v>
      </x:c>
      <x:c r="B783" s="1">
        <x:v>43207.5287329861</x:v>
      </x:c>
      <x:c r="C783" s="6">
        <x:v>13.0185187616667</x:v>
      </x:c>
      <x:c r="D783" s="14" t="s">
        <x:v>77</x:v>
      </x:c>
      <x:c r="E783" s="15">
        <x:v>43194.5291999653</x:v>
      </x:c>
      <x:c r="F783" t="s">
        <x:v>82</x:v>
      </x:c>
      <x:c r="G783" s="6">
        <x:v>176.446083839817</x:v>
      </x:c>
      <x:c r="H783" t="s">
        <x:v>83</x:v>
      </x:c>
      <x:c r="I783" s="6">
        <x:v>30.4920550572169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21.079</x:v>
      </x:c>
      <x:c r="R783" s="8">
        <x:v>144185.822660864</x:v>
      </x:c>
      <x:c r="S783" s="12">
        <x:v>226799.337162711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506575</x:v>
      </x:c>
      <x:c r="B784" s="1">
        <x:v>43207.5287444444</x:v>
      </x:c>
      <x:c r="C784" s="6">
        <x:v>13.03500305</x:v>
      </x:c>
      <x:c r="D784" s="14" t="s">
        <x:v>77</x:v>
      </x:c>
      <x:c r="E784" s="15">
        <x:v>43194.5291999653</x:v>
      </x:c>
      <x:c r="F784" t="s">
        <x:v>82</x:v>
      </x:c>
      <x:c r="G784" s="6">
        <x:v>176.635075333754</x:v>
      </x:c>
      <x:c r="H784" t="s">
        <x:v>83</x:v>
      </x:c>
      <x:c r="I784" s="6">
        <x:v>30.4719340932602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21.074</x:v>
      </x:c>
      <x:c r="R784" s="8">
        <x:v>144171.705133954</x:v>
      </x:c>
      <x:c r="S784" s="12">
        <x:v>226793.738185129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506591</x:v>
      </x:c>
      <x:c r="B785" s="1">
        <x:v>43207.5287559028</x:v>
      </x:c>
      <x:c r="C785" s="6">
        <x:v>13.0515039616667</x:v>
      </x:c>
      <x:c r="D785" s="14" t="s">
        <x:v>77</x:v>
      </x:c>
      <x:c r="E785" s="15">
        <x:v>43194.5291999653</x:v>
      </x:c>
      <x:c r="F785" t="s">
        <x:v>82</x:v>
      </x:c>
      <x:c r="G785" s="6">
        <x:v>176.586809418526</x:v>
      </x:c>
      <x:c r="H785" t="s">
        <x:v>83</x:v>
      </x:c>
      <x:c r="I785" s="6">
        <x:v>30.4721750621738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21.077</x:v>
      </x:c>
      <x:c r="R785" s="8">
        <x:v>144166.312839591</x:v>
      </x:c>
      <x:c r="S785" s="12">
        <x:v>226793.818338955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506599</x:v>
      </x:c>
      <x:c r="B786" s="1">
        <x:v>43207.5287675926</x:v>
      </x:c>
      <x:c r="C786" s="6">
        <x:v>13.0683215616667</x:v>
      </x:c>
      <x:c r="D786" s="14" t="s">
        <x:v>77</x:v>
      </x:c>
      <x:c r="E786" s="15">
        <x:v>43194.5291999653</x:v>
      </x:c>
      <x:c r="F786" t="s">
        <x:v>82</x:v>
      </x:c>
      <x:c r="G786" s="6">
        <x:v>176.66986163047</x:v>
      </x:c>
      <x:c r="H786" t="s">
        <x:v>83</x:v>
      </x:c>
      <x:c r="I786" s="6">
        <x:v>30.4713015499424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21.072</x:v>
      </x:c>
      <x:c r="R786" s="8">
        <x:v>144160.262507499</x:v>
      </x:c>
      <x:c r="S786" s="12">
        <x:v>226791.918022284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506607</x:v>
      </x:c>
      <x:c r="B787" s="1">
        <x:v>43207.5287790856</x:v>
      </x:c>
      <x:c r="C787" s="6">
        <x:v>13.0848891766667</x:v>
      </x:c>
      <x:c r="D787" s="14" t="s">
        <x:v>77</x:v>
      </x:c>
      <x:c r="E787" s="15">
        <x:v>43194.5291999653</x:v>
      </x:c>
      <x:c r="F787" t="s">
        <x:v>82</x:v>
      </x:c>
      <x:c r="G787" s="6">
        <x:v>176.546769665564</x:v>
      </x:c>
      <x:c r="H787" t="s">
        <x:v>83</x:v>
      </x:c>
      <x:c r="I787" s="6">
        <x:v>30.4851271667767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21.075</x:v>
      </x:c>
      <x:c r="R787" s="8">
        <x:v>144152.926750298</x:v>
      </x:c>
      <x:c r="S787" s="12">
        <x:v>226794.359208867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506615</x:v>
      </x:c>
      <x:c r="B788" s="1">
        <x:v>43207.5287908912</x:v>
      </x:c>
      <x:c r="C788" s="6">
        <x:v>13.1018901266667</x:v>
      </x:c>
      <x:c r="D788" s="14" t="s">
        <x:v>77</x:v>
      </x:c>
      <x:c r="E788" s="15">
        <x:v>43194.5291999653</x:v>
      </x:c>
      <x:c r="F788" t="s">
        <x:v>82</x:v>
      </x:c>
      <x:c r="G788" s="6">
        <x:v>176.613952726264</x:v>
      </x:c>
      <x:c r="H788" t="s">
        <x:v>83</x:v>
      </x:c>
      <x:c r="I788" s="6">
        <x:v>30.4729280901411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21.075</x:v>
      </x:c>
      <x:c r="R788" s="8">
        <x:v>144155.212908737</x:v>
      </x:c>
      <x:c r="S788" s="12">
        <x:v>226795.509781585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506622</x:v>
      </x:c>
      <x:c r="B789" s="1">
        <x:v>43207.5288022801</x:v>
      </x:c>
      <x:c r="C789" s="6">
        <x:v>13.1182576983333</x:v>
      </x:c>
      <x:c r="D789" s="14" t="s">
        <x:v>77</x:v>
      </x:c>
      <x:c r="E789" s="15">
        <x:v>43194.5291999653</x:v>
      </x:c>
      <x:c r="F789" t="s">
        <x:v>82</x:v>
      </x:c>
      <x:c r="G789" s="6">
        <x:v>176.626500858924</x:v>
      </x:c>
      <x:c r="H789" t="s">
        <x:v>83</x:v>
      </x:c>
      <x:c r="I789" s="6">
        <x:v>30.4763317786646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21.073</x:v>
      </x:c>
      <x:c r="R789" s="8">
        <x:v>144153.882819131</x:v>
      </x:c>
      <x:c r="S789" s="12">
        <x:v>226794.675475857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506637</x:v>
      </x:c>
      <x:c r="B790" s="1">
        <x:v>43207.5288138889</x:v>
      </x:c>
      <x:c r="C790" s="6">
        <x:v>13.13500863</x:v>
      </x:c>
      <x:c r="D790" s="14" t="s">
        <x:v>77</x:v>
      </x:c>
      <x:c r="E790" s="15">
        <x:v>43194.5291999653</x:v>
      </x:c>
      <x:c r="F790" t="s">
        <x:v>82</x:v>
      </x:c>
      <x:c r="G790" s="6">
        <x:v>176.688336625954</x:v>
      </x:c>
      <x:c r="H790" t="s">
        <x:v>83</x:v>
      </x:c>
      <x:c r="I790" s="6">
        <x:v>30.4707894911548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21.071</x:v>
      </x:c>
      <x:c r="R790" s="8">
        <x:v>144143.940351619</x:v>
      </x:c>
      <x:c r="S790" s="12">
        <x:v>226790.831132524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506642</x:v>
      </x:c>
      <x:c r="B791" s="1">
        <x:v>43207.5288256944</x:v>
      </x:c>
      <x:c r="C791" s="6">
        <x:v>13.15202625</x:v>
      </x:c>
      <x:c r="D791" s="14" t="s">
        <x:v>77</x:v>
      </x:c>
      <x:c r="E791" s="15">
        <x:v>43194.5291999653</x:v>
      </x:c>
      <x:c r="F791" t="s">
        <x:v>82</x:v>
      </x:c>
      <x:c r="G791" s="6">
        <x:v>176.745269384571</x:v>
      </x:c>
      <x:c r="H791" t="s">
        <x:v>83</x:v>
      </x:c>
      <x:c r="I791" s="6">
        <x:v>30.4689822254691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21.068</x:v>
      </x:c>
      <x:c r="R791" s="8">
        <x:v>144143.006240887</x:v>
      </x:c>
      <x:c r="S791" s="12">
        <x:v>226789.784952352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506661</x:v>
      </x:c>
      <x:c r="B792" s="1">
        <x:v>43207.5288371528</x:v>
      </x:c>
      <x:c r="C792" s="6">
        <x:v>13.1684938666667</x:v>
      </x:c>
      <x:c r="D792" s="14" t="s">
        <x:v>77</x:v>
      </x:c>
      <x:c r="E792" s="15">
        <x:v>43194.5291999653</x:v>
      </x:c>
      <x:c r="F792" t="s">
        <x:v>82</x:v>
      </x:c>
      <x:c r="G792" s="6">
        <x:v>176.711682870204</x:v>
      </x:c>
      <x:c r="H792" t="s">
        <x:v>83</x:v>
      </x:c>
      <x:c r="I792" s="6">
        <x:v>30.4722353044044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21.069</x:v>
      </x:c>
      <x:c r="R792" s="8">
        <x:v>144134.363622445</x:v>
      </x:c>
      <x:c r="S792" s="12">
        <x:v>226792.548173119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506664</x:v>
      </x:c>
      <x:c r="B793" s="1">
        <x:v>43207.5288487616</x:v>
      </x:c>
      <x:c r="C793" s="6">
        <x:v>13.1852448316667</x:v>
      </x:c>
      <x:c r="D793" s="14" t="s">
        <x:v>77</x:v>
      </x:c>
      <x:c r="E793" s="15">
        <x:v>43194.5291999653</x:v>
      </x:c>
      <x:c r="F793" t="s">
        <x:v>82</x:v>
      </x:c>
      <x:c r="G793" s="6">
        <x:v>176.677328933635</x:v>
      </x:c>
      <x:c r="H793" t="s">
        <x:v>83</x:v>
      </x:c>
      <x:c r="I793" s="6">
        <x:v>30.4699461003806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21.072</x:v>
      </x:c>
      <x:c r="R793" s="8">
        <x:v>144130.138611513</x:v>
      </x:c>
      <x:c r="S793" s="12">
        <x:v>226790.556357728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506673</x:v>
      </x:c>
      <x:c r="B794" s="1">
        <x:v>43207.5288604167</x:v>
      </x:c>
      <x:c r="C794" s="6">
        <x:v>13.202029115</x:v>
      </x:c>
      <x:c r="D794" s="14" t="s">
        <x:v>77</x:v>
      </x:c>
      <x:c r="E794" s="15">
        <x:v>43194.5291999653</x:v>
      </x:c>
      <x:c r="F794" t="s">
        <x:v>82</x:v>
      </x:c>
      <x:c r="G794" s="6">
        <x:v>176.706205504918</x:v>
      </x:c>
      <x:c r="H794" t="s">
        <x:v>83</x:v>
      </x:c>
      <x:c r="I794" s="6">
        <x:v>30.4732293013758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21.069</x:v>
      </x:c>
      <x:c r="R794" s="8">
        <x:v>144127.138467314</x:v>
      </x:c>
      <x:c r="S794" s="12">
        <x:v>226797.814375926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506685</x:v>
      </x:c>
      <x:c r="B795" s="1">
        <x:v>43207.5288717245</x:v>
      </x:c>
      <x:c r="C795" s="6">
        <x:v>13.218296665</x:v>
      </x:c>
      <x:c r="D795" s="14" t="s">
        <x:v>77</x:v>
      </x:c>
      <x:c r="E795" s="15">
        <x:v>43194.5291999653</x:v>
      </x:c>
      <x:c r="F795" t="s">
        <x:v>82</x:v>
      </x:c>
      <x:c r="G795" s="6">
        <x:v>176.697794943889</x:v>
      </x:c>
      <x:c r="H795" t="s">
        <x:v>83</x:v>
      </x:c>
      <x:c r="I795" s="6">
        <x:v>30.4775968673152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21.068</x:v>
      </x:c>
      <x:c r="R795" s="8">
        <x:v>144120.321700346</x:v>
      </x:c>
      <x:c r="S795" s="12">
        <x:v>226780.985096283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506699</x:v>
      </x:c>
      <x:c r="B796" s="1">
        <x:v>43207.5288833681</x:v>
      </x:c>
      <x:c r="C796" s="6">
        <x:v>13.235047665</x:v>
      </x:c>
      <x:c r="D796" s="14" t="s">
        <x:v>77</x:v>
      </x:c>
      <x:c r="E796" s="15">
        <x:v>43194.5291999653</x:v>
      </x:c>
      <x:c r="F796" t="s">
        <x:v>82</x:v>
      </x:c>
      <x:c r="G796" s="6">
        <x:v>176.608450853128</x:v>
      </x:c>
      <x:c r="H796" t="s">
        <x:v>83</x:v>
      </x:c>
      <x:c r="I796" s="6">
        <x:v>30.490970690812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21.069</x:v>
      </x:c>
      <x:c r="R796" s="8">
        <x:v>144117.24371433</x:v>
      </x:c>
      <x:c r="S796" s="12">
        <x:v>226793.526332664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506710</x:v>
      </x:c>
      <x:c r="B797" s="1">
        <x:v>43207.5288947917</x:v>
      </x:c>
      <x:c r="C797" s="6">
        <x:v>13.2515152716667</x:v>
      </x:c>
      <x:c r="D797" s="14" t="s">
        <x:v>77</x:v>
      </x:c>
      <x:c r="E797" s="15">
        <x:v>43194.5291999653</x:v>
      </x:c>
      <x:c r="F797" t="s">
        <x:v>82</x:v>
      </x:c>
      <x:c r="G797" s="6">
        <x:v>176.628230179969</x:v>
      </x:c>
      <x:c r="H797" t="s">
        <x:v>83</x:v>
      </x:c>
      <x:c r="I797" s="6">
        <x:v>30.4987419911295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21.065</x:v>
      </x:c>
      <x:c r="R797" s="8">
        <x:v>144109.937316848</x:v>
      </x:c>
      <x:c r="S797" s="12">
        <x:v>226773.243733036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506720</x:v>
      </x:c>
      <x:c r="B798" s="1">
        <x:v>43207.5289063657</x:v>
      </x:c>
      <x:c r="C798" s="6">
        <x:v>13.2681661916667</x:v>
      </x:c>
      <x:c r="D798" s="14" t="s">
        <x:v>77</x:v>
      </x:c>
      <x:c r="E798" s="15">
        <x:v>43194.5291999653</x:v>
      </x:c>
      <x:c r="F798" t="s">
        <x:v>82</x:v>
      </x:c>
      <x:c r="G798" s="6">
        <x:v>176.729167511459</x:v>
      </x:c>
      <x:c r="H798" t="s">
        <x:v>83</x:v>
      </x:c>
      <x:c r="I798" s="6">
        <x:v>30.4719039721467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21.068</x:v>
      </x:c>
      <x:c r="R798" s="8">
        <x:v>144111.442467209</x:v>
      </x:c>
      <x:c r="S798" s="12">
        <x:v>226792.566096964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506728</x:v>
      </x:c>
      <x:c r="B799" s="1">
        <x:v>43207.5289182523</x:v>
      </x:c>
      <x:c r="C799" s="6">
        <x:v>13.2852671166667</x:v>
      </x:c>
      <x:c r="D799" s="14" t="s">
        <x:v>77</x:v>
      </x:c>
      <x:c r="E799" s="15">
        <x:v>43194.5291999653</x:v>
      </x:c>
      <x:c r="F799" t="s">
        <x:v>82</x:v>
      </x:c>
      <x:c r="G799" s="6">
        <x:v>176.681403890588</x:v>
      </x:c>
      <x:c r="H799" t="s">
        <x:v>83</x:v>
      </x:c>
      <x:c r="I799" s="6">
        <x:v>30.4919345720436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21.064</x:v>
      </x:c>
      <x:c r="R799" s="8">
        <x:v>144111.370036978</x:v>
      </x:c>
      <x:c r="S799" s="12">
        <x:v>226787.145655838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506737</x:v>
      </x:c>
      <x:c r="B800" s="1">
        <x:v>43207.5289297454</x:v>
      </x:c>
      <x:c r="C800" s="6">
        <x:v>13.301868085</x:v>
      </x:c>
      <x:c r="D800" s="14" t="s">
        <x:v>77</x:v>
      </x:c>
      <x:c r="E800" s="15">
        <x:v>43194.5291999653</x:v>
      </x:c>
      <x:c r="F800" t="s">
        <x:v>82</x:v>
      </x:c>
      <x:c r="G800" s="6">
        <x:v>176.689539209465</x:v>
      </x:c>
      <x:c r="H800" t="s">
        <x:v>83</x:v>
      </x:c>
      <x:c r="I800" s="6">
        <x:v>30.4904586290199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21.064</x:v>
      </x:c>
      <x:c r="R800" s="8">
        <x:v>144101.677966029</x:v>
      </x:c>
      <x:c r="S800" s="12">
        <x:v>226788.53617706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506748</x:v>
      </x:c>
      <x:c r="B801" s="1">
        <x:v>43207.5289414005</x:v>
      </x:c>
      <x:c r="C801" s="6">
        <x:v>13.318635685</x:v>
      </x:c>
      <x:c r="D801" s="14" t="s">
        <x:v>77</x:v>
      </x:c>
      <x:c r="E801" s="15">
        <x:v>43194.5291999653</x:v>
      </x:c>
      <x:c r="F801" t="s">
        <x:v>82</x:v>
      </x:c>
      <x:c r="G801" s="6">
        <x:v>176.69114784097</x:v>
      </x:c>
      <x:c r="H801" t="s">
        <x:v>83</x:v>
      </x:c>
      <x:c r="I801" s="6">
        <x:v>30.4873260174095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21.065</x:v>
      </x:c>
      <x:c r="R801" s="8">
        <x:v>144099.589316949</x:v>
      </x:c>
      <x:c r="S801" s="12">
        <x:v>226770.42237213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506760</x:v>
      </x:c>
      <x:c r="B802" s="1">
        <x:v>43207.528953125</x:v>
      </x:c>
      <x:c r="C802" s="6">
        <x:v>13.33550333</x:v>
      </x:c>
      <x:c r="D802" s="14" t="s">
        <x:v>77</x:v>
      </x:c>
      <x:c r="E802" s="15">
        <x:v>43194.5291999653</x:v>
      </x:c>
      <x:c r="F802" t="s">
        <x:v>82</x:v>
      </x:c>
      <x:c r="G802" s="6">
        <x:v>176.751027410405</x:v>
      </x:c>
      <x:c r="H802" t="s">
        <x:v>83</x:v>
      </x:c>
      <x:c r="I802" s="6">
        <x:v>30.4821451661678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21.063</x:v>
      </x:c>
      <x:c r="R802" s="8">
        <x:v>144090.290230763</x:v>
      </x:c>
      <x:c r="S802" s="12">
        <x:v>226790.936046269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506762</x:v>
      </x:c>
      <x:c r="B803" s="1">
        <x:v>43207.5289643171</x:v>
      </x:c>
      <x:c r="C803" s="6">
        <x:v>13.351637555</x:v>
      </x:c>
      <x:c r="D803" s="14" t="s">
        <x:v>77</x:v>
      </x:c>
      <x:c r="E803" s="15">
        <x:v>43194.5291999653</x:v>
      </x:c>
      <x:c r="F803" t="s">
        <x:v>82</x:v>
      </x:c>
      <x:c r="G803" s="6">
        <x:v>176.885566545601</x:v>
      </x:c>
      <x:c r="H803" t="s">
        <x:v>83</x:v>
      </x:c>
      <x:c r="I803" s="6">
        <x:v>30.4662713287671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21.06</x:v>
      </x:c>
      <x:c r="R803" s="8">
        <x:v>144079.373553428</x:v>
      </x:c>
      <x:c r="S803" s="12">
        <x:v>226775.697002852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506779</x:v>
      </x:c>
      <x:c r="B804" s="1">
        <x:v>43207.5289761574</x:v>
      </x:c>
      <x:c r="C804" s="6">
        <x:v>13.3686884916667</x:v>
      </x:c>
      <x:c r="D804" s="14" t="s">
        <x:v>77</x:v>
      </x:c>
      <x:c r="E804" s="15">
        <x:v>43194.5291999653</x:v>
      </x:c>
      <x:c r="F804" t="s">
        <x:v>82</x:v>
      </x:c>
      <x:c r="G804" s="6">
        <x:v>176.823606253944</x:v>
      </x:c>
      <x:c r="H804" t="s">
        <x:v>83</x:v>
      </x:c>
      <x:c r="I804" s="6">
        <x:v>30.4775065038243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21.06</x:v>
      </x:c>
      <x:c r="R804" s="8">
        <x:v>144076.160057142</x:v>
      </x:c>
      <x:c r="S804" s="12">
        <x:v>226780.418900466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506788</x:v>
      </x:c>
      <x:c r="B805" s="1">
        <x:v>43207.5289873032</x:v>
      </x:c>
      <x:c r="C805" s="6">
        <x:v>13.384739445</x:v>
      </x:c>
      <x:c r="D805" s="14" t="s">
        <x:v>77</x:v>
      </x:c>
      <x:c r="E805" s="15">
        <x:v>43194.5291999653</x:v>
      </x:c>
      <x:c r="F805" t="s">
        <x:v>82</x:v>
      </x:c>
      <x:c r="G805" s="6">
        <x:v>176.769569776926</x:v>
      </x:c>
      <x:c r="H805" t="s">
        <x:v>83</x:v>
      </x:c>
      <x:c r="I805" s="6">
        <x:v>30.475940203703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21.064</x:v>
      </x:c>
      <x:c r="R805" s="8">
        <x:v>144066.708649301</x:v>
      </x:c>
      <x:c r="S805" s="12">
        <x:v>226779.877142089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506794</x:v>
      </x:c>
      <x:c r="B806" s="1">
        <x:v>43207.5289990394</x:v>
      </x:c>
      <x:c r="C806" s="6">
        <x:v>13.401607055</x:v>
      </x:c>
      <x:c r="D806" s="14" t="s">
        <x:v>77</x:v>
      </x:c>
      <x:c r="E806" s="15">
        <x:v>43194.5291999653</x:v>
      </x:c>
      <x:c r="F806" t="s">
        <x:v>82</x:v>
      </x:c>
      <x:c r="G806" s="6">
        <x:v>176.726119705251</x:v>
      </x:c>
      <x:c r="H806" t="s">
        <x:v>83</x:v>
      </x:c>
      <x:c r="I806" s="6">
        <x:v>30.4866633499441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21.063</x:v>
      </x:c>
      <x:c r="R806" s="8">
        <x:v>144060.87173105</x:v>
      </x:c>
      <x:c r="S806" s="12">
        <x:v>226783.270907371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506802</x:v>
      </x:c>
      <x:c r="B807" s="1">
        <x:v>43207.5290106481</x:v>
      </x:c>
      <x:c r="C807" s="6">
        <x:v>13.4183579633333</x:v>
      </x:c>
      <x:c r="D807" s="14" t="s">
        <x:v>77</x:v>
      </x:c>
      <x:c r="E807" s="15">
        <x:v>43194.5291999653</x:v>
      </x:c>
      <x:c r="F807" t="s">
        <x:v>82</x:v>
      </x:c>
      <x:c r="G807" s="6">
        <x:v>176.759492908252</x:v>
      </x:c>
      <x:c r="H807" t="s">
        <x:v>83</x:v>
      </x:c>
      <x:c r="I807" s="6">
        <x:v>30.4891332929819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21.06</x:v>
      </x:c>
      <x:c r="R807" s="8">
        <x:v>144050.216119411</x:v>
      </x:c>
      <x:c r="S807" s="12">
        <x:v>226785.619598343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506815</x:v>
      </x:c>
      <x:c r="B808" s="1">
        <x:v>43207.5290224884</x:v>
      </x:c>
      <x:c r="C808" s="6">
        <x:v>13.4354089816667</x:v>
      </x:c>
      <x:c r="D808" s="14" t="s">
        <x:v>77</x:v>
      </x:c>
      <x:c r="E808" s="15">
        <x:v>43194.5291999653</x:v>
      </x:c>
      <x:c r="F808" t="s">
        <x:v>82</x:v>
      </x:c>
      <x:c r="G808" s="6">
        <x:v>176.787008762549</x:v>
      </x:c>
      <x:c r="H808" t="s">
        <x:v>83</x:v>
      </x:c>
      <x:c r="I808" s="6">
        <x:v>30.4813017725369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21.061</x:v>
      </x:c>
      <x:c r="R808" s="8">
        <x:v>144046.137099458</x:v>
      </x:c>
      <x:c r="S808" s="12">
        <x:v>226783.472452968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506822</x:v>
      </x:c>
      <x:c r="B809" s="1">
        <x:v>43207.529033831</x:v>
      </x:c>
      <x:c r="C809" s="6">
        <x:v>13.4517265316667</x:v>
      </x:c>
      <x:c r="D809" s="14" t="s">
        <x:v>77</x:v>
      </x:c>
      <x:c r="E809" s="15">
        <x:v>43194.5291999653</x:v>
      </x:c>
      <x:c r="F809" t="s">
        <x:v>82</x:v>
      </x:c>
      <x:c r="G809" s="6">
        <x:v>176.839610705943</x:v>
      </x:c>
      <x:c r="H809" t="s">
        <x:v>83</x:v>
      </x:c>
      <x:c r="I809" s="6">
        <x:v>30.4774462614982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21.059</x:v>
      </x:c>
      <x:c r="R809" s="8">
        <x:v>144044.914425531</x:v>
      </x:c>
      <x:c r="S809" s="12">
        <x:v>226784.235710193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506839</x:v>
      </x:c>
      <x:c r="B810" s="1">
        <x:v>43207.5290453356</x:v>
      </x:c>
      <x:c r="C810" s="6">
        <x:v>13.468294135</x:v>
      </x:c>
      <x:c r="D810" s="14" t="s">
        <x:v>77</x:v>
      </x:c>
      <x:c r="E810" s="15">
        <x:v>43194.5291999653</x:v>
      </x:c>
      <x:c r="F810" t="s">
        <x:v>82</x:v>
      </x:c>
      <x:c r="G810" s="6">
        <x:v>176.840216993197</x:v>
      </x:c>
      <x:c r="H810" t="s">
        <x:v>83</x:v>
      </x:c>
      <x:c r="I810" s="6">
        <x:v>30.4744943888554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21.06</x:v>
      </x:c>
      <x:c r="R810" s="8">
        <x:v>144034.655610865</x:v>
      </x:c>
      <x:c r="S810" s="12">
        <x:v>226787.150205963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506848</x:v>
      </x:c>
      <x:c r="B811" s="1">
        <x:v>43207.5290572106</x:v>
      </x:c>
      <x:c r="C811" s="6">
        <x:v>13.4853784716667</x:v>
      </x:c>
      <x:c r="D811" s="14" t="s">
        <x:v>77</x:v>
      </x:c>
      <x:c r="E811" s="15">
        <x:v>43194.5291999653</x:v>
      </x:c>
      <x:c r="F811" t="s">
        <x:v>82</x:v>
      </x:c>
      <x:c r="G811" s="6">
        <x:v>176.830697309577</x:v>
      </x:c>
      <x:c r="H811" t="s">
        <x:v>83</x:v>
      </x:c>
      <x:c r="I811" s="6">
        <x:v>30.4819041965375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21.058</x:v>
      </x:c>
      <x:c r="R811" s="8">
        <x:v>144034.050952845</x:v>
      </x:c>
      <x:c r="S811" s="12">
        <x:v>226770.700641354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506859</x:v>
      </x:c>
      <x:c r="B812" s="1">
        <x:v>43207.5290684028</x:v>
      </x:c>
      <x:c r="C812" s="6">
        <x:v>13.501529365</x:v>
      </x:c>
      <x:c r="D812" s="14" t="s">
        <x:v>77</x:v>
      </x:c>
      <x:c r="E812" s="15">
        <x:v>43194.5291999653</x:v>
      </x:c>
      <x:c r="F812" t="s">
        <x:v>82</x:v>
      </x:c>
      <x:c r="G812" s="6">
        <x:v>176.960521303178</x:v>
      </x:c>
      <x:c r="H812" t="s">
        <x:v>83</x:v>
      </x:c>
      <x:c r="I812" s="6">
        <x:v>30.4612109941195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21.057</x:v>
      </x:c>
      <x:c r="R812" s="8">
        <x:v>144035.665973719</x:v>
      </x:c>
      <x:c r="S812" s="12">
        <x:v>226784.181340401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506866</x:v>
      </x:c>
      <x:c r="B813" s="1">
        <x:v>43207.5290802894</x:v>
      </x:c>
      <x:c r="C813" s="6">
        <x:v>13.5186136666667</x:v>
      </x:c>
      <x:c r="D813" s="14" t="s">
        <x:v>77</x:v>
      </x:c>
      <x:c r="E813" s="15">
        <x:v>43194.5291999653</x:v>
      </x:c>
      <x:c r="F813" t="s">
        <x:v>82</x:v>
      </x:c>
      <x:c r="G813" s="6">
        <x:v>176.950154693591</x:v>
      </x:c>
      <x:c r="H813" t="s">
        <x:v>83</x:v>
      </x:c>
      <x:c r="I813" s="6">
        <x:v>30.460247121719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21.058</x:v>
      </x:c>
      <x:c r="R813" s="8">
        <x:v>144023.069977003</x:v>
      </x:c>
      <x:c r="S813" s="12">
        <x:v>226772.072028186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506879</x:v>
      </x:c>
      <x:c r="B814" s="1">
        <x:v>43207.5290917477</x:v>
      </x:c>
      <x:c r="C814" s="6">
        <x:v>13.5351146116667</x:v>
      </x:c>
      <x:c r="D814" s="14" t="s">
        <x:v>77</x:v>
      </x:c>
      <x:c r="E814" s="15">
        <x:v>43194.5291999653</x:v>
      </x:c>
      <x:c r="F814" t="s">
        <x:v>82</x:v>
      </x:c>
      <x:c r="G814" s="6">
        <x:v>176.946127587744</x:v>
      </x:c>
      <x:c r="H814" t="s">
        <x:v>83</x:v>
      </x:c>
      <x:c r="I814" s="6">
        <x:v>30.4666629025996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21.056</x:v>
      </x:c>
      <x:c r="R814" s="8">
        <x:v>144014.301881577</x:v>
      </x:c>
      <x:c r="S814" s="12">
        <x:v>226784.768380068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506883</x:v>
      </x:c>
      <x:c r="B815" s="1">
        <x:v>43207.529103125</x:v>
      </x:c>
      <x:c r="C815" s="6">
        <x:v>13.551498855</x:v>
      </x:c>
      <x:c r="D815" s="14" t="s">
        <x:v>77</x:v>
      </x:c>
      <x:c r="E815" s="15">
        <x:v>43194.5291999653</x:v>
      </x:c>
      <x:c r="F815" t="s">
        <x:v>82</x:v>
      </x:c>
      <x:c r="G815" s="6">
        <x:v>176.819620192863</x:v>
      </x:c>
      <x:c r="H815" t="s">
        <x:v>83</x:v>
      </x:c>
      <x:c r="I815" s="6">
        <x:v>30.4952780372123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21.054</x:v>
      </x:c>
      <x:c r="R815" s="8">
        <x:v>144009.279970988</x:v>
      </x:c>
      <x:c r="S815" s="12">
        <x:v>226785.810281836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506892</x:v>
      </x:c>
      <x:c r="B816" s="1">
        <x:v>43207.5291146644</x:v>
      </x:c>
      <x:c r="C816" s="6">
        <x:v>13.5681164583333</x:v>
      </x:c>
      <x:c r="D816" s="14" t="s">
        <x:v>77</x:v>
      </x:c>
      <x:c r="E816" s="15">
        <x:v>43194.5291999653</x:v>
      </x:c>
      <x:c r="F816" t="s">
        <x:v>82</x:v>
      </x:c>
      <x:c r="G816" s="6">
        <x:v>176.906981259581</x:v>
      </x:c>
      <x:c r="H816" t="s">
        <x:v>83</x:v>
      </x:c>
      <x:c r="I816" s="6">
        <x:v>30.4851271667767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21.052</x:v>
      </x:c>
      <x:c r="R816" s="8">
        <x:v>144003.627402994</x:v>
      </x:c>
      <x:c r="S816" s="12">
        <x:v>226771.561515066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506906</x:v>
      </x:c>
      <x:c r="B817" s="1">
        <x:v>43207.5291264236</x:v>
      </x:c>
      <x:c r="C817" s="6">
        <x:v>13.5850840566667</x:v>
      </x:c>
      <x:c r="D817" s="14" t="s">
        <x:v>77</x:v>
      </x:c>
      <x:c r="E817" s="15">
        <x:v>43194.5291999653</x:v>
      </x:c>
      <x:c r="F817" t="s">
        <x:v>82</x:v>
      </x:c>
      <x:c r="G817" s="6">
        <x:v>176.88581576257</x:v>
      </x:c>
      <x:c r="H817" t="s">
        <x:v>83</x:v>
      </x:c>
      <x:c r="I817" s="6">
        <x:v>30.4861211675689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21.053</x:v>
      </x:c>
      <x:c r="R817" s="8">
        <x:v>143994.565122356</x:v>
      </x:c>
      <x:c r="S817" s="12">
        <x:v>226778.612240387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506913</x:v>
      </x:c>
      <x:c r="B818" s="1">
        <x:v>43207.5291378819</x:v>
      </x:c>
      <x:c r="C818" s="6">
        <x:v>13.601551685</x:v>
      </x:c>
      <x:c r="D818" s="14" t="s">
        <x:v>77</x:v>
      </x:c>
      <x:c r="E818" s="15">
        <x:v>43194.5291999653</x:v>
      </x:c>
      <x:c r="F818" t="s">
        <x:v>82</x:v>
      </x:c>
      <x:c r="G818" s="6">
        <x:v>176.885649567641</x:v>
      </x:c>
      <x:c r="H818" t="s">
        <x:v>83</x:v>
      </x:c>
      <x:c r="I818" s="6">
        <x:v>30.4861512888097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21.053</x:v>
      </x:c>
      <x:c r="R818" s="8">
        <x:v>143982.902819182</x:v>
      </x:c>
      <x:c r="S818" s="12">
        <x:v>226774.488327283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506930</x:v>
      </x:c>
      <x:c r="B819" s="1">
        <x:v>43207.5291496875</x:v>
      </x:c>
      <x:c r="C819" s="6">
        <x:v>13.61855268</x:v>
      </x:c>
      <x:c r="D819" s="14" t="s">
        <x:v>77</x:v>
      </x:c>
      <x:c r="E819" s="15">
        <x:v>43194.5291999653</x:v>
      </x:c>
      <x:c r="F819" t="s">
        <x:v>82</x:v>
      </x:c>
      <x:c r="G819" s="6">
        <x:v>176.923543144284</x:v>
      </x:c>
      <x:c r="H819" t="s">
        <x:v>83</x:v>
      </x:c>
      <x:c r="I819" s="6">
        <x:v>30.479283652925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21.053</x:v>
      </x:c>
      <x:c r="R819" s="8">
        <x:v>143986.854924614</x:v>
      </x:c>
      <x:c r="S819" s="12">
        <x:v>226783.207451911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506933</x:v>
      </x:c>
      <x:c r="B820" s="1">
        <x:v>43207.5291613773</x:v>
      </x:c>
      <x:c r="C820" s="6">
        <x:v>13.6353868933333</x:v>
      </x:c>
      <x:c r="D820" s="14" t="s">
        <x:v>77</x:v>
      </x:c>
      <x:c r="E820" s="15">
        <x:v>43194.5291999653</x:v>
      </x:c>
      <x:c r="F820" t="s">
        <x:v>82</x:v>
      </x:c>
      <x:c r="G820" s="6">
        <x:v>176.959960312325</x:v>
      </x:c>
      <x:c r="H820" t="s">
        <x:v>83</x:v>
      </x:c>
      <x:c r="I820" s="6">
        <x:v>30.4812114089464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21.05</x:v>
      </x:c>
      <x:c r="R820" s="8">
        <x:v>143980.644838484</x:v>
      </x:c>
      <x:c r="S820" s="12">
        <x:v>226783.986550174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506950</x:v>
      </x:c>
      <x:c r="B821" s="1">
        <x:v>43207.5291726852</x:v>
      </x:c>
      <x:c r="C821" s="6">
        <x:v>13.65168783</x:v>
      </x:c>
      <x:c r="D821" s="14" t="s">
        <x:v>77</x:v>
      </x:c>
      <x:c r="E821" s="15">
        <x:v>43194.5291999653</x:v>
      </x:c>
      <x:c r="F821" t="s">
        <x:v>82</x:v>
      </x:c>
      <x:c r="G821" s="6">
        <x:v>176.907205295175</x:v>
      </x:c>
      <x:c r="H821" t="s">
        <x:v>83</x:v>
      </x:c>
      <x:c r="I821" s="6">
        <x:v>30.4879284424924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21.051</x:v>
      </x:c>
      <x:c r="R821" s="8">
        <x:v>143976.571714482</x:v>
      </x:c>
      <x:c r="S821" s="12">
        <x:v>226779.178314249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506954</x:v>
      </x:c>
      <x:c r="B822" s="1">
        <x:v>43207.5291844097</x:v>
      </x:c>
      <x:c r="C822" s="6">
        <x:v>13.6685388166667</x:v>
      </x:c>
      <x:c r="D822" s="14" t="s">
        <x:v>77</x:v>
      </x:c>
      <x:c r="E822" s="15">
        <x:v>43194.5291999653</x:v>
      </x:c>
      <x:c r="F822" t="s">
        <x:v>82</x:v>
      </x:c>
      <x:c r="G822" s="6">
        <x:v>176.957193971229</x:v>
      </x:c>
      <x:c r="H822" t="s">
        <x:v>83</x:v>
      </x:c>
      <x:c r="I822" s="6">
        <x:v>30.4845548634239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21.049</x:v>
      </x:c>
      <x:c r="R822" s="8">
        <x:v>143966.695544233</x:v>
      </x:c>
      <x:c r="S822" s="12">
        <x:v>226771.816054094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506962</x:v>
      </x:c>
      <x:c r="B823" s="1">
        <x:v>43207.5291956366</x:v>
      </x:c>
      <x:c r="C823" s="6">
        <x:v>13.6847230166667</x:v>
      </x:c>
      <x:c r="D823" s="14" t="s">
        <x:v>77</x:v>
      </x:c>
      <x:c r="E823" s="15">
        <x:v>43194.5291999653</x:v>
      </x:c>
      <x:c r="F823" t="s">
        <x:v>82</x:v>
      </x:c>
      <x:c r="G823" s="6">
        <x:v>176.993500308318</x:v>
      </x:c>
      <x:c r="H823" t="s">
        <x:v>83</x:v>
      </x:c>
      <x:c r="I823" s="6">
        <x:v>30.4808198334154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21.048</x:v>
      </x:c>
      <x:c r="R823" s="8">
        <x:v>143955.002632593</x:v>
      </x:c>
      <x:c r="S823" s="12">
        <x:v>226777.13287208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506980</x:v>
      </x:c>
      <x:c r="B824" s="1">
        <x:v>43207.5292076042</x:v>
      </x:c>
      <x:c r="C824" s="6">
        <x:v>13.7019407033333</x:v>
      </x:c>
      <x:c r="D824" s="14" t="s">
        <x:v>77</x:v>
      </x:c>
      <x:c r="E824" s="15">
        <x:v>43194.5291999653</x:v>
      </x:c>
      <x:c r="F824" t="s">
        <x:v>82</x:v>
      </x:c>
      <x:c r="G824" s="6">
        <x:v>176.991792439286</x:v>
      </x:c>
      <x:c r="H824" t="s">
        <x:v>83</x:v>
      </x:c>
      <x:c r="I824" s="6">
        <x:v>30.4868139561745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21.046</x:v>
      </x:c>
      <x:c r="R824" s="8">
        <x:v>143951.136688645</x:v>
      </x:c>
      <x:c r="S824" s="12">
        <x:v>226782.02732268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506990</x:v>
      </x:c>
      <x:c r="B825" s="1">
        <x:v>43207.5292190625</x:v>
      </x:c>
      <x:c r="C825" s="6">
        <x:v>13.7184249683333</x:v>
      </x:c>
      <x:c r="D825" s="14" t="s">
        <x:v>77</x:v>
      </x:c>
      <x:c r="E825" s="15">
        <x:v>43194.5291999653</x:v>
      </x:c>
      <x:c r="F825" t="s">
        <x:v>82</x:v>
      </x:c>
      <x:c r="G825" s="6">
        <x:v>176.957536330664</x:v>
      </x:c>
      <x:c r="H825" t="s">
        <x:v>83</x:v>
      </x:c>
      <x:c r="I825" s="6">
        <x:v>30.4930189387601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21.046</x:v>
      </x:c>
      <x:c r="R825" s="8">
        <x:v>143954.064724846</x:v>
      </x:c>
      <x:c r="S825" s="12">
        <x:v>226776.706971248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506992</x:v>
      </x:c>
      <x:c r="B826" s="1">
        <x:v>43207.5292307523</x:v>
      </x:c>
      <x:c r="C826" s="6">
        <x:v>13.7352925783333</x:v>
      </x:c>
      <x:c r="D826" s="14" t="s">
        <x:v>77</x:v>
      </x:c>
      <x:c r="E826" s="15">
        <x:v>43194.5291999653</x:v>
      </x:c>
      <x:c r="F826" t="s">
        <x:v>82</x:v>
      </x:c>
      <x:c r="G826" s="6">
        <x:v>176.962300245937</x:v>
      </x:c>
      <x:c r="H826" t="s">
        <x:v>83</x:v>
      </x:c>
      <x:c r="I826" s="6">
        <x:v>30.4893140205927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21.047</x:v>
      </x:c>
      <x:c r="R826" s="8">
        <x:v>143944.566495747</x:v>
      </x:c>
      <x:c r="S826" s="12">
        <x:v>226772.380314457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507002</x:v>
      </x:c>
      <x:c r="B827" s="1">
        <x:v>43207.5292422106</x:v>
      </x:c>
      <x:c r="C827" s="6">
        <x:v>13.7517601383333</x:v>
      </x:c>
      <x:c r="D827" s="14" t="s">
        <x:v>77</x:v>
      </x:c>
      <x:c r="E827" s="15">
        <x:v>43194.5291999653</x:v>
      </x:c>
      <x:c r="F827" t="s">
        <x:v>82</x:v>
      </x:c>
      <x:c r="G827" s="6">
        <x:v>177.0207286576</x:v>
      </x:c>
      <x:c r="H827" t="s">
        <x:v>83</x:v>
      </x:c>
      <x:c r="I827" s="6">
        <x:v>30.4815728633239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21.046</x:v>
      </x:c>
      <x:c r="R827" s="8">
        <x:v>143935.762733216</x:v>
      </x:c>
      <x:c r="S827" s="12">
        <x:v>226767.237358121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507019</x:v>
      </x:c>
      <x:c r="B828" s="1">
        <x:v>43207.5292537847</x:v>
      </x:c>
      <x:c r="C828" s="6">
        <x:v>13.7684610916667</x:v>
      </x:c>
      <x:c r="D828" s="14" t="s">
        <x:v>77</x:v>
      </x:c>
      <x:c r="E828" s="15">
        <x:v>43194.5291999653</x:v>
      </x:c>
      <x:c r="F828" t="s">
        <x:v>82</x:v>
      </x:c>
      <x:c r="G828" s="6">
        <x:v>176.964021568049</x:v>
      </x:c>
      <x:c r="H828" t="s">
        <x:v>83</x:v>
      </x:c>
      <x:c r="I828" s="6">
        <x:v>30.4918442081666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21.046</x:v>
      </x:c>
      <x:c r="R828" s="8">
        <x:v>143936.080714647</x:v>
      </x:c>
      <x:c r="S828" s="12">
        <x:v>226773.176374922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507024</x:v>
      </x:c>
      <x:c r="B829" s="1">
        <x:v>43207.5292653935</x:v>
      </x:c>
      <x:c r="C829" s="6">
        <x:v>13.7851787166667</x:v>
      </x:c>
      <x:c r="D829" s="14" t="s">
        <x:v>77</x:v>
      </x:c>
      <x:c r="E829" s="15">
        <x:v>43194.5291999653</x:v>
      </x:c>
      <x:c r="F829" t="s">
        <x:v>82</x:v>
      </x:c>
      <x:c r="G829" s="6">
        <x:v>177.001830650448</x:v>
      </x:c>
      <x:c r="H829" t="s">
        <x:v>83</x:v>
      </x:c>
      <x:c r="I829" s="6">
        <x:v>30.4878380787227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21.045</x:v>
      </x:c>
      <x:c r="R829" s="8">
        <x:v>143937.226732398</x:v>
      </x:c>
      <x:c r="S829" s="12">
        <x:v>226774.515707492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507038</x:v>
      </x:c>
      <x:c r="B830" s="1">
        <x:v>43207.5292772801</x:v>
      </x:c>
      <x:c r="C830" s="6">
        <x:v>13.802279665</x:v>
      </x:c>
      <x:c r="D830" s="14" t="s">
        <x:v>77</x:v>
      </x:c>
      <x:c r="E830" s="15">
        <x:v>43194.5291999653</x:v>
      </x:c>
      <x:c r="F830" t="s">
        <x:v>82</x:v>
      </x:c>
      <x:c r="G830" s="6">
        <x:v>177.075804687957</x:v>
      </x:c>
      <x:c r="H830" t="s">
        <x:v>83</x:v>
      </x:c>
      <x:c r="I830" s="6">
        <x:v>30.480127046048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21.043</x:v>
      </x:c>
      <x:c r="R830" s="8">
        <x:v>143931.367073917</x:v>
      </x:c>
      <x:c r="S830" s="12">
        <x:v>226763.886866536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507046</x:v>
      </x:c>
      <x:c r="B831" s="1">
        <x:v>43207.5292883912</x:v>
      </x:c>
      <x:c r="C831" s="6">
        <x:v>13.818263915</x:v>
      </x:c>
      <x:c r="D831" s="14" t="s">
        <x:v>77</x:v>
      </x:c>
      <x:c r="E831" s="15">
        <x:v>43194.5291999653</x:v>
      </x:c>
      <x:c r="F831" t="s">
        <x:v>82</x:v>
      </x:c>
      <x:c r="G831" s="6">
        <x:v>177.067091218616</x:v>
      </x:c>
      <x:c r="H831" t="s">
        <x:v>83</x:v>
      </x:c>
      <x:c r="I831" s="6">
        <x:v>30.4788619564429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21.044</x:v>
      </x:c>
      <x:c r="R831" s="8">
        <x:v>143913.072093208</x:v>
      </x:c>
      <x:c r="S831" s="12">
        <x:v>226769.55556793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507054</x:v>
      </x:c>
      <x:c r="B832" s="1">
        <x:v>43207.529299919</x:v>
      </x:c>
      <x:c r="C832" s="6">
        <x:v>13.834898165</x:v>
      </x:c>
      <x:c r="D832" s="14" t="s">
        <x:v>77</x:v>
      </x:c>
      <x:c r="E832" s="15">
        <x:v>43194.5291999653</x:v>
      </x:c>
      <x:c r="F832" t="s">
        <x:v>82</x:v>
      </x:c>
      <x:c r="G832" s="6">
        <x:v>177.087077686531</x:v>
      </x:c>
      <x:c r="H832" t="s">
        <x:v>83</x:v>
      </x:c>
      <x:c r="I832" s="6">
        <x:v>30.4837717116261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21.041</x:v>
      </x:c>
      <x:c r="R832" s="8">
        <x:v>143914.252216845</x:v>
      </x:c>
      <x:c r="S832" s="12">
        <x:v>226771.910934199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507068</x:v>
      </x:c>
      <x:c r="B833" s="1">
        <x:v>43207.5293118403</x:v>
      </x:c>
      <x:c r="C833" s="6">
        <x:v>13.8520658166667</x:v>
      </x:c>
      <x:c r="D833" s="14" t="s">
        <x:v>77</x:v>
      </x:c>
      <x:c r="E833" s="15">
        <x:v>43194.5291999653</x:v>
      </x:c>
      <x:c r="F833" t="s">
        <x:v>82</x:v>
      </x:c>
      <x:c r="G833" s="6">
        <x:v>177.097725704485</x:v>
      </x:c>
      <x:c r="H833" t="s">
        <x:v>83</x:v>
      </x:c>
      <x:c r="I833" s="6">
        <x:v>30.4818439541323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21.041</x:v>
      </x:c>
      <x:c r="R833" s="8">
        <x:v>143904.245385423</x:v>
      </x:c>
      <x:c r="S833" s="12">
        <x:v>226764.364796961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507078</x:v>
      </x:c>
      <x:c r="B834" s="1">
        <x:v>43207.5293234144</x:v>
      </x:c>
      <x:c r="C834" s="6">
        <x:v>13.86871676</x:v>
      </x:c>
      <x:c r="D834" s="14" t="s">
        <x:v>77</x:v>
      </x:c>
      <x:c r="E834" s="15">
        <x:v>43194.5291999653</x:v>
      </x:c>
      <x:c r="F834" t="s">
        <x:v>82</x:v>
      </x:c>
      <x:c r="G834" s="6">
        <x:v>177.050264263993</x:v>
      </x:c>
      <x:c r="H834" t="s">
        <x:v>83</x:v>
      </x:c>
      <x:c r="I834" s="6">
        <x:v>30.4961214343589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21.039</x:v>
      </x:c>
      <x:c r="R834" s="8">
        <x:v>143897.904886034</x:v>
      </x:c>
      <x:c r="S834" s="12">
        <x:v>226773.157156017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507082</x:v>
      </x:c>
      <x:c r="B835" s="1">
        <x:v>43207.5293349537</x:v>
      </x:c>
      <x:c r="C835" s="6">
        <x:v>13.8853510116667</x:v>
      </x:c>
      <x:c r="D835" s="14" t="s">
        <x:v>77</x:v>
      </x:c>
      <x:c r="E835" s="15">
        <x:v>43194.5291999653</x:v>
      </x:c>
      <x:c r="F835" t="s">
        <x:v>82</x:v>
      </x:c>
      <x:c r="G835" s="6">
        <x:v>176.994138512956</x:v>
      </x:c>
      <x:c r="H835" t="s">
        <x:v>83</x:v>
      </x:c>
      <x:c r="I835" s="6">
        <x:v>30.5034409256396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21.04</x:v>
      </x:c>
      <x:c r="R835" s="8">
        <x:v>143889.558905332</x:v>
      </x:c>
      <x:c r="S835" s="12">
        <x:v>226770.215338593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507097</x:v>
      </x:c>
      <x:c r="B836" s="1">
        <x:v>43207.5293465278</x:v>
      </x:c>
      <x:c r="C836" s="6">
        <x:v>13.90200199</x:v>
      </x:c>
      <x:c r="D836" s="14" t="s">
        <x:v>77</x:v>
      </x:c>
      <x:c r="E836" s="15">
        <x:v>43194.5291999653</x:v>
      </x:c>
      <x:c r="F836" t="s">
        <x:v>82</x:v>
      </x:c>
      <x:c r="G836" s="6">
        <x:v>177.11445212767</x:v>
      </x:c>
      <x:c r="H836" t="s">
        <x:v>83</x:v>
      </x:c>
      <x:c r="I836" s="6">
        <x:v>30.4901875375149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21.037</x:v>
      </x:c>
      <x:c r="R836" s="8">
        <x:v>143886.640995718</x:v>
      </x:c>
      <x:c r="S836" s="12">
        <x:v>226763.23099761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507106</x:v>
      </x:c>
      <x:c r="B837" s="1">
        <x:v>43207.5293577546</x:v>
      </x:c>
      <x:c r="C837" s="6">
        <x:v>13.918186235</x:v>
      </x:c>
      <x:c r="D837" s="14" t="s">
        <x:v>77</x:v>
      </x:c>
      <x:c r="E837" s="15">
        <x:v>43194.5291999653</x:v>
      </x:c>
      <x:c r="F837" t="s">
        <x:v>82</x:v>
      </x:c>
      <x:c r="G837" s="6">
        <x:v>177.087430991948</x:v>
      </x:c>
      <x:c r="H837" t="s">
        <x:v>83</x:v>
      </x:c>
      <x:c r="I837" s="6">
        <x:v>30.492235784985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21.038</x:v>
      </x:c>
      <x:c r="R837" s="8">
        <x:v>143874.622049279</x:v>
      </x:c>
      <x:c r="S837" s="12">
        <x:v>226764.728422116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507114</x:v>
      </x:c>
      <x:c r="B838" s="1">
        <x:v>43207.5293694097</x:v>
      </x:c>
      <x:c r="C838" s="6">
        <x:v>13.93495386</x:v>
      </x:c>
      <x:c r="D838" s="14" t="s">
        <x:v>77</x:v>
      </x:c>
      <x:c r="E838" s="15">
        <x:v>43194.5291999653</x:v>
      </x:c>
      <x:c r="F838" t="s">
        <x:v>82</x:v>
      </x:c>
      <x:c r="G838" s="6">
        <x:v>177.103073301257</x:v>
      </x:c>
      <x:c r="H838" t="s">
        <x:v>83</x:v>
      </x:c>
      <x:c r="I838" s="6">
        <x:v>30.4894043844015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21.038</x:v>
      </x:c>
      <x:c r="R838" s="8">
        <x:v>143874.933926288</x:v>
      </x:c>
      <x:c r="S838" s="12">
        <x:v>226766.620445573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507128</x:v>
      </x:c>
      <x:c r="B839" s="1">
        <x:v>43207.5293812847</x:v>
      </x:c>
      <x:c r="C839" s="6">
        <x:v>13.952071455</x:v>
      </x:c>
      <x:c r="D839" s="14" t="s">
        <x:v>77</x:v>
      </x:c>
      <x:c r="E839" s="15">
        <x:v>43194.5291999653</x:v>
      </x:c>
      <x:c r="F839" t="s">
        <x:v>82</x:v>
      </x:c>
      <x:c r="G839" s="6">
        <x:v>177.149133570866</x:v>
      </x:c>
      <x:c r="H839" t="s">
        <x:v>83</x:v>
      </x:c>
      <x:c r="I839" s="6">
        <x:v>30.4867537136815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21.036</x:v>
      </x:c>
      <x:c r="R839" s="8">
        <x:v>143866.110780655</x:v>
      </x:c>
      <x:c r="S839" s="12">
        <x:v>226771.926606481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507135</x:v>
      </x:c>
      <x:c r="B840" s="1">
        <x:v>43207.5293927894</x:v>
      </x:c>
      <x:c r="C840" s="6">
        <x:v>13.9685890933333</x:v>
      </x:c>
      <x:c r="D840" s="14" t="s">
        <x:v>77</x:v>
      </x:c>
      <x:c r="E840" s="15">
        <x:v>43194.5291999653</x:v>
      </x:c>
      <x:c r="F840" t="s">
        <x:v>82</x:v>
      </x:c>
      <x:c r="G840" s="6">
        <x:v>177.217514675595</x:v>
      </x:c>
      <x:c r="H840" t="s">
        <x:v>83</x:v>
      </x:c>
      <x:c r="I840" s="6">
        <x:v>30.4800668036746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21.034</x:v>
      </x:c>
      <x:c r="R840" s="8">
        <x:v>143859.77600226</x:v>
      </x:c>
      <x:c r="S840" s="12">
        <x:v>226765.970199274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507147</x:v>
      </x:c>
      <x:c r="B841" s="1">
        <x:v>43207.5294043981</x:v>
      </x:c>
      <x:c r="C841" s="6">
        <x:v>13.9853233766667</x:v>
      </x:c>
      <x:c r="D841" s="14" t="s">
        <x:v>77</x:v>
      </x:c>
      <x:c r="E841" s="15">
        <x:v>43194.5291999653</x:v>
      </x:c>
      <x:c r="F841" t="s">
        <x:v>82</x:v>
      </x:c>
      <x:c r="G841" s="6">
        <x:v>177.155559970711</x:v>
      </x:c>
      <x:c r="H841" t="s">
        <x:v>83</x:v>
      </x:c>
      <x:c r="I841" s="6">
        <x:v>30.4827475903198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21.037</x:v>
      </x:c>
      <x:c r="R841" s="8">
        <x:v>143854.361770314</x:v>
      </x:c>
      <x:c r="S841" s="12">
        <x:v>226771.816531616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507160</x:v>
      </x:c>
      <x:c r="B842" s="1">
        <x:v>43207.5294157755</x:v>
      </x:c>
      <x:c r="C842" s="6">
        <x:v>14.0017409383333</x:v>
      </x:c>
      <x:c r="D842" s="14" t="s">
        <x:v>77</x:v>
      </x:c>
      <x:c r="E842" s="15">
        <x:v>43194.5291999653</x:v>
      </x:c>
      <x:c r="F842" t="s">
        <x:v>82</x:v>
      </x:c>
      <x:c r="G842" s="6">
        <x:v>177.143743272442</x:v>
      </x:c>
      <x:c r="H842" t="s">
        <x:v>83</x:v>
      </x:c>
      <x:c r="I842" s="6">
        <x:v>30.4848861969322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21.037</x:v>
      </x:c>
      <x:c r="R842" s="8">
        <x:v>143847.447311802</x:v>
      </x:c>
      <x:c r="S842" s="12">
        <x:v>226763.664903109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507166</x:v>
      </x:c>
      <x:c r="B843" s="1">
        <x:v>43207.5294279745</x:v>
      </x:c>
      <x:c r="C843" s="6">
        <x:v>14.019275265</x:v>
      </x:c>
      <x:c r="D843" s="14" t="s">
        <x:v>77</x:v>
      </x:c>
      <x:c r="E843" s="15">
        <x:v>43194.5291999653</x:v>
      </x:c>
      <x:c r="F843" t="s">
        <x:v>82</x:v>
      </x:c>
      <x:c r="G843" s="6">
        <x:v>177.088005116834</x:v>
      </x:c>
      <x:c r="H843" t="s">
        <x:v>83</x:v>
      </x:c>
      <x:c r="I843" s="6">
        <x:v>30.5035011684326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21.034</x:v>
      </x:c>
      <x:c r="R843" s="8">
        <x:v>143840.030856265</x:v>
      </x:c>
      <x:c r="S843" s="12">
        <x:v>226756.254975209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507172</x:v>
      </x:c>
      <x:c r="B844" s="1">
        <x:v>43207.5294392014</x:v>
      </x:c>
      <x:c r="C844" s="6">
        <x:v>14.03544283</x:v>
      </x:c>
      <x:c r="D844" s="14" t="s">
        <x:v>77</x:v>
      </x:c>
      <x:c r="E844" s="15">
        <x:v>43194.5291999653</x:v>
      </x:c>
      <x:c r="F844" t="s">
        <x:v>82</x:v>
      </x:c>
      <x:c r="G844" s="6">
        <x:v>177.148262054</x:v>
      </x:c>
      <x:c r="H844" t="s">
        <x:v>83</x:v>
      </x:c>
      <x:c r="I844" s="6">
        <x:v>30.4925972405508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21.034</x:v>
      </x:c>
      <x:c r="R844" s="8">
        <x:v>143831.990435609</x:v>
      </x:c>
      <x:c r="S844" s="12">
        <x:v>226772.756041545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507185</x:v>
      </x:c>
      <x:c r="B845" s="1">
        <x:v>43207.5294502662</x:v>
      </x:c>
      <x:c r="C845" s="6">
        <x:v>14.05141042</x:v>
      </x:c>
      <x:c r="D845" s="14" t="s">
        <x:v>77</x:v>
      </x:c>
      <x:c r="E845" s="15">
        <x:v>43194.5291999653</x:v>
      </x:c>
      <x:c r="F845" t="s">
        <x:v>82</x:v>
      </x:c>
      <x:c r="G845" s="6">
        <x:v>177.262203278116</x:v>
      </x:c>
      <x:c r="H845" t="s">
        <x:v>83</x:v>
      </x:c>
      <x:c r="I845" s="6">
        <x:v>30.4748257213701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21.033</x:v>
      </x:c>
      <x:c r="R845" s="8">
        <x:v>143820.446874361</x:v>
      </x:c>
      <x:c r="S845" s="12">
        <x:v>226762.731216155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507196</x:v>
      </x:c>
      <x:c r="B846" s="1">
        <x:v>43207.5294621875</x:v>
      </x:c>
      <x:c r="C846" s="6">
        <x:v>14.0685447433333</x:v>
      </x:c>
      <x:c r="D846" s="14" t="s">
        <x:v>77</x:v>
      </x:c>
      <x:c r="E846" s="15">
        <x:v>43194.5291999653</x:v>
      </x:c>
      <x:c r="F846" t="s">
        <x:v>82</x:v>
      </x:c>
      <x:c r="G846" s="6">
        <x:v>177.196567395377</x:v>
      </x:c>
      <x:c r="H846" t="s">
        <x:v>83</x:v>
      </x:c>
      <x:c r="I846" s="6">
        <x:v>30.492386391466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21.031</x:v>
      </x:c>
      <x:c r="R846" s="8">
        <x:v>143822.025292129</x:v>
      </x:c>
      <x:c r="S846" s="12">
        <x:v>226766.728453852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507206</x:v>
      </x:c>
      <x:c r="B847" s="1">
        <x:v>43207.5294739583</x:v>
      </x:c>
      <x:c r="C847" s="6">
        <x:v>14.0855123416667</x:v>
      </x:c>
      <x:c r="D847" s="14" t="s">
        <x:v>77</x:v>
      </x:c>
      <x:c r="E847" s="15">
        <x:v>43194.5291999653</x:v>
      </x:c>
      <x:c r="F847" t="s">
        <x:v>82</x:v>
      </x:c>
      <x:c r="G847" s="6">
        <x:v>177.177560314639</x:v>
      </x:c>
      <x:c r="H847" t="s">
        <x:v>83</x:v>
      </x:c>
      <x:c r="I847" s="6">
        <x:v>30.4872958961587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21.034</x:v>
      </x:c>
      <x:c r="R847" s="8">
        <x:v>143814.045678401</x:v>
      </x:c>
      <x:c r="S847" s="12">
        <x:v>226764.365146009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507212</x:v>
      </x:c>
      <x:c r="B848" s="1">
        <x:v>43207.5294860301</x:v>
      </x:c>
      <x:c r="C848" s="6">
        <x:v>14.1028799783333</x:v>
      </x:c>
      <x:c r="D848" s="14" t="s">
        <x:v>77</x:v>
      </x:c>
      <x:c r="E848" s="15">
        <x:v>43194.5291999653</x:v>
      </x:c>
      <x:c r="F848" t="s">
        <x:v>82</x:v>
      </x:c>
      <x:c r="G848" s="6">
        <x:v>177.143434629782</x:v>
      </x:c>
      <x:c r="H848" t="s">
        <x:v>83</x:v>
      </x:c>
      <x:c r="I848" s="6">
        <x:v>30.4934707583288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21.034</x:v>
      </x:c>
      <x:c r="R848" s="8">
        <x:v>143799.896089689</x:v>
      </x:c>
      <x:c r="S848" s="12">
        <x:v>226771.22705151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507225</x:v>
      </x:c>
      <x:c r="B849" s="1">
        <x:v>43207.5294967245</x:v>
      </x:c>
      <x:c r="C849" s="6">
        <x:v>14.1182975433333</x:v>
      </x:c>
      <x:c r="D849" s="14" t="s">
        <x:v>77</x:v>
      </x:c>
      <x:c r="E849" s="15">
        <x:v>43194.5291999653</x:v>
      </x:c>
      <x:c r="F849" t="s">
        <x:v>82</x:v>
      </x:c>
      <x:c r="G849" s="6">
        <x:v>177.310706771656</x:v>
      </x:c>
      <x:c r="H849" t="s">
        <x:v>83</x:v>
      </x:c>
      <x:c r="I849" s="6">
        <x:v>30.4745847522654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21.03</x:v>
      </x:c>
      <x:c r="R849" s="8">
        <x:v>143799.516158195</x:v>
      </x:c>
      <x:c r="S849" s="12">
        <x:v>226759.402380627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507233</x:v>
      </x:c>
      <x:c r="B850" s="1">
        <x:v>43207.5295081829</x:v>
      </x:c>
      <x:c r="C850" s="6">
        <x:v>14.1347984433333</x:v>
      </x:c>
      <x:c r="D850" s="14" t="s">
        <x:v>77</x:v>
      </x:c>
      <x:c r="E850" s="15">
        <x:v>43194.5291999653</x:v>
      </x:c>
      <x:c r="F850" t="s">
        <x:v>82</x:v>
      </x:c>
      <x:c r="G850" s="6">
        <x:v>177.25608126917</x:v>
      </x:c>
      <x:c r="H850" t="s">
        <x:v>83</x:v>
      </x:c>
      <x:c r="I850" s="6">
        <x:v>30.4844644997452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21.03</x:v>
      </x:c>
      <x:c r="R850" s="8">
        <x:v>143781.980926944</x:v>
      </x:c>
      <x:c r="S850" s="12">
        <x:v>226762.488425858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507245</x:v>
      </x:c>
      <x:c r="B851" s="1">
        <x:v>43207.5295199421</x:v>
      </x:c>
      <x:c r="C851" s="6">
        <x:v>14.151716065</x:v>
      </x:c>
      <x:c r="D851" s="14" t="s">
        <x:v>77</x:v>
      </x:c>
      <x:c r="E851" s="15">
        <x:v>43194.5291999653</x:v>
      </x:c>
      <x:c r="F851" t="s">
        <x:v>82</x:v>
      </x:c>
      <x:c r="G851" s="6">
        <x:v>177.313300130121</x:v>
      </x:c>
      <x:c r="H851" t="s">
        <x:v>83</x:v>
      </x:c>
      <x:c r="I851" s="6">
        <x:v>30.4712714288353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21.031</x:v>
      </x:c>
      <x:c r="R851" s="8">
        <x:v>143784.308182489</x:v>
      </x:c>
      <x:c r="S851" s="12">
        <x:v>226759.986512257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507259</x:v>
      </x:c>
      <x:c r="B852" s="1">
        <x:v>43207.5295315162</x:v>
      </x:c>
      <x:c r="C852" s="6">
        <x:v>14.1684170316667</x:v>
      </x:c>
      <x:c r="D852" s="14" t="s">
        <x:v>77</x:v>
      </x:c>
      <x:c r="E852" s="15">
        <x:v>43194.5291999653</x:v>
      </x:c>
      <x:c r="F852" t="s">
        <x:v>82</x:v>
      </x:c>
      <x:c r="G852" s="6">
        <x:v>177.319533897096</x:v>
      </x:c>
      <x:c r="H852" t="s">
        <x:v>83</x:v>
      </x:c>
      <x:c r="I852" s="6">
        <x:v>30.4729883323862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21.03</x:v>
      </x:c>
      <x:c r="R852" s="8">
        <x:v>143775.187051722</x:v>
      </x:c>
      <x:c r="S852" s="12">
        <x:v>226759.974215901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507266</x:v>
      </x:c>
      <x:c r="B853" s="1">
        <x:v>43207.5295430556</x:v>
      </x:c>
      <x:c r="C853" s="6">
        <x:v>14.1850012933333</x:v>
      </x:c>
      <x:c r="D853" s="14" t="s">
        <x:v>77</x:v>
      </x:c>
      <x:c r="E853" s="15">
        <x:v>43194.5291999653</x:v>
      </x:c>
      <x:c r="F853" t="s">
        <x:v>82</x:v>
      </x:c>
      <x:c r="G853" s="6">
        <x:v>177.173485809076</x:v>
      </x:c>
      <x:c r="H853" t="s">
        <x:v>83</x:v>
      </x:c>
      <x:c r="I853" s="6">
        <x:v>30.4994046609818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21.03</x:v>
      </x:c>
      <x:c r="R853" s="8">
        <x:v>143778.023193688</x:v>
      </x:c>
      <x:c r="S853" s="12">
        <x:v>226758.447584182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507272</x:v>
      </x:c>
      <x:c r="B854" s="1">
        <x:v>43207.5295547106</x:v>
      </x:c>
      <x:c r="C854" s="6">
        <x:v>14.201768895</x:v>
      </x:c>
      <x:c r="D854" s="14" t="s">
        <x:v>77</x:v>
      </x:c>
      <x:c r="E854" s="15">
        <x:v>43194.5291999653</x:v>
      </x:c>
      <x:c r="F854" t="s">
        <x:v>82</x:v>
      </x:c>
      <x:c r="G854" s="6">
        <x:v>177.157955294811</x:v>
      </x:c>
      <x:c r="H854" t="s">
        <x:v>83</x:v>
      </x:c>
      <x:c r="I854" s="6">
        <x:v>30.5078988952364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21.028</x:v>
      </x:c>
      <x:c r="R854" s="8">
        <x:v>143765.578991175</x:v>
      </x:c>
      <x:c r="S854" s="12">
        <x:v>226753.370049869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507290</x:v>
      </x:c>
      <x:c r="B855" s="1">
        <x:v>43207.5295664005</x:v>
      </x:c>
      <x:c r="C855" s="6">
        <x:v>14.21863654</x:v>
      </x:c>
      <x:c r="D855" s="14" t="s">
        <x:v>77</x:v>
      </x:c>
      <x:c r="E855" s="15">
        <x:v>43194.5291999653</x:v>
      </x:c>
      <x:c r="F855" t="s">
        <x:v>82</x:v>
      </x:c>
      <x:c r="G855" s="6">
        <x:v>177.178710038112</x:v>
      </x:c>
      <x:c r="H855" t="s">
        <x:v>83</x:v>
      </x:c>
      <x:c r="I855" s="6">
        <x:v>30.5013023071933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21.029</x:v>
      </x:c>
      <x:c r="R855" s="8">
        <x:v>143777.121015362</x:v>
      </x:c>
      <x:c r="S855" s="12">
        <x:v>226767.695144846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507298</x:v>
      </x:c>
      <x:c r="B856" s="1">
        <x:v>43207.5295778125</x:v>
      </x:c>
      <x:c r="C856" s="6">
        <x:v>14.2350541466667</x:v>
      </x:c>
      <x:c r="D856" s="14" t="s">
        <x:v>77</x:v>
      </x:c>
      <x:c r="E856" s="15">
        <x:v>43194.5291999653</x:v>
      </x:c>
      <x:c r="F856" t="s">
        <x:v>82</x:v>
      </x:c>
      <x:c r="G856" s="6">
        <x:v>177.226004661505</x:v>
      </x:c>
      <x:c r="H856" t="s">
        <x:v>83</x:v>
      </x:c>
      <x:c r="I856" s="6">
        <x:v>30.4927478470477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21.029</x:v>
      </x:c>
      <x:c r="R856" s="8">
        <x:v>143772.162560444</x:v>
      </x:c>
      <x:c r="S856" s="12">
        <x:v>226763.226646028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507306</x:v>
      </x:c>
      <x:c r="B857" s="1">
        <x:v>43207.5295896991</x:v>
      </x:c>
      <x:c r="C857" s="6">
        <x:v>14.2521717533333</x:v>
      </x:c>
      <x:c r="D857" s="14" t="s">
        <x:v>77</x:v>
      </x:c>
      <x:c r="E857" s="15">
        <x:v>43194.5291999653</x:v>
      </x:c>
      <x:c r="F857" t="s">
        <x:v>82</x:v>
      </x:c>
      <x:c r="G857" s="6">
        <x:v>177.301858795345</x:v>
      </x:c>
      <x:c r="H857" t="s">
        <x:v>83</x:v>
      </x:c>
      <x:c r="I857" s="6">
        <x:v>30.4960913130285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21.023</x:v>
      </x:c>
      <x:c r="R857" s="8">
        <x:v>143760.012526446</x:v>
      </x:c>
      <x:c r="S857" s="12">
        <x:v>226759.554655363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507313</x:v>
      </x:c>
      <x:c r="B858" s="1">
        <x:v>43207.5296010417</x:v>
      </x:c>
      <x:c r="C858" s="6">
        <x:v>14.2685059733333</x:v>
      </x:c>
      <x:c r="D858" s="14" t="s">
        <x:v>77</x:v>
      </x:c>
      <x:c r="E858" s="15">
        <x:v>43194.5291999653</x:v>
      </x:c>
      <x:c r="F858" t="s">
        <x:v>82</x:v>
      </x:c>
      <x:c r="G858" s="6">
        <x:v>177.277235373923</x:v>
      </x:c>
      <x:c r="H858" t="s">
        <x:v>83</x:v>
      </x:c>
      <x:c r="I858" s="6">
        <x:v>30.4948563387193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21.025</x:v>
      </x:c>
      <x:c r="R858" s="8">
        <x:v>143742.933517635</x:v>
      </x:c>
      <x:c r="S858" s="12">
        <x:v>226758.257201226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507329</x:v>
      </x:c>
      <x:c r="B859" s="1">
        <x:v>43207.529612581</x:v>
      </x:c>
      <x:c r="C859" s="6">
        <x:v>14.2851235883333</x:v>
      </x:c>
      <x:c r="D859" s="14" t="s">
        <x:v>77</x:v>
      </x:c>
      <x:c r="E859" s="15">
        <x:v>43194.5291999653</x:v>
      </x:c>
      <x:c r="F859" t="s">
        <x:v>82</x:v>
      </x:c>
      <x:c r="G859" s="6">
        <x:v>177.23652450698</x:v>
      </x:c>
      <x:c r="H859" t="s">
        <x:v>83</x:v>
      </x:c>
      <x:c r="I859" s="6">
        <x:v>30.4993745396218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21.026</x:v>
      </x:c>
      <x:c r="R859" s="8">
        <x:v>143747.81665007</x:v>
      </x:c>
      <x:c r="S859" s="12">
        <x:v>226771.388795342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507336</x:v>
      </x:c>
      <x:c r="B860" s="1">
        <x:v>43207.5296241898</x:v>
      </x:c>
      <x:c r="C860" s="6">
        <x:v>14.301841225</x:v>
      </x:c>
      <x:c r="D860" s="14" t="s">
        <x:v>77</x:v>
      </x:c>
      <x:c r="E860" s="15">
        <x:v>43194.5291999653</x:v>
      </x:c>
      <x:c r="F860" t="s">
        <x:v>82</x:v>
      </x:c>
      <x:c r="G860" s="6">
        <x:v>177.435150373848</x:v>
      </x:c>
      <x:c r="H860" t="s">
        <x:v>83</x:v>
      </x:c>
      <x:c r="I860" s="6">
        <x:v>30.4776872308089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21.021</x:v>
      </x:c>
      <x:c r="R860" s="8">
        <x:v>143744.305803803</x:v>
      </x:c>
      <x:c r="S860" s="12">
        <x:v>226755.415742785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507344</x:v>
      </x:c>
      <x:c r="B861" s="1">
        <x:v>43207.5296361111</x:v>
      </x:c>
      <x:c r="C861" s="6">
        <x:v>14.319025535</x:v>
      </x:c>
      <x:c r="D861" s="14" t="s">
        <x:v>77</x:v>
      </x:c>
      <x:c r="E861" s="15">
        <x:v>43194.5291999653</x:v>
      </x:c>
      <x:c r="F861" t="s">
        <x:v>82</x:v>
      </x:c>
      <x:c r="G861" s="6">
        <x:v>177.338780435146</x:v>
      </x:c>
      <x:c r="H861" t="s">
        <x:v>83</x:v>
      </x:c>
      <x:c r="I861" s="6">
        <x:v>30.4865729862081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21.024</x:v>
      </x:c>
      <x:c r="R861" s="8">
        <x:v>143735.026492548</x:v>
      </x:c>
      <x:c r="S861" s="12">
        <x:v>226755.350506593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507353</x:v>
      </x:c>
      <x:c r="B862" s="1">
        <x:v>43207.5296476042</x:v>
      </x:c>
      <x:c r="C862" s="6">
        <x:v>14.335543105</x:v>
      </x:c>
      <x:c r="D862" s="14" t="s">
        <x:v>77</x:v>
      </x:c>
      <x:c r="E862" s="15">
        <x:v>43194.5291999653</x:v>
      </x:c>
      <x:c r="F862" t="s">
        <x:v>82</x:v>
      </x:c>
      <x:c r="G862" s="6">
        <x:v>177.276328244391</x:v>
      </x:c>
      <x:c r="H862" t="s">
        <x:v>83</x:v>
      </x:c>
      <x:c r="I862" s="6">
        <x:v>30.5063928237637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21.021</x:v>
      </x:c>
      <x:c r="R862" s="8">
        <x:v>143730.727334946</x:v>
      </x:c>
      <x:c r="S862" s="12">
        <x:v>226745.024532408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507367</x:v>
      </x:c>
      <x:c r="B863" s="1">
        <x:v>43207.5296591435</x:v>
      </x:c>
      <x:c r="C863" s="6">
        <x:v>14.3521940833333</x:v>
      </x:c>
      <x:c r="D863" s="14" t="s">
        <x:v>77</x:v>
      </x:c>
      <x:c r="E863" s="15">
        <x:v>43194.5291999653</x:v>
      </x:c>
      <x:c r="F863" t="s">
        <x:v>82</x:v>
      </x:c>
      <x:c r="G863" s="6">
        <x:v>177.331053350789</x:v>
      </x:c>
      <x:c r="H863" t="s">
        <x:v>83</x:v>
      </x:c>
      <x:c r="I863" s="6">
        <x:v>30.4993444182624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21.02</x:v>
      </x:c>
      <x:c r="R863" s="8">
        <x:v>143728.729454146</x:v>
      </x:c>
      <x:c r="S863" s="12">
        <x:v>226743.919548592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507375</x:v>
      </x:c>
      <x:c r="B864" s="1">
        <x:v>43207.5296705671</x:v>
      </x:c>
      <x:c r="C864" s="6">
        <x:v>14.36864502</x:v>
      </x:c>
      <x:c r="D864" s="14" t="s">
        <x:v>77</x:v>
      </x:c>
      <x:c r="E864" s="15">
        <x:v>43194.5291999653</x:v>
      </x:c>
      <x:c r="F864" t="s">
        <x:v>82</x:v>
      </x:c>
      <x:c r="G864" s="6">
        <x:v>177.288529361224</x:v>
      </x:c>
      <x:c r="H864" t="s">
        <x:v>83</x:v>
      </x:c>
      <x:c r="I864" s="6">
        <x:v>30.4985010203059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21.023</x:v>
      </x:c>
      <x:c r="R864" s="8">
        <x:v>143725.234123158</x:v>
      </x:c>
      <x:c r="S864" s="12">
        <x:v>226757.749106123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507388</x:v>
      </x:c>
      <x:c r="B865" s="1">
        <x:v>43207.5296819444</x:v>
      </x:c>
      <x:c r="C865" s="6">
        <x:v>14.3850292616667</x:v>
      </x:c>
      <x:c r="D865" s="14" t="s">
        <x:v>77</x:v>
      </x:c>
      <x:c r="E865" s="15">
        <x:v>43194.5291999653</x:v>
      </x:c>
      <x:c r="F865" t="s">
        <x:v>82</x:v>
      </x:c>
      <x:c r="G865" s="6">
        <x:v>177.365621087741</x:v>
      </x:c>
      <x:c r="H865" t="s">
        <x:v>83</x:v>
      </x:c>
      <x:c r="I865" s="6">
        <x:v>30.4959407063807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21.019</x:v>
      </x:c>
      <x:c r="R865" s="8">
        <x:v>143725.336005026</x:v>
      </x:c>
      <x:c r="S865" s="12">
        <x:v>226751.33020192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507393</x:v>
      </x:c>
      <x:c r="B866" s="1">
        <x:v>43207.5296937153</x:v>
      </x:c>
      <x:c r="C866" s="6">
        <x:v>14.401930225</x:v>
      </x:c>
      <x:c r="D866" s="14" t="s">
        <x:v>77</x:v>
      </x:c>
      <x:c r="E866" s="15">
        <x:v>43194.5291999653</x:v>
      </x:c>
      <x:c r="F866" t="s">
        <x:v>82</x:v>
      </x:c>
      <x:c r="G866" s="6">
        <x:v>177.328786192575</x:v>
      </x:c>
      <x:c r="H866" t="s">
        <x:v>83</x:v>
      </x:c>
      <x:c r="I866" s="6">
        <x:v>30.5025975266531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21.019</x:v>
      </x:c>
      <x:c r="R866" s="8">
        <x:v>143710.496709702</x:v>
      </x:c>
      <x:c r="S866" s="12">
        <x:v>226759.328666155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507403</x:v>
      </x:c>
      <x:c r="B867" s="1">
        <x:v>43207.5297049768</x:v>
      </x:c>
      <x:c r="C867" s="6">
        <x:v>14.4181811066667</x:v>
      </x:c>
      <x:c r="D867" s="14" t="s">
        <x:v>77</x:v>
      </x:c>
      <x:c r="E867" s="15">
        <x:v>43194.5291999653</x:v>
      </x:c>
      <x:c r="F867" t="s">
        <x:v>82</x:v>
      </x:c>
      <x:c r="G867" s="6">
        <x:v>177.402458120411</x:v>
      </x:c>
      <x:c r="H867" t="s">
        <x:v>83</x:v>
      </x:c>
      <x:c r="I867" s="6">
        <x:v>30.4892838993233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21.019</x:v>
      </x:c>
      <x:c r="R867" s="8">
        <x:v>143701.603834241</x:v>
      </x:c>
      <x:c r="S867" s="12">
        <x:v>226743.193959868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507414</x:v>
      </x:c>
      <x:c r="B868" s="1">
        <x:v>43207.5297165856</x:v>
      </x:c>
      <x:c r="C868" s="6">
        <x:v>14.4348821066667</x:v>
      </x:c>
      <x:c r="D868" s="14" t="s">
        <x:v>77</x:v>
      </x:c>
      <x:c r="E868" s="15">
        <x:v>43194.5291999653</x:v>
      </x:c>
      <x:c r="F868" t="s">
        <x:v>82</x:v>
      </x:c>
      <x:c r="G868" s="6">
        <x:v>177.38078901858</x:v>
      </x:c>
      <x:c r="H868" t="s">
        <x:v>83</x:v>
      </x:c>
      <x:c r="I868" s="6">
        <x:v>30.4931996665805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21.019</x:v>
      </x:c>
      <x:c r="R868" s="8">
        <x:v>143695.741350739</x:v>
      </x:c>
      <x:c r="S868" s="12">
        <x:v>226760.42945852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507423</x:v>
      </x:c>
      <x:c r="B869" s="1">
        <x:v>43207.5297281597</x:v>
      </x:c>
      <x:c r="C869" s="6">
        <x:v>14.4515663683333</x:v>
      </x:c>
      <x:c r="D869" s="14" t="s">
        <x:v>77</x:v>
      </x:c>
      <x:c r="E869" s="15">
        <x:v>43194.5291999653</x:v>
      </x:c>
      <x:c r="F869" t="s">
        <x:v>82</x:v>
      </x:c>
      <x:c r="G869" s="6">
        <x:v>177.427341900947</x:v>
      </x:c>
      <x:c r="H869" t="s">
        <x:v>83</x:v>
      </x:c>
      <x:c r="I869" s="6">
        <x:v>30.4933201517993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21.016</x:v>
      </x:c>
      <x:c r="R869" s="8">
        <x:v>143697.814849429</x:v>
      </x:c>
      <x:c r="S869" s="12">
        <x:v>226748.88873687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507434</x:v>
      </x:c>
      <x:c r="B870" s="1">
        <x:v>43207.5297398495</x:v>
      </x:c>
      <x:c r="C870" s="6">
        <x:v>14.4684173316667</x:v>
      </x:c>
      <x:c r="D870" s="14" t="s">
        <x:v>77</x:v>
      </x:c>
      <x:c r="E870" s="15">
        <x:v>43194.5291999653</x:v>
      </x:c>
      <x:c r="F870" t="s">
        <x:v>82</x:v>
      </x:c>
      <x:c r="G870" s="6">
        <x:v>177.521441935766</x:v>
      </x:c>
      <x:c r="H870" t="s">
        <x:v>83</x:v>
      </x:c>
      <x:c r="I870" s="6">
        <x:v>30.4848560757027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21.013</x:v>
      </x:c>
      <x:c r="R870" s="8">
        <x:v>143689.979496547</x:v>
      </x:c>
      <x:c r="S870" s="12">
        <x:v>226766.300957252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507448</x:v>
      </x:c>
      <x:c r="B871" s="1">
        <x:v>43207.5297518866</x:v>
      </x:c>
      <x:c r="C871" s="6">
        <x:v>14.4857182883333</x:v>
      </x:c>
      <x:c r="D871" s="14" t="s">
        <x:v>77</x:v>
      </x:c>
      <x:c r="E871" s="15">
        <x:v>43194.5291999653</x:v>
      </x:c>
      <x:c r="F871" t="s">
        <x:v>82</x:v>
      </x:c>
      <x:c r="G871" s="6">
        <x:v>177.471025721862</x:v>
      </x:c>
      <x:c r="H871" t="s">
        <x:v>83</x:v>
      </x:c>
      <x:c r="I871" s="6">
        <x:v>30.4854283791074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21.016</x:v>
      </x:c>
      <x:c r="R871" s="8">
        <x:v>143685.605252516</x:v>
      </x:c>
      <x:c r="S871" s="12">
        <x:v>226745.615260988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507458</x:v>
      </x:c>
      <x:c r="B872" s="1">
        <x:v>43207.5297631134</x:v>
      </x:c>
      <x:c r="C872" s="6">
        <x:v>14.5018691933333</x:v>
      </x:c>
      <x:c r="D872" s="14" t="s">
        <x:v>77</x:v>
      </x:c>
      <x:c r="E872" s="15">
        <x:v>43194.5291999653</x:v>
      </x:c>
      <x:c r="F872" t="s">
        <x:v>82</x:v>
      </x:c>
      <x:c r="G872" s="6">
        <x:v>177.431510074598</x:v>
      </x:c>
      <x:c r="H872" t="s">
        <x:v>83</x:v>
      </x:c>
      <x:c r="I872" s="6">
        <x:v>30.4925671192518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21.016</x:v>
      </x:c>
      <x:c r="R872" s="8">
        <x:v>143678.226805064</x:v>
      </x:c>
      <x:c r="S872" s="12">
        <x:v>226752.069745159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507470</x:v>
      </x:c>
      <x:c r="B873" s="1">
        <x:v>43207.5297747338</x:v>
      </x:c>
      <x:c r="C873" s="6">
        <x:v>14.5185868066667</x:v>
      </x:c>
      <x:c r="D873" s="14" t="s">
        <x:v>77</x:v>
      </x:c>
      <x:c r="E873" s="15">
        <x:v>43194.5291999653</x:v>
      </x:c>
      <x:c r="F873" t="s">
        <x:v>82</x:v>
      </x:c>
      <x:c r="G873" s="6">
        <x:v>177.348883645266</x:v>
      </x:c>
      <x:c r="H873" t="s">
        <x:v>83</x:v>
      </x:c>
      <x:c r="I873" s="6">
        <x:v>30.5103387324575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21.015</x:v>
      </x:c>
      <x:c r="R873" s="8">
        <x:v>143676.4085307</x:v>
      </x:c>
      <x:c r="S873" s="12">
        <x:v>226749.860143958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507472</x:v>
      </x:c>
      <x:c r="B874" s="1">
        <x:v>43207.5297860764</x:v>
      </x:c>
      <x:c r="C874" s="6">
        <x:v>14.53492105</x:v>
      </x:c>
      <x:c r="D874" s="14" t="s">
        <x:v>77</x:v>
      </x:c>
      <x:c r="E874" s="15">
        <x:v>43194.5291999653</x:v>
      </x:c>
      <x:c r="F874" t="s">
        <x:v>82</x:v>
      </x:c>
      <x:c r="G874" s="6">
        <x:v>177.310101896847</x:v>
      </x:c>
      <x:c r="H874" t="s">
        <x:v>83</x:v>
      </x:c>
      <x:c r="I874" s="6">
        <x:v>30.5201884637322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21.014</x:v>
      </x:c>
      <x:c r="R874" s="8">
        <x:v>143659.309137378</x:v>
      </x:c>
      <x:c r="S874" s="12">
        <x:v>226750.330618226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507483</x:v>
      </x:c>
      <x:c r="B875" s="1">
        <x:v>43207.5297980671</x:v>
      </x:c>
      <x:c r="C875" s="6">
        <x:v>14.5522053933333</x:v>
      </x:c>
      <x:c r="D875" s="14" t="s">
        <x:v>77</x:v>
      </x:c>
      <x:c r="E875" s="15">
        <x:v>43194.5291999653</x:v>
      </x:c>
      <x:c r="F875" t="s">
        <x:v>82</x:v>
      </x:c>
      <x:c r="G875" s="6">
        <x:v>177.387129712569</x:v>
      </x:c>
      <x:c r="H875" t="s">
        <x:v>83</x:v>
      </x:c>
      <x:c r="I875" s="6">
        <x:v>30.5062723380752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21.014</x:v>
      </x:c>
      <x:c r="R875" s="8">
        <x:v>143654.247145927</x:v>
      </x:c>
      <x:c r="S875" s="12">
        <x:v>226748.325743456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507499</x:v>
      </x:c>
      <x:c r="B876" s="1">
        <x:v>43207.5298096065</x:v>
      </x:c>
      <x:c r="C876" s="6">
        <x:v>14.5688563033333</x:v>
      </x:c>
      <x:c r="D876" s="14" t="s">
        <x:v>77</x:v>
      </x:c>
      <x:c r="E876" s="15">
        <x:v>43194.5291999653</x:v>
      </x:c>
      <x:c r="F876" t="s">
        <x:v>82</x:v>
      </x:c>
      <x:c r="G876" s="6">
        <x:v>177.396733043614</x:v>
      </x:c>
      <x:c r="H876" t="s">
        <x:v>83</x:v>
      </x:c>
      <x:c r="I876" s="6">
        <x:v>30.5016938851168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21.015</x:v>
      </x:c>
      <x:c r="R876" s="8">
        <x:v>143652.059706721</x:v>
      </x:c>
      <x:c r="S876" s="12">
        <x:v>226756.882656133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507508</x:v>
      </x:c>
      <x:c r="B877" s="1">
        <x:v>43207.5298208681</x:v>
      </x:c>
      <x:c r="C877" s="6">
        <x:v>14.58505722</x:v>
      </x:c>
      <x:c r="D877" s="14" t="s">
        <x:v>77</x:v>
      </x:c>
      <x:c r="E877" s="15">
        <x:v>43194.5291999653</x:v>
      </x:c>
      <x:c r="F877" t="s">
        <x:v>82</x:v>
      </x:c>
      <x:c r="G877" s="6">
        <x:v>177.383991518618</x:v>
      </x:c>
      <x:c r="H877" t="s">
        <x:v>83</x:v>
      </x:c>
      <x:c r="I877" s="6">
        <x:v>30.515369019738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21.011</x:v>
      </x:c>
      <x:c r="R877" s="8">
        <x:v>143647.669655124</x:v>
      </x:c>
      <x:c r="S877" s="12">
        <x:v>226750.226090864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507512</x:v>
      </x:c>
      <x:c r="B878" s="1">
        <x:v>43207.5298326389</x:v>
      </x:c>
      <x:c r="C878" s="6">
        <x:v>14.6020248633333</x:v>
      </x:c>
      <x:c r="D878" s="14" t="s">
        <x:v>77</x:v>
      </x:c>
      <x:c r="E878" s="15">
        <x:v>43194.5291999653</x:v>
      </x:c>
      <x:c r="F878" t="s">
        <x:v>82</x:v>
      </x:c>
      <x:c r="G878" s="6">
        <x:v>177.399801846716</x:v>
      </x:c>
      <x:c r="H878" t="s">
        <x:v>83</x:v>
      </x:c>
      <x:c r="I878" s="6">
        <x:v>30.5039831108143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21.014</x:v>
      </x:c>
      <x:c r="R878" s="8">
        <x:v>143640.734396149</x:v>
      </x:c>
      <x:c r="S878" s="12">
        <x:v>226746.872577416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507529</x:v>
      </x:c>
      <x:c r="B879" s="1">
        <x:v>43207.5298440625</x:v>
      </x:c>
      <x:c r="C879" s="6">
        <x:v>14.6184757633333</x:v>
      </x:c>
      <x:c r="D879" s="14" t="s">
        <x:v>77</x:v>
      </x:c>
      <x:c r="E879" s="15">
        <x:v>43194.5291999653</x:v>
      </x:c>
      <x:c r="F879" t="s">
        <x:v>82</x:v>
      </x:c>
      <x:c r="G879" s="6">
        <x:v>177.436749241806</x:v>
      </x:c>
      <x:c r="H879" t="s">
        <x:v>83</x:v>
      </x:c>
      <x:c r="I879" s="6">
        <x:v>30.4944647615944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21.015</x:v>
      </x:c>
      <x:c r="R879" s="8">
        <x:v>143636.042231015</x:v>
      </x:c>
      <x:c r="S879" s="12">
        <x:v>226736.585023263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507540</x:v>
      </x:c>
      <x:c r="B880" s="1">
        <x:v>43207.529855706</x:v>
      </x:c>
      <x:c r="C880" s="6">
        <x:v>14.6352100466667</x:v>
      </x:c>
      <x:c r="D880" s="14" t="s">
        <x:v>77</x:v>
      </x:c>
      <x:c r="E880" s="15">
        <x:v>43194.5291999653</x:v>
      </x:c>
      <x:c r="F880" t="s">
        <x:v>82</x:v>
      </x:c>
      <x:c r="G880" s="6">
        <x:v>177.452801040398</x:v>
      </x:c>
      <x:c r="H880" t="s">
        <x:v>83</x:v>
      </x:c>
      <x:c r="I880" s="6">
        <x:v>30.5000974523314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21.012</x:v>
      </x:c>
      <x:c r="R880" s="8">
        <x:v>143624.553744497</x:v>
      </x:c>
      <x:c r="S880" s="12">
        <x:v>226733.658438389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507542</x:v>
      </x:c>
      <x:c r="B881" s="1">
        <x:v>43207.5298672454</x:v>
      </x:c>
      <x:c r="C881" s="6">
        <x:v>14.65182765</x:v>
      </x:c>
      <x:c r="D881" s="14" t="s">
        <x:v>77</x:v>
      </x:c>
      <x:c r="E881" s="15">
        <x:v>43194.5291999653</x:v>
      </x:c>
      <x:c r="F881" t="s">
        <x:v>82</x:v>
      </x:c>
      <x:c r="G881" s="6">
        <x:v>177.558529978515</x:v>
      </x:c>
      <x:c r="H881" t="s">
        <x:v>83</x:v>
      </x:c>
      <x:c r="I881" s="6">
        <x:v>30.4866934711895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21.01</x:v>
      </x:c>
      <x:c r="R881" s="8">
        <x:v>143623.394155462</x:v>
      </x:c>
      <x:c r="S881" s="12">
        <x:v>226747.392996612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507552</x:v>
      </x:c>
      <x:c r="B882" s="1">
        <x:v>43207.5298787037</x:v>
      </x:c>
      <x:c r="C882" s="6">
        <x:v>14.6683452783333</x:v>
      </x:c>
      <x:c r="D882" s="14" t="s">
        <x:v>77</x:v>
      </x:c>
      <x:c r="E882" s="15">
        <x:v>43194.5291999653</x:v>
      </x:c>
      <x:c r="F882" t="s">
        <x:v>82</x:v>
      </x:c>
      <x:c r="G882" s="6">
        <x:v>177.474859330151</x:v>
      </x:c>
      <x:c r="H882" t="s">
        <x:v>83</x:v>
      </x:c>
      <x:c r="I882" s="6">
        <x:v>30.5046457817029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21.009</x:v>
      </x:c>
      <x:c r="R882" s="8">
        <x:v>143615.886357898</x:v>
      </x:c>
      <x:c r="S882" s="12">
        <x:v>226744.651217501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507570</x:v>
      </x:c>
      <x:c r="B883" s="1">
        <x:v>43207.5298904282</x:v>
      </x:c>
      <x:c r="C883" s="6">
        <x:v>14.68524623</x:v>
      </x:c>
      <x:c r="D883" s="14" t="s">
        <x:v>77</x:v>
      </x:c>
      <x:c r="E883" s="15">
        <x:v>43194.5291999653</x:v>
      </x:c>
      <x:c r="F883" t="s">
        <x:v>82</x:v>
      </x:c>
      <x:c r="G883" s="6">
        <x:v>177.549168999428</x:v>
      </x:c>
      <x:c r="H883" t="s">
        <x:v>83</x:v>
      </x:c>
      <x:c r="I883" s="6">
        <x:v>30.4940731845149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21.008</x:v>
      </x:c>
      <x:c r="R883" s="8">
        <x:v>143618.490978791</x:v>
      </x:c>
      <x:c r="S883" s="12">
        <x:v>226748.117317757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507574</x:v>
      </x:c>
      <x:c r="B884" s="1">
        <x:v>43207.5299020486</x:v>
      </x:c>
      <x:c r="C884" s="6">
        <x:v>14.7019805016667</x:v>
      </x:c>
      <x:c r="D884" s="14" t="s">
        <x:v>77</x:v>
      </x:c>
      <x:c r="E884" s="15">
        <x:v>43194.5291999653</x:v>
      </x:c>
      <x:c r="F884" t="s">
        <x:v>82</x:v>
      </x:c>
      <x:c r="G884" s="6">
        <x:v>177.474552875599</x:v>
      </x:c>
      <x:c r="H884" t="s">
        <x:v>83</x:v>
      </x:c>
      <x:c r="I884" s="6">
        <x:v>30.4990130833262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21.011</x:v>
      </x:c>
      <x:c r="R884" s="8">
        <x:v>143598.077785159</x:v>
      </x:c>
      <x:c r="S884" s="12">
        <x:v>226740.35396148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507591</x:v>
      </x:c>
      <x:c r="B885" s="1">
        <x:v>43207.5299137384</x:v>
      </x:c>
      <x:c r="C885" s="6">
        <x:v>14.7188147833333</x:v>
      </x:c>
      <x:c r="D885" s="14" t="s">
        <x:v>77</x:v>
      </x:c>
      <x:c r="E885" s="15">
        <x:v>43194.5291999653</x:v>
      </x:c>
      <x:c r="F885" t="s">
        <x:v>82</x:v>
      </x:c>
      <x:c r="G885" s="6">
        <x:v>177.572452260787</x:v>
      </x:c>
      <x:c r="H885" t="s">
        <x:v>83</x:v>
      </x:c>
      <x:c r="I885" s="6">
        <x:v>30.4870248049092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21.009</x:v>
      </x:c>
      <x:c r="R885" s="8">
        <x:v>143600.105173999</x:v>
      </x:c>
      <x:c r="S885" s="12">
        <x:v>226737.357776534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507598</x:v>
      </x:c>
      <x:c r="B886" s="1">
        <x:v>43207.529925081</x:v>
      </x:c>
      <x:c r="C886" s="6">
        <x:v>14.7351157566667</x:v>
      </x:c>
      <x:c r="D886" s="14" t="s">
        <x:v>77</x:v>
      </x:c>
      <x:c r="E886" s="15">
        <x:v>43194.5291999653</x:v>
      </x:c>
      <x:c r="F886" t="s">
        <x:v>82</x:v>
      </x:c>
      <x:c r="G886" s="6">
        <x:v>177.559847026457</x:v>
      </x:c>
      <x:c r="H886" t="s">
        <x:v>83</x:v>
      </x:c>
      <x:c r="I886" s="6">
        <x:v>30.4921454210998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21.008</x:v>
      </x:c>
      <x:c r="R886" s="8">
        <x:v>143594.356865269</x:v>
      </x:c>
      <x:c r="S886" s="12">
        <x:v>226739.159715634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507602</x:v>
      </x:c>
      <x:c r="B887" s="1">
        <x:v>43207.5299363773</x:v>
      </x:c>
      <x:c r="C887" s="6">
        <x:v>14.7514166133333</x:v>
      </x:c>
      <x:c r="D887" s="14" t="s">
        <x:v>77</x:v>
      </x:c>
      <x:c r="E887" s="15">
        <x:v>43194.5291999653</x:v>
      </x:c>
      <x:c r="F887" t="s">
        <x:v>82</x:v>
      </x:c>
      <x:c r="G887" s="6">
        <x:v>177.648094709122</x:v>
      </x:c>
      <x:c r="H887" t="s">
        <x:v>83</x:v>
      </x:c>
      <x:c r="I887" s="6">
        <x:v>30.4875971086835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21.004</x:v>
      </x:c>
      <x:c r="R887" s="8">
        <x:v>143589.96884315</x:v>
      </x:c>
      <x:c r="S887" s="12">
        <x:v>226724.198225041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507613</x:v>
      </x:c>
      <x:c r="B888" s="1">
        <x:v>43207.5299484606</x:v>
      </x:c>
      <x:c r="C888" s="6">
        <x:v>14.7687676033333</x:v>
      </x:c>
      <x:c r="D888" s="14" t="s">
        <x:v>77</x:v>
      </x:c>
      <x:c r="E888" s="15">
        <x:v>43194.5291999653</x:v>
      </x:c>
      <x:c r="F888" t="s">
        <x:v>82</x:v>
      </x:c>
      <x:c r="G888" s="6">
        <x:v>177.623634779527</x:v>
      </x:c>
      <x:c r="H888" t="s">
        <x:v>83</x:v>
      </x:c>
      <x:c r="I888" s="6">
        <x:v>30.4948563387193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21.003</x:v>
      </x:c>
      <x:c r="R888" s="8">
        <x:v>143600.631532816</x:v>
      </x:c>
      <x:c r="S888" s="12">
        <x:v>226740.621190535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507627</x:v>
      </x:c>
      <x:c r="B889" s="1">
        <x:v>43207.5299599537</x:v>
      </x:c>
      <x:c r="C889" s="6">
        <x:v>14.7853685366667</x:v>
      </x:c>
      <x:c r="D889" s="14" t="s">
        <x:v>77</x:v>
      </x:c>
      <x:c r="E889" s="15">
        <x:v>43194.5291999653</x:v>
      </x:c>
      <x:c r="F889" t="s">
        <x:v>82</x:v>
      </x:c>
      <x:c r="G889" s="6">
        <x:v>177.627064274513</x:v>
      </x:c>
      <x:c r="H889" t="s">
        <x:v>83</x:v>
      </x:c>
      <x:c r="I889" s="6">
        <x:v>30.4913923888162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21.004</x:v>
      </x:c>
      <x:c r="R889" s="8">
        <x:v>143577.471289306</x:v>
      </x:c>
      <x:c r="S889" s="12">
        <x:v>226729.399450439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507637</x:v>
      </x:c>
      <x:c r="B890" s="1">
        <x:v>43207.529971412</x:v>
      </x:c>
      <x:c r="C890" s="6">
        <x:v>14.8018361766667</x:v>
      </x:c>
      <x:c r="D890" s="14" t="s">
        <x:v>77</x:v>
      </x:c>
      <x:c r="E890" s="15">
        <x:v>43194.5291999653</x:v>
      </x:c>
      <x:c r="F890" t="s">
        <x:v>82</x:v>
      </x:c>
      <x:c r="G890" s="6">
        <x:v>177.564215778828</x:v>
      </x:c>
      <x:c r="H890" t="s">
        <x:v>83</x:v>
      </x:c>
      <x:c r="I890" s="6">
        <x:v>30.5055795454496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21.003</x:v>
      </x:c>
      <x:c r="R890" s="8">
        <x:v>143582.463620865</x:v>
      </x:c>
      <x:c r="S890" s="12">
        <x:v>226740.565709854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507644</x:v>
      </x:c>
      <x:c r="B891" s="1">
        <x:v>43207.5299828704</x:v>
      </x:c>
      <x:c r="C891" s="6">
        <x:v>14.818320395</x:v>
      </x:c>
      <x:c r="D891" s="14" t="s">
        <x:v>77</x:v>
      </x:c>
      <x:c r="E891" s="15">
        <x:v>43194.5291999653</x:v>
      </x:c>
      <x:c r="F891" t="s">
        <x:v>82</x:v>
      </x:c>
      <x:c r="G891" s="6">
        <x:v>177.619443753186</x:v>
      </x:c>
      <x:c r="H891" t="s">
        <x:v>83</x:v>
      </x:c>
      <x:c r="I891" s="6">
        <x:v>30.5013023071933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21.001</x:v>
      </x:c>
      <x:c r="R891" s="8">
        <x:v>143573.887644919</x:v>
      </x:c>
      <x:c r="S891" s="12">
        <x:v>226738.31393847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507658</x:v>
      </x:c>
      <x:c r="B892" s="1">
        <x:v>43207.5299943287</x:v>
      </x:c>
      <x:c r="C892" s="6">
        <x:v>14.8348546583333</x:v>
      </x:c>
      <x:c r="D892" s="14" t="s">
        <x:v>77</x:v>
      </x:c>
      <x:c r="E892" s="15">
        <x:v>43194.5291999653</x:v>
      </x:c>
      <x:c r="F892" t="s">
        <x:v>82</x:v>
      </x:c>
      <x:c r="G892" s="6">
        <x:v>177.489147747384</x:v>
      </x:c>
      <x:c r="H892" t="s">
        <x:v>83</x:v>
      </x:c>
      <x:c r="I892" s="6">
        <x:v>30.5134412440802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21.005</x:v>
      </x:c>
      <x:c r="R892" s="8">
        <x:v>143573.592365497</x:v>
      </x:c>
      <x:c r="S892" s="12">
        <x:v>226740.710306025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507665</x:v>
      </x:c>
      <x:c r="B893" s="1">
        <x:v>43207.530006331</x:v>
      </x:c>
      <x:c r="C893" s="6">
        <x:v>14.85210565</x:v>
      </x:c>
      <x:c r="D893" s="14" t="s">
        <x:v>77</x:v>
      </x:c>
      <x:c r="E893" s="15">
        <x:v>43194.5291999653</x:v>
      </x:c>
      <x:c r="F893" t="s">
        <x:v>82</x:v>
      </x:c>
      <x:c r="G893" s="6">
        <x:v>177.575586429774</x:v>
      </x:c>
      <x:c r="H893" t="s">
        <x:v>83</x:v>
      </x:c>
      <x:c r="I893" s="6">
        <x:v>30.4978383506323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21.005</x:v>
      </x:c>
      <x:c r="R893" s="8">
        <x:v>143576.760899936</x:v>
      </x:c>
      <x:c r="S893" s="12">
        <x:v>226731.63377109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507676</x:v>
      </x:c>
      <x:c r="B894" s="1">
        <x:v>43207.5300177894</x:v>
      </x:c>
      <x:c r="C894" s="6">
        <x:v>14.8686232316667</x:v>
      </x:c>
      <x:c r="D894" s="14" t="s">
        <x:v>77</x:v>
      </x:c>
      <x:c r="E894" s="15">
        <x:v>43194.5291999653</x:v>
      </x:c>
      <x:c r="F894" t="s">
        <x:v>82</x:v>
      </x:c>
      <x:c r="G894" s="6">
        <x:v>177.60243691513</x:v>
      </x:c>
      <x:c r="H894" t="s">
        <x:v>83</x:v>
      </x:c>
      <x:c r="I894" s="6">
        <x:v>30.4986817484214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21.003</x:v>
      </x:c>
      <x:c r="R894" s="8">
        <x:v>143562.439283269</x:v>
      </x:c>
      <x:c r="S894" s="12">
        <x:v>226742.391972533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507682</x:v>
      </x:c>
      <x:c r="B895" s="1">
        <x:v>43207.5300293981</x:v>
      </x:c>
      <x:c r="C895" s="6">
        <x:v>14.8853242083333</x:v>
      </x:c>
      <x:c r="D895" s="14" t="s">
        <x:v>77</x:v>
      </x:c>
      <x:c r="E895" s="15">
        <x:v>43194.5291999653</x:v>
      </x:c>
      <x:c r="F895" t="s">
        <x:v>82</x:v>
      </x:c>
      <x:c r="G895" s="6">
        <x:v>177.678451834206</x:v>
      </x:c>
      <x:c r="H895" t="s">
        <x:v>83</x:v>
      </x:c>
      <x:c r="I895" s="6">
        <x:v>30.4935008796356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</x:v>
      </x:c>
      <x:c r="R895" s="8">
        <x:v>143548.125183615</x:v>
      </x:c>
      <x:c r="S895" s="12">
        <x:v>226734.769356002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507700</x:v>
      </x:c>
      <x:c r="B896" s="1">
        <x:v>43207.530040625</x:v>
      </x:c>
      <x:c r="C896" s="6">
        <x:v>14.9015251133333</x:v>
      </x:c>
      <x:c r="D896" s="14" t="s">
        <x:v>77</x:v>
      </x:c>
      <x:c r="E896" s="15">
        <x:v>43194.5291999653</x:v>
      </x:c>
      <x:c r="F896" t="s">
        <x:v>82</x:v>
      </x:c>
      <x:c r="G896" s="6">
        <x:v>177.574276585394</x:v>
      </x:c>
      <x:c r="H896" t="s">
        <x:v>83</x:v>
      </x:c>
      <x:c r="I896" s="6">
        <x:v>30.5122966278072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</x:v>
      </x:c>
      <x:c r="R896" s="8">
        <x:v>143548.389109812</x:v>
      </x:c>
      <x:c r="S896" s="12">
        <x:v>226736.290418867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507704</x:v>
      </x:c>
      <x:c r="B897" s="1">
        <x:v>43207.5300521991</x:v>
      </x:c>
      <x:c r="C897" s="6">
        <x:v>14.9181760583333</x:v>
      </x:c>
      <x:c r="D897" s="14" t="s">
        <x:v>77</x:v>
      </x:c>
      <x:c r="E897" s="15">
        <x:v>43194.5291999653</x:v>
      </x:c>
      <x:c r="F897" t="s">
        <x:v>82</x:v>
      </x:c>
      <x:c r="G897" s="6">
        <x:v>177.653538081104</x:v>
      </x:c>
      <x:c r="H897" t="s">
        <x:v>83</x:v>
      </x:c>
      <x:c r="I897" s="6">
        <x:v>30.5093748459353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20.996</x:v>
      </x:c>
      <x:c r="R897" s="8">
        <x:v>143539.132339434</x:v>
      </x:c>
      <x:c r="S897" s="12">
        <x:v>226730.414135316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507714</x:v>
      </x:c>
      <x:c r="B898" s="1">
        <x:v>43207.5300638889</x:v>
      </x:c>
      <x:c r="C898" s="6">
        <x:v>14.9350102933333</x:v>
      </x:c>
      <x:c r="D898" s="14" t="s">
        <x:v>77</x:v>
      </x:c>
      <x:c r="E898" s="15">
        <x:v>43194.5291999653</x:v>
      </x:c>
      <x:c r="F898" t="s">
        <x:v>82</x:v>
      </x:c>
      <x:c r="G898" s="6">
        <x:v>177.67075649911</x:v>
      </x:c>
      <x:c r="H898" t="s">
        <x:v>83</x:v>
      </x:c>
      <x:c r="I898" s="6">
        <x:v>30.5005793942241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20.998</x:v>
      </x:c>
      <x:c r="R898" s="8">
        <x:v>143533.134169527</x:v>
      </x:c>
      <x:c r="S898" s="12">
        <x:v>226728.82425895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507722</x:v>
      </x:c>
      <x:c r="B899" s="1">
        <x:v>43207.5300756134</x:v>
      </x:c>
      <x:c r="C899" s="6">
        <x:v>14.9519112566667</x:v>
      </x:c>
      <x:c r="D899" s="14" t="s">
        <x:v>77</x:v>
      </x:c>
      <x:c r="E899" s="15">
        <x:v>43194.5291999653</x:v>
      </x:c>
      <x:c r="F899" t="s">
        <x:v>82</x:v>
      </x:c>
      <x:c r="G899" s="6">
        <x:v>177.705322357185</x:v>
      </x:c>
      <x:c r="H899" t="s">
        <x:v>83</x:v>
      </x:c>
      <x:c r="I899" s="6">
        <x:v>30.4943442763342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20.998</x:v>
      </x:c>
      <x:c r="R899" s="8">
        <x:v>143528.340908197</x:v>
      </x:c>
      <x:c r="S899" s="12">
        <x:v>226740.317206176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507736</x:v>
      </x:c>
      <x:c r="B900" s="1">
        <x:v>43207.5300872338</x:v>
      </x:c>
      <x:c r="C900" s="6">
        <x:v>14.9686455516667</x:v>
      </x:c>
      <x:c r="D900" s="14" t="s">
        <x:v>77</x:v>
      </x:c>
      <x:c r="E900" s="15">
        <x:v>43194.5291999653</x:v>
      </x:c>
      <x:c r="F900" t="s">
        <x:v>82</x:v>
      </x:c>
      <x:c r="G900" s="6">
        <x:v>177.608070330241</x:v>
      </x:c>
      <x:c r="H900" t="s">
        <x:v>83</x:v>
      </x:c>
      <x:c r="I900" s="6">
        <x:v>30.5090435100078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20.999</x:v>
      </x:c>
      <x:c r="R900" s="8">
        <x:v>143525.550547821</x:v>
      </x:c>
      <x:c r="S900" s="12">
        <x:v>226727.281296104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507742</x:v>
      </x:c>
      <x:c r="B901" s="1">
        <x:v>43207.5300988079</x:v>
      </x:c>
      <x:c r="C901" s="6">
        <x:v>14.9852798133333</x:v>
      </x:c>
      <x:c r="D901" s="14" t="s">
        <x:v>77</x:v>
      </x:c>
      <x:c r="E901" s="15">
        <x:v>43194.5291999653</x:v>
      </x:c>
      <x:c r="F901" t="s">
        <x:v>82</x:v>
      </x:c>
      <x:c r="G901" s="6">
        <x:v>177.597552359499</x:v>
      </x:c>
      <x:c r="H901" t="s">
        <x:v>83</x:v>
      </x:c>
      <x:c r="I901" s="6">
        <x:v>30.5109411616741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20.999</x:v>
      </x:c>
      <x:c r="R901" s="8">
        <x:v>143512.862623335</x:v>
      </x:c>
      <x:c r="S901" s="12">
        <x:v>226732.087359046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507753</x:v>
      </x:c>
      <x:c r="B902" s="1">
        <x:v>43207.5301102662</x:v>
      </x:c>
      <x:c r="C902" s="6">
        <x:v>15.0017974183333</x:v>
      </x:c>
      <x:c r="D902" s="14" t="s">
        <x:v>77</x:v>
      </x:c>
      <x:c r="E902" s="15">
        <x:v>43194.5291999653</x:v>
      </x:c>
      <x:c r="F902" t="s">
        <x:v>82</x:v>
      </x:c>
      <x:c r="G902" s="6">
        <x:v>177.6529428375</x:v>
      </x:c>
      <x:c r="H902" t="s">
        <x:v>83</x:v>
      </x:c>
      <x:c r="I902" s="6">
        <x:v>30.5123267492831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20.995</x:v>
      </x:c>
      <x:c r="R902" s="8">
        <x:v>143514.575042491</x:v>
      </x:c>
      <x:c r="S902" s="12">
        <x:v>226729.848448888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507768</x:v>
      </x:c>
      <x:c r="B903" s="1">
        <x:v>43207.5301221412</x:v>
      </x:c>
      <x:c r="C903" s="6">
        <x:v>15.01888173</x:v>
      </x:c>
      <x:c r="D903" s="14" t="s">
        <x:v>77</x:v>
      </x:c>
      <x:c r="E903" s="15">
        <x:v>43194.5291999653</x:v>
      </x:c>
      <x:c r="F903" t="s">
        <x:v>82</x:v>
      </x:c>
      <x:c r="G903" s="6">
        <x:v>177.63786223179</x:v>
      </x:c>
      <x:c r="H903" t="s">
        <x:v>83</x:v>
      </x:c>
      <x:c r="I903" s="6">
        <x:v>30.5065133094563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20.998</x:v>
      </x:c>
      <x:c r="R903" s="8">
        <x:v>143510.651165883</x:v>
      </x:c>
      <x:c r="S903" s="12">
        <x:v>226729.50369408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507774</x:v>
      </x:c>
      <x:c r="B904" s="1">
        <x:v>43207.5301332986</x:v>
      </x:c>
      <x:c r="C904" s="6">
        <x:v>15.0349326716667</x:v>
      </x:c>
      <x:c r="D904" s="14" t="s">
        <x:v>77</x:v>
      </x:c>
      <x:c r="E904" s="15">
        <x:v>43194.5291999653</x:v>
      </x:c>
      <x:c r="F904" t="s">
        <x:v>82</x:v>
      </x:c>
      <x:c r="G904" s="6">
        <x:v>177.665320860202</x:v>
      </x:c>
      <x:c r="H904" t="s">
        <x:v>83</x:v>
      </x:c>
      <x:c r="I904" s="6">
        <x:v>30.5044048104555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20.997</x:v>
      </x:c>
      <x:c r="R904" s="8">
        <x:v>143491.687123849</x:v>
      </x:c>
      <x:c r="S904" s="12">
        <x:v>226728.732897449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507782</x:v>
      </x:c>
      <x:c r="B905" s="1">
        <x:v>43207.5301447917</x:v>
      </x:c>
      <x:c r="C905" s="6">
        <x:v>15.0515335466667</x:v>
      </x:c>
      <x:c r="D905" s="14" t="s">
        <x:v>77</x:v>
      </x:c>
      <x:c r="E905" s="15">
        <x:v>43194.5291999653</x:v>
      </x:c>
      <x:c r="F905" t="s">
        <x:v>82</x:v>
      </x:c>
      <x:c r="G905" s="6">
        <x:v>177.69818590643</x:v>
      </x:c>
      <x:c r="H905" t="s">
        <x:v>83</x:v>
      </x:c>
      <x:c r="I905" s="6">
        <x:v>30.5098567891623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20.993</x:v>
      </x:c>
      <x:c r="R905" s="8">
        <x:v>143488.487204458</x:v>
      </x:c>
      <x:c r="S905" s="12">
        <x:v>226732.629097168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507793</x:v>
      </x:c>
      <x:c r="B906" s="1">
        <x:v>43207.5301565162</x:v>
      </x:c>
      <x:c r="C906" s="6">
        <x:v>15.0684012033333</x:v>
      </x:c>
      <x:c r="D906" s="14" t="s">
        <x:v>77</x:v>
      </x:c>
      <x:c r="E906" s="15">
        <x:v>43194.5291999653</x:v>
      </x:c>
      <x:c r="F906" t="s">
        <x:v>82</x:v>
      </x:c>
      <x:c r="G906" s="6">
        <x:v>177.692449552344</x:v>
      </x:c>
      <x:c r="H906" t="s">
        <x:v>83</x:v>
      </x:c>
      <x:c r="I906" s="6">
        <x:v>30.5023565555525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20.996</x:v>
      </x:c>
      <x:c r="R906" s="8">
        <x:v>143485.347074626</x:v>
      </x:c>
      <x:c r="S906" s="12">
        <x:v>226727.90698425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507807</x:v>
      </x:c>
      <x:c r="B907" s="1">
        <x:v>43207.5301683681</x:v>
      </x:c>
      <x:c r="C907" s="6">
        <x:v>15.0854688</x:v>
      </x:c>
      <x:c r="D907" s="14" t="s">
        <x:v>77</x:v>
      </x:c>
      <x:c r="E907" s="15">
        <x:v>43194.5291999653</x:v>
      </x:c>
      <x:c r="F907" t="s">
        <x:v>82</x:v>
      </x:c>
      <x:c r="G907" s="6">
        <x:v>177.800001941643</x:v>
      </x:c>
      <x:c r="H907" t="s">
        <x:v>83</x:v>
      </x:c>
      <x:c r="I907" s="6">
        <x:v>30.4943442763342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20.992</x:v>
      </x:c>
      <x:c r="R907" s="8">
        <x:v>143480.74419384</x:v>
      </x:c>
      <x:c r="S907" s="12">
        <x:v>226729.964905875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507816</x:v>
      </x:c>
      <x:c r="B908" s="1">
        <x:v>43207.5301798611</x:v>
      </x:c>
      <x:c r="C908" s="6">
        <x:v>15.10200311</x:v>
      </x:c>
      <x:c r="D908" s="14" t="s">
        <x:v>77</x:v>
      </x:c>
      <x:c r="E908" s="15">
        <x:v>43194.5291999653</x:v>
      </x:c>
      <x:c r="F908" t="s">
        <x:v>82</x:v>
      </x:c>
      <x:c r="G908" s="6">
        <x:v>177.785139895819</x:v>
      </x:c>
      <x:c r="H908" t="s">
        <x:v>83</x:v>
      </x:c>
      <x:c r="I908" s="6">
        <x:v>30.4913321462409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20.994</x:v>
      </x:c>
      <x:c r="R908" s="8">
        <x:v>143464.987395509</x:v>
      </x:c>
      <x:c r="S908" s="12">
        <x:v>226731.027110461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507826</x:v>
      </x:c>
      <x:c r="B909" s="1">
        <x:v>43207.5301910532</x:v>
      </x:c>
      <x:c r="C909" s="6">
        <x:v>15.118137345</x:v>
      </x:c>
      <x:c r="D909" s="14" t="s">
        <x:v>77</x:v>
      </x:c>
      <x:c r="E909" s="15">
        <x:v>43194.5291999653</x:v>
      </x:c>
      <x:c r="F909" t="s">
        <x:v>82</x:v>
      </x:c>
      <x:c r="G909" s="6">
        <x:v>177.885805292931</x:v>
      </x:c>
      <x:c r="H909" t="s">
        <x:v>83</x:v>
      </x:c>
      <x:c r="I909" s="6">
        <x:v>30.4874163811646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20.989</x:v>
      </x:c>
      <x:c r="R909" s="8">
        <x:v>143459.136138692</x:v>
      </x:c>
      <x:c r="S909" s="12">
        <x:v>226718.295336297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507833</x:v>
      </x:c>
      <x:c r="B910" s="1">
        <x:v>43207.5302028935</x:v>
      </x:c>
      <x:c r="C910" s="6">
        <x:v>15.135154965</x:v>
      </x:c>
      <x:c r="D910" s="14" t="s">
        <x:v>77</x:v>
      </x:c>
      <x:c r="E910" s="15">
        <x:v>43194.5291999653</x:v>
      </x:c>
      <x:c r="F910" t="s">
        <x:v>82</x:v>
      </x:c>
      <x:c r="G910" s="6">
        <x:v>177.686900424846</x:v>
      </x:c>
      <x:c r="H910" t="s">
        <x:v>83</x:v>
      </x:c>
      <x:c r="I910" s="6">
        <x:v>30.514736468228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20.992</x:v>
      </x:c>
      <x:c r="R910" s="8">
        <x:v>143459.54526651</x:v>
      </x:c>
      <x:c r="S910" s="12">
        <x:v>226733.271025311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507844</x:v>
      </x:c>
      <x:c r="B911" s="1">
        <x:v>43207.5302146181</x:v>
      </x:c>
      <x:c r="C911" s="6">
        <x:v>15.1520559166667</x:v>
      </x:c>
      <x:c r="D911" s="14" t="s">
        <x:v>77</x:v>
      </x:c>
      <x:c r="E911" s="15">
        <x:v>43194.5291999653</x:v>
      </x:c>
      <x:c r="F911" t="s">
        <x:v>82</x:v>
      </x:c>
      <x:c r="G911" s="6">
        <x:v>177.781690643955</x:v>
      </x:c>
      <x:c r="H911" t="s">
        <x:v>83</x:v>
      </x:c>
      <x:c r="I911" s="6">
        <x:v>30.5061819738116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20.989</x:v>
      </x:c>
      <x:c r="R911" s="8">
        <x:v>143443.568022906</x:v>
      </x:c>
      <x:c r="S911" s="12">
        <x:v>226738.157974173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507857</x:v>
      </x:c>
      <x:c r="B912" s="1">
        <x:v>43207.5302261921</x:v>
      </x:c>
      <x:c r="C912" s="6">
        <x:v>15.16870686</x:v>
      </x:c>
      <x:c r="D912" s="14" t="s">
        <x:v>77</x:v>
      </x:c>
      <x:c r="E912" s="15">
        <x:v>43194.5291999653</x:v>
      </x:c>
      <x:c r="F912" t="s">
        <x:v>82</x:v>
      </x:c>
      <x:c r="G912" s="6">
        <x:v>177.770418004094</x:v>
      </x:c>
      <x:c r="H912" t="s">
        <x:v>83</x:v>
      </x:c>
      <x:c r="I912" s="6">
        <x:v>30.5053686955489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20.99</x:v>
      </x:c>
      <x:c r="R912" s="8">
        <x:v>143440.360406756</x:v>
      </x:c>
      <x:c r="S912" s="12">
        <x:v>226726.379069806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507863</x:v>
      </x:c>
      <x:c r="B913" s="1">
        <x:v>43207.5302378819</x:v>
      </x:c>
      <x:c r="C913" s="6">
        <x:v>15.1855411416667</x:v>
      </x:c>
      <x:c r="D913" s="14" t="s">
        <x:v>77</x:v>
      </x:c>
      <x:c r="E913" s="15">
        <x:v>43194.5291999653</x:v>
      </x:c>
      <x:c r="F913" t="s">
        <x:v>82</x:v>
      </x:c>
      <x:c r="G913" s="6">
        <x:v>177.791460266531</x:v>
      </x:c>
      <x:c r="H913" t="s">
        <x:v>83</x:v>
      </x:c>
      <x:c r="I913" s="6">
        <x:v>30.5072663451356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20.988</x:v>
      </x:c>
      <x:c r="R913" s="8">
        <x:v>143426.11401839</x:v>
      </x:c>
      <x:c r="S913" s="12">
        <x:v>226730.585053937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507873</x:v>
      </x:c>
      <x:c r="B914" s="1">
        <x:v>43207.5302491551</x:v>
      </x:c>
      <x:c r="C914" s="6">
        <x:v>15.201808705</x:v>
      </x:c>
      <x:c r="D914" s="14" t="s">
        <x:v>77</x:v>
      </x:c>
      <x:c r="E914" s="15">
        <x:v>43194.5291999653</x:v>
      </x:c>
      <x:c r="F914" t="s">
        <x:v>82</x:v>
      </x:c>
      <x:c r="G914" s="6">
        <x:v>177.706519168325</x:v>
      </x:c>
      <x:c r="H914" t="s">
        <x:v>83</x:v>
      </x:c>
      <x:c r="I914" s="6">
        <x:v>30.5140436738538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20.991</x:v>
      </x:c>
      <x:c r="R914" s="8">
        <x:v>143418.29557233</x:v>
      </x:c>
      <x:c r="S914" s="12">
        <x:v>226728.052581837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507885</x:v>
      </x:c>
      <x:c r="B915" s="1">
        <x:v>43207.5302609606</x:v>
      </x:c>
      <x:c r="C915" s="6">
        <x:v>15.218776395</x:v>
      </x:c>
      <x:c r="D915" s="14" t="s">
        <x:v>77</x:v>
      </x:c>
      <x:c r="E915" s="15">
        <x:v>43194.5291999653</x:v>
      </x:c>
      <x:c r="F915" t="s">
        <x:v>82</x:v>
      </x:c>
      <x:c r="G915" s="6">
        <x:v>177.739080401759</x:v>
      </x:c>
      <x:c r="H915" t="s">
        <x:v>83</x:v>
      </x:c>
      <x:c r="I915" s="6">
        <x:v>30.5138629449107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20.989</x:v>
      </x:c>
      <x:c r="R915" s="8">
        <x:v>143415.734640228</x:v>
      </x:c>
      <x:c r="S915" s="12">
        <x:v>226728.009567205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507894</x:v>
      </x:c>
      <x:c r="B916" s="1">
        <x:v>43207.5302721875</x:v>
      </x:c>
      <x:c r="C916" s="6">
        <x:v>15.2349439233333</x:v>
      </x:c>
      <x:c r="D916" s="14" t="s">
        <x:v>77</x:v>
      </x:c>
      <x:c r="E916" s="15">
        <x:v>43194.5291999653</x:v>
      </x:c>
      <x:c r="F916" t="s">
        <x:v>82</x:v>
      </x:c>
      <x:c r="G916" s="6">
        <x:v>177.823301037767</x:v>
      </x:c>
      <x:c r="H916" t="s">
        <x:v>83</x:v>
      </x:c>
      <x:c r="I916" s="6">
        <x:v>30.4986817484214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20.989</x:v>
      </x:c>
      <x:c r="R916" s="8">
        <x:v>143406.29437509</x:v>
      </x:c>
      <x:c r="S916" s="12">
        <x:v>226719.974942491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507903</x:v>
      </x:c>
      <x:c r="B917" s="1">
        <x:v>43207.5302837153</x:v>
      </x:c>
      <x:c r="C917" s="6">
        <x:v>15.2515782083333</x:v>
      </x:c>
      <x:c r="D917" s="14" t="s">
        <x:v>77</x:v>
      </x:c>
      <x:c r="E917" s="15">
        <x:v>43194.5291999653</x:v>
      </x:c>
      <x:c r="F917" t="s">
        <x:v>82</x:v>
      </x:c>
      <x:c r="G917" s="6">
        <x:v>177.760284944509</x:v>
      </x:c>
      <x:c r="H917" t="s">
        <x:v>83</x:v>
      </x:c>
      <x:c r="I917" s="6">
        <x:v>30.5157304777972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20.987</x:v>
      </x:c>
      <x:c r="R917" s="8">
        <x:v>143406.571591389</x:v>
      </x:c>
      <x:c r="S917" s="12">
        <x:v>226729.078529036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507920</x:v>
      </x:c>
      <x:c r="B918" s="1">
        <x:v>43207.5302955208</x:v>
      </x:c>
      <x:c r="C918" s="6">
        <x:v>15.26854583</x:v>
      </x:c>
      <x:c r="D918" s="14" t="s">
        <x:v>77</x:v>
      </x:c>
      <x:c r="E918" s="15">
        <x:v>43194.5291999653</x:v>
      </x:c>
      <x:c r="F918" t="s">
        <x:v>82</x:v>
      </x:c>
      <x:c r="G918" s="6">
        <x:v>177.811347583892</x:v>
      </x:c>
      <x:c r="H918" t="s">
        <x:v>83</x:v>
      </x:c>
      <x:c r="I918" s="6">
        <x:v>30.5036818968179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20.988</x:v>
      </x:c>
      <x:c r="R918" s="8">
        <x:v>143410.922850101</x:v>
      </x:c>
      <x:c r="S918" s="12">
        <x:v>226727.880131529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507922</x:v>
      </x:c>
      <x:c r="B919" s="1">
        <x:v>43207.5303068287</x:v>
      </x:c>
      <x:c r="C919" s="6">
        <x:v>15.284863415</x:v>
      </x:c>
      <x:c r="D919" s="14" t="s">
        <x:v>77</x:v>
      </x:c>
      <x:c r="E919" s="15">
        <x:v>43194.5291999653</x:v>
      </x:c>
      <x:c r="F919" t="s">
        <x:v>82</x:v>
      </x:c>
      <x:c r="G919" s="6">
        <x:v>177.848276124997</x:v>
      </x:c>
      <x:c r="H919" t="s">
        <x:v>83</x:v>
      </x:c>
      <x:c r="I919" s="6">
        <x:v>30.5027180122092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20.986</x:v>
      </x:c>
      <x:c r="R919" s="8">
        <x:v>143400.366457015</x:v>
      </x:c>
      <x:c r="S919" s="12">
        <x:v>226713.179379942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507940</x:v>
      </x:c>
      <x:c r="B920" s="1">
        <x:v>43207.5303185995</x:v>
      </x:c>
      <x:c r="C920" s="6">
        <x:v>15.3017810483333</x:v>
      </x:c>
      <x:c r="D920" s="14" t="s">
        <x:v>77</x:v>
      </x:c>
      <x:c r="E920" s="15">
        <x:v>43194.5291999653</x:v>
      </x:c>
      <x:c r="F920" t="s">
        <x:v>82</x:v>
      </x:c>
      <x:c r="G920" s="6">
        <x:v>177.836074016609</x:v>
      </x:c>
      <x:c r="H920" t="s">
        <x:v>83</x:v>
      </x:c>
      <x:c r="I920" s="6">
        <x:v>30.5049168743772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20.986</x:v>
      </x:c>
      <x:c r="R920" s="8">
        <x:v>143401.118724433</x:v>
      </x:c>
      <x:c r="S920" s="12">
        <x:v>226726.393767983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507945</x:v>
      </x:c>
      <x:c r="B921" s="1">
        <x:v>43207.5303298958</x:v>
      </x:c>
      <x:c r="C921" s="6">
        <x:v>15.318065315</x:v>
      </x:c>
      <x:c r="D921" s="14" t="s">
        <x:v>77</x:v>
      </x:c>
      <x:c r="E921" s="15">
        <x:v>43194.5291999653</x:v>
      </x:c>
      <x:c r="F921" t="s">
        <x:v>82</x:v>
      </x:c>
      <x:c r="G921" s="6">
        <x:v>177.840331644641</x:v>
      </x:c>
      <x:c r="H921" t="s">
        <x:v>83</x:v>
      </x:c>
      <x:c r="I921" s="6">
        <x:v>30.5069952522717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20.985</x:v>
      </x:c>
      <x:c r="R921" s="8">
        <x:v>143393.337868207</x:v>
      </x:c>
      <x:c r="S921" s="12">
        <x:v>226718.940557344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507959</x:v>
      </x:c>
      <x:c r="B922" s="1">
        <x:v>43207.5303418981</x:v>
      </x:c>
      <x:c r="C922" s="6">
        <x:v>15.3353329883333</x:v>
      </x:c>
      <x:c r="D922" s="14" t="s">
        <x:v>77</x:v>
      </x:c>
      <x:c r="E922" s="15">
        <x:v>43194.5291999653</x:v>
      </x:c>
      <x:c r="F922" t="s">
        <x:v>82</x:v>
      </x:c>
      <x:c r="G922" s="6">
        <x:v>177.894743422465</x:v>
      </x:c>
      <x:c r="H922" t="s">
        <x:v>83</x:v>
      </x:c>
      <x:c r="I922" s="6">
        <x:v>30.5000372096001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20.984</x:v>
      </x:c>
      <x:c r="R922" s="8">
        <x:v>143403.3410557</x:v>
      </x:c>
      <x:c r="S922" s="12">
        <x:v>226730.864504075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507966</x:v>
      </x:c>
      <x:c r="B923" s="1">
        <x:v>43207.5303532755</x:v>
      </x:c>
      <x:c r="C923" s="6">
        <x:v>15.3517171966667</x:v>
      </x:c>
      <x:c r="D923" s="14" t="s">
        <x:v>77</x:v>
      </x:c>
      <x:c r="E923" s="15">
        <x:v>43194.5291999653</x:v>
      </x:c>
      <x:c r="F923" t="s">
        <x:v>82</x:v>
      </x:c>
      <x:c r="G923" s="6">
        <x:v>177.961123094831</x:v>
      </x:c>
      <x:c r="H923" t="s">
        <x:v>83</x:v>
      </x:c>
      <x:c r="I923" s="6">
        <x:v>30.4937719714085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20.982</x:v>
      </x:c>
      <x:c r="R923" s="8">
        <x:v>143388.128691584</x:v>
      </x:c>
      <x:c r="S923" s="12">
        <x:v>226725.832163827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507976</x:v>
      </x:c>
      <x:c r="B924" s="1">
        <x:v>43207.5303647338</x:v>
      </x:c>
      <x:c r="C924" s="6">
        <x:v>15.368234825</x:v>
      </x:c>
      <x:c r="D924" s="14" t="s">
        <x:v>77</x:v>
      </x:c>
      <x:c r="E924" s="15">
        <x:v>43194.5291999653</x:v>
      </x:c>
      <x:c r="F924" t="s">
        <x:v>82</x:v>
      </x:c>
      <x:c r="G924" s="6">
        <x:v>177.863637955986</x:v>
      </x:c>
      <x:c r="H924" t="s">
        <x:v>83</x:v>
      </x:c>
      <x:c r="I924" s="6">
        <x:v>30.511332740723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20.982</x:v>
      </x:c>
      <x:c r="R924" s="8">
        <x:v>143385.714371344</x:v>
      </x:c>
      <x:c r="S924" s="12">
        <x:v>226732.643606618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507989</x:v>
      </x:c>
      <x:c r="B925" s="1">
        <x:v>43207.5303765856</x:v>
      </x:c>
      <x:c r="C925" s="6">
        <x:v>15.3852857616667</x:v>
      </x:c>
      <x:c r="D925" s="14" t="s">
        <x:v>77</x:v>
      </x:c>
      <x:c r="E925" s="15">
        <x:v>43194.5291999653</x:v>
      </x:c>
      <x:c r="F925" t="s">
        <x:v>82</x:v>
      </x:c>
      <x:c r="G925" s="6">
        <x:v>177.872340741325</x:v>
      </x:c>
      <x:c r="H925" t="s">
        <x:v>83</x:v>
      </x:c>
      <x:c r="I925" s="6">
        <x:v>30.5040734750191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20.984</x:v>
      </x:c>
      <x:c r="R925" s="8">
        <x:v>143383.921028114</x:v>
      </x:c>
      <x:c r="S925" s="12">
        <x:v>226718.960615317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507997</x:v>
      </x:c>
      <x:c r="B926" s="1">
        <x:v>43207.5303881134</x:v>
      </x:c>
      <x:c r="C926" s="6">
        <x:v>15.4019034</x:v>
      </x:c>
      <x:c r="D926" s="14" t="s">
        <x:v>77</x:v>
      </x:c>
      <x:c r="E926" s="15">
        <x:v>43194.5291999653</x:v>
      </x:c>
      <x:c r="F926" t="s">
        <x:v>82</x:v>
      </x:c>
      <x:c r="G926" s="6">
        <x:v>177.839504806985</x:v>
      </x:c>
      <x:c r="H926" t="s">
        <x:v>83</x:v>
      </x:c>
      <x:c r="I926" s="6">
        <x:v>30.5014529140817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20.987</x:v>
      </x:c>
      <x:c r="R926" s="8">
        <x:v>143377.563852916</x:v>
      </x:c>
      <x:c r="S926" s="12">
        <x:v>226731.187220571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508007</x:v>
      </x:c>
      <x:c r="B927" s="1">
        <x:v>43207.5303993403</x:v>
      </x:c>
      <x:c r="C927" s="6">
        <x:v>15.418054295</x:v>
      </x:c>
      <x:c r="D927" s="14" t="s">
        <x:v>77</x:v>
      </x:c>
      <x:c r="E927" s="15">
        <x:v>43194.5291999653</x:v>
      </x:c>
      <x:c r="F927" t="s">
        <x:v>82</x:v>
      </x:c>
      <x:c r="G927" s="6">
        <x:v>177.826701890462</x:v>
      </x:c>
      <x:c r="H927" t="s">
        <x:v>83</x:v>
      </x:c>
      <x:c r="I927" s="6">
        <x:v>30.5122966278072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20.984</x:v>
      </x:c>
      <x:c r="R927" s="8">
        <x:v>143384.679657469</x:v>
      </x:c>
      <x:c r="S927" s="12">
        <x:v>226719.53303626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508013</x:v>
      </x:c>
      <x:c r="B928" s="1">
        <x:v>43207.5304109606</x:v>
      </x:c>
      <x:c r="C928" s="6">
        <x:v>15.434805225</x:v>
      </x:c>
      <x:c r="D928" s="14" t="s">
        <x:v>77</x:v>
      </x:c>
      <x:c r="E928" s="15">
        <x:v>43194.5291999653</x:v>
      </x:c>
      <x:c r="F928" t="s">
        <x:v>82</x:v>
      </x:c>
      <x:c r="G928" s="6">
        <x:v>177.941556102858</x:v>
      </x:c>
      <x:c r="H928" t="s">
        <x:v>83</x:v>
      </x:c>
      <x:c r="I928" s="6">
        <x:v>30.5029891047275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20.98</x:v>
      </x:c>
      <x:c r="R928" s="8">
        <x:v>143373.44081112</x:v>
      </x:c>
      <x:c r="S928" s="12">
        <x:v>226720.497362906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508028</x:v>
      </x:c>
      <x:c r="B929" s="1">
        <x:v>43207.5304228819</x:v>
      </x:c>
      <x:c r="C929" s="6">
        <x:v>15.451972865</x:v>
      </x:c>
      <x:c r="D929" s="14" t="s">
        <x:v>77</x:v>
      </x:c>
      <x:c r="E929" s="15">
        <x:v>43194.5291999653</x:v>
      </x:c>
      <x:c r="F929" t="s">
        <x:v>82</x:v>
      </x:c>
      <x:c r="G929" s="6">
        <x:v>177.839895972989</x:v>
      </x:c>
      <x:c r="H929" t="s">
        <x:v>83</x:v>
      </x:c>
      <x:c r="I929" s="6">
        <x:v>30.5156099917731</x:v>
      </x:c>
      <x:c r="J929" t="s">
        <x:v>78</x:v>
      </x:c>
      <x:c r="K929" s="6">
        <x:v>998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20.982</x:v>
      </x:c>
      <x:c r="R929" s="8">
        <x:v>143361.84268837</x:v>
      </x:c>
      <x:c r="S929" s="12">
        <x:v>226726.015191432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508034</x:v>
      </x:c>
      <x:c r="B930" s="1">
        <x:v>43207.5304342245</x:v>
      </x:c>
      <x:c r="C930" s="6">
        <x:v>15.4682571216667</x:v>
      </x:c>
      <x:c r="D930" s="14" t="s">
        <x:v>77</x:v>
      </x:c>
      <x:c r="E930" s="15">
        <x:v>43194.5291999653</x:v>
      </x:c>
      <x:c r="F930" t="s">
        <x:v>82</x:v>
      </x:c>
      <x:c r="G930" s="6">
        <x:v>177.955764635693</x:v>
      </x:c>
      <x:c r="H930" t="s">
        <x:v>83</x:v>
      </x:c>
      <x:c r="I930" s="6">
        <x:v>30.511814684231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20.976</x:v>
      </x:c>
      <x:c r="R930" s="8">
        <x:v>143360.862455063</x:v>
      </x:c>
      <x:c r="S930" s="12">
        <x:v>226723.284429713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508050</x:v>
      </x:c>
      <x:c r="B931" s="1">
        <x:v>43207.5304458681</x:v>
      </x:c>
      <x:c r="C931" s="6">
        <x:v>15.4850413816667</x:v>
      </x:c>
      <x:c r="D931" s="14" t="s">
        <x:v>77</x:v>
      </x:c>
      <x:c r="E931" s="15">
        <x:v>43194.5291999653</x:v>
      </x:c>
      <x:c r="F931" t="s">
        <x:v>82</x:v>
      </x:c>
      <x:c r="G931" s="6">
        <x:v>177.744698633115</x:v>
      </x:c>
      <x:c r="H931" t="s">
        <x:v>83</x:v>
      </x:c>
      <x:c r="I931" s="6">
        <x:v>30.5299177374009</x:v>
      </x:c>
      <x:c r="J931" t="s">
        <x:v>78</x:v>
      </x:c>
      <x:c r="K931" s="6">
        <x:v>998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20.983</x:v>
      </x:c>
      <x:c r="R931" s="8">
        <x:v>143358.415805534</x:v>
      </x:c>
      <x:c r="S931" s="12">
        <x:v>226722.619352782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508059</x:v>
      </x:c>
      <x:c r="B932" s="1">
        <x:v>43207.5304575231</x:v>
      </x:c>
      <x:c r="C932" s="6">
        <x:v>15.5018589916667</x:v>
      </x:c>
      <x:c r="D932" s="14" t="s">
        <x:v>77</x:v>
      </x:c>
      <x:c r="E932" s="15">
        <x:v>43194.5291999653</x:v>
      </x:c>
      <x:c r="F932" t="s">
        <x:v>82</x:v>
      </x:c>
      <x:c r="G932" s="6">
        <x:v>177.908530036003</x:v>
      </x:c>
      <x:c r="H932" t="s">
        <x:v>83</x:v>
      </x:c>
      <x:c r="I932" s="6">
        <x:v>30.5060916095499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20.981</x:v>
      </x:c>
      <x:c r="R932" s="8">
        <x:v>143350.935029101</x:v>
      </x:c>
      <x:c r="S932" s="12">
        <x:v>226722.654081612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508061</x:v>
      </x:c>
      <x:c r="B933" s="1">
        <x:v>43207.5304687847</x:v>
      </x:c>
      <x:c r="C933" s="6">
        <x:v>15.51807659</x:v>
      </x:c>
      <x:c r="D933" s="14" t="s">
        <x:v>77</x:v>
      </x:c>
      <x:c r="E933" s="15">
        <x:v>43194.5291999653</x:v>
      </x:c>
      <x:c r="F933" t="s">
        <x:v>82</x:v>
      </x:c>
      <x:c r="G933" s="6">
        <x:v>177.860509982362</x:v>
      </x:c>
      <x:c r="H933" t="s">
        <x:v>83</x:v>
      </x:c>
      <x:c r="I933" s="6">
        <x:v>30.5261224136643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20.977</x:v>
      </x:c>
      <x:c r="R933" s="8">
        <x:v>143345.781655354</x:v>
      </x:c>
      <x:c r="S933" s="12">
        <x:v>226718.634340082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508072</x:v>
      </x:c>
      <x:c r="B934" s="1">
        <x:v>43207.530480706</x:v>
      </x:c>
      <x:c r="C934" s="6">
        <x:v>15.53522755</x:v>
      </x:c>
      <x:c r="D934" s="14" t="s">
        <x:v>77</x:v>
      </x:c>
      <x:c r="E934" s="15">
        <x:v>43194.5291999653</x:v>
      </x:c>
      <x:c r="F934" t="s">
        <x:v>82</x:v>
      </x:c>
      <x:c r="G934" s="6">
        <x:v>177.816879800184</x:v>
      </x:c>
      <x:c r="H934" t="s">
        <x:v>83</x:v>
      </x:c>
      <x:c r="I934" s="6">
        <x:v>30.5282911695595</x:v>
      </x:c>
      <x:c r="J934" t="s">
        <x:v>78</x:v>
      </x:c>
      <x:c r="K934" s="6">
        <x:v>998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20.979</x:v>
      </x:c>
      <x:c r="R934" s="8">
        <x:v>143341.08940063</x:v>
      </x:c>
      <x:c r="S934" s="12">
        <x:v>226729.1452945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508080</x:v>
      </x:c>
      <x:c r="B935" s="1">
        <x:v>43207.5304923264</x:v>
      </x:c>
      <x:c r="C935" s="6">
        <x:v>15.551961845</x:v>
      </x:c>
      <x:c r="D935" s="14" t="s">
        <x:v>77</x:v>
      </x:c>
      <x:c r="E935" s="15">
        <x:v>43194.5291999653</x:v>
      </x:c>
      <x:c r="F935" t="s">
        <x:v>82</x:v>
      </x:c>
      <x:c r="G935" s="6">
        <x:v>177.964296374769</x:v>
      </x:c>
      <x:c r="H935" t="s">
        <x:v>83</x:v>
      </x:c>
      <x:c r="I935" s="6">
        <x:v>30.5102784895416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20.976</x:v>
      </x:c>
      <x:c r="R935" s="8">
        <x:v>143332.42567374</x:v>
      </x:c>
      <x:c r="S935" s="12">
        <x:v>226719.749908023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508087</x:v>
      </x:c>
      <x:c r="B936" s="1">
        <x:v>43207.5305040856</x:v>
      </x:c>
      <x:c r="C936" s="6">
        <x:v>15.5689128183333</x:v>
      </x:c>
      <x:c r="D936" s="14" t="s">
        <x:v>77</x:v>
      </x:c>
      <x:c r="E936" s="15">
        <x:v>43194.5291999653</x:v>
      </x:c>
      <x:c r="F936" t="s">
        <x:v>82</x:v>
      </x:c>
      <x:c r="G936" s="6">
        <x:v>177.977259597505</x:v>
      </x:c>
      <x:c r="H936" t="s">
        <x:v>83</x:v>
      </x:c>
      <x:c r="I936" s="6">
        <x:v>30.51079055436</x:v>
      </x:c>
      <x:c r="J936" t="s">
        <x:v>78</x:v>
      </x:c>
      <x:c r="K936" s="6">
        <x:v>998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20.975</x:v>
      </x:c>
      <x:c r="R936" s="8">
        <x:v>143335.693846585</x:v>
      </x:c>
      <x:c r="S936" s="12">
        <x:v>226726.576300913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508093</x:v>
      </x:c>
      <x:c r="B937" s="1">
        <x:v>43207.530515706</x:v>
      </x:c>
      <x:c r="C937" s="6">
        <x:v>15.5856137383333</x:v>
      </x:c>
      <x:c r="D937" s="14" t="s">
        <x:v>77</x:v>
      </x:c>
      <x:c r="E937" s="15">
        <x:v>43194.5291999653</x:v>
      </x:c>
      <x:c r="F937" t="s">
        <x:v>82</x:v>
      </x:c>
      <x:c r="G937" s="6">
        <x:v>178.016493625937</x:v>
      </x:c>
      <x:c r="H937" t="s">
        <x:v>83</x:v>
      </x:c>
      <x:c r="I937" s="6">
        <x:v>30.5065735523049</x:v>
      </x:c>
      <x:c r="J937" t="s">
        <x:v>78</x:v>
      </x:c>
      <x:c r="K937" s="6">
        <x:v>998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20.974</x:v>
      </x:c>
      <x:c r="R937" s="8">
        <x:v>143320.234408376</x:v>
      </x:c>
      <x:c r="S937" s="12">
        <x:v>226723.306308832</x:v>
      </x:c>
      <x:c r="T937" s="12">
        <x:v>30.6166368558801</x:v>
      </x:c>
      <x:c r="U937" s="12">
        <x:v>27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2018-04-17T21:32:49Z</dcterms:modified>
</cp:coreProperties>
</file>