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870cf1d87b0412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<x:sst xmlns:x="http://schemas.openxmlformats.org/spreadsheetml/2006/main">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</x:sst>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870cf1d87b0412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43207.7325589239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508135</x:v>
      </x:c>
      <x:c r="B2" s="1">
        <x:v>43207.5329233449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178.200592543645</x:v>
      </x:c>
      <x:c r="H2" t="s">
        <x:v>83</x:v>
      </x:c>
      <x:c r="I2" s="6">
        <x:v>30.5104592182925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20.961</x:v>
      </x:c>
      <x:c r="R2" s="8">
        <x:v>143333.473476009</x:v>
      </x:c>
      <x:c r="S2" s="12">
        <x:v>226911.74799141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508136</x:v>
      </x:c>
      <x:c r="B3" s="1">
        <x:v>43207.532934294</x:v>
      </x:c>
      <x:c r="C3" s="6">
        <x:v>0.0157675816666667</x:v>
      </x:c>
      <x:c r="D3" s="14" t="s">
        <x:v>77</x:v>
      </x:c>
      <x:c r="E3" s="15">
        <x:v>43194.5291999653</x:v>
      </x:c>
      <x:c r="F3" t="s">
        <x:v>82</x:v>
      </x:c>
      <x:c r="G3" s="6">
        <x:v>178.065862960082</x:v>
      </x:c>
      <x:c r="H3" t="s">
        <x:v>83</x:v>
      </x:c>
      <x:c r="I3" s="6">
        <x:v>30.5147665897262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20.968</x:v>
      </x:c>
      <x:c r="R3" s="8">
        <x:v>143293.147464157</x:v>
      </x:c>
      <x:c r="S3" s="12">
        <x:v>226874.231735211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508142</x:v>
      </x:c>
      <x:c r="B4" s="1">
        <x:v>43207.5329456829</x:v>
      </x:c>
      <x:c r="C4" s="6">
        <x:v>0.032185165</x:v>
      </x:c>
      <x:c r="D4" s="14" t="s">
        <x:v>77</x:v>
      </x:c>
      <x:c r="E4" s="15">
        <x:v>43194.5291999653</x:v>
      </x:c>
      <x:c r="F4" t="s">
        <x:v>82</x:v>
      </x:c>
      <x:c r="G4" s="6">
        <x:v>178.053471293498</x:v>
      </x:c>
      <x:c r="H4" t="s">
        <x:v>83</x:v>
      </x:c>
      <x:c r="I4" s="6">
        <x:v>30.5226885530328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20.966</x:v>
      </x:c>
      <x:c r="R4" s="8">
        <x:v>143279.199631323</x:v>
      </x:c>
      <x:c r="S4" s="12">
        <x:v>226860.769486615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508150</x:v>
      </x:c>
      <x:c r="B5" s="1">
        <x:v>43207.5329573264</x:v>
      </x:c>
      <x:c r="C5" s="6">
        <x:v>0.0489361183333333</x:v>
      </x:c>
      <x:c r="D5" s="14" t="s">
        <x:v>77</x:v>
      </x:c>
      <x:c r="E5" s="15">
        <x:v>43194.5291999653</x:v>
      </x:c>
      <x:c r="F5" t="s">
        <x:v>82</x:v>
      </x:c>
      <x:c r="G5" s="6">
        <x:v>178.152181041082</x:v>
      </x:c>
      <x:c r="H5" t="s">
        <x:v>83</x:v>
      </x:c>
      <x:c r="I5" s="6">
        <x:v>30.5134713655661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20.963</x:v>
      </x:c>
      <x:c r="R5" s="8">
        <x:v>143273.297921888</x:v>
      </x:c>
      <x:c r="S5" s="12">
        <x:v>226856.614594315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508156</x:v>
      </x:c>
      <x:c r="B6" s="1">
        <x:v>43207.5329693287</x:v>
      </x:c>
      <x:c r="C6" s="6">
        <x:v>0.0662537216666667</x:v>
      </x:c>
      <x:c r="D6" s="14" t="s">
        <x:v>77</x:v>
      </x:c>
      <x:c r="E6" s="15">
        <x:v>43194.5291999653</x:v>
      </x:c>
      <x:c r="F6" t="s">
        <x:v>82</x:v>
      </x:c>
      <x:c r="G6" s="6">
        <x:v>178.012136275829</x:v>
      </x:c>
      <x:c r="H6" t="s">
        <x:v>83</x:v>
      </x:c>
      <x:c r="I6" s="6">
        <x:v>30.5187426298066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20.97</x:v>
      </x:c>
      <x:c r="R6" s="8">
        <x:v>143269.610799835</x:v>
      </x:c>
      <x:c r="S6" s="12">
        <x:v>226853.574457804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508165</x:v>
      </x:c>
      <x:c r="B7" s="1">
        <x:v>43207.5329817477</x:v>
      </x:c>
      <x:c r="C7" s="6">
        <x:v>0.0841214316666667</x:v>
      </x:c>
      <x:c r="D7" s="14" t="s">
        <x:v>77</x:v>
      </x:c>
      <x:c r="E7" s="15">
        <x:v>43194.5291999653</x:v>
      </x:c>
      <x:c r="F7" t="s">
        <x:v>82</x:v>
      </x:c>
      <x:c r="G7" s="6">
        <x:v>178.088876066308</x:v>
      </x:c>
      <x:c r="H7" t="s">
        <x:v>83</x:v>
      </x:c>
      <x:c r="I7" s="6">
        <x:v>30.5020854630861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20.971</x:v>
      </x:c>
      <x:c r="R7" s="8">
        <x:v>143264.969881448</x:v>
      </x:c>
      <x:c r="S7" s="12">
        <x:v>226837.106914915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508172</x:v>
      </x:c>
      <x:c r="B8" s="1">
        <x:v>43207.5329945255</x:v>
      </x:c>
      <x:c r="C8" s="6">
        <x:v>0.102489168333333</x:v>
      </x:c>
      <x:c r="D8" s="14" t="s">
        <x:v>77</x:v>
      </x:c>
      <x:c r="E8" s="15">
        <x:v>43194.5291999653</x:v>
      </x:c>
      <x:c r="F8" t="s">
        <x:v>82</x:v>
      </x:c>
      <x:c r="G8" s="6">
        <x:v>178.125962949914</x:v>
      </x:c>
      <x:c r="H8" t="s">
        <x:v>83</x:v>
      </x:c>
      <x:c r="I8" s="6">
        <x:v>30.5039529894134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20.968</x:v>
      </x:c>
      <x:c r="R8" s="8">
        <x:v>143264.359595692</x:v>
      </x:c>
      <x:c r="S8" s="12">
        <x:v>226837.645217788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508179</x:v>
      </x:c>
      <x:c r="B9" s="1">
        <x:v>43207.5330036227</x:v>
      </x:c>
      <x:c r="C9" s="6">
        <x:v>0.115606505</x:v>
      </x:c>
      <x:c r="D9" s="14" t="s">
        <x:v>77</x:v>
      </x:c>
      <x:c r="E9" s="15">
        <x:v>43194.5291999653</x:v>
      </x:c>
      <x:c r="F9" t="s">
        <x:v>82</x:v>
      </x:c>
      <x:c r="G9" s="6">
        <x:v>178.074149235906</x:v>
      </x:c>
      <x:c r="H9" t="s">
        <x:v>83</x:v>
      </x:c>
      <x:c r="I9" s="6">
        <x:v>30.5104290968329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20.969</x:v>
      </x:c>
      <x:c r="R9" s="8">
        <x:v>143250.123859051</x:v>
      </x:c>
      <x:c r="S9" s="12">
        <x:v>226828.243773559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508189</x:v>
      </x:c>
      <x:c r="B10" s="1">
        <x:v>43207.5330159375</x:v>
      </x:c>
      <x:c r="C10" s="6">
        <x:v>0.133374193333333</x:v>
      </x:c>
      <x:c r="D10" s="14" t="s">
        <x:v>77</x:v>
      </x:c>
      <x:c r="E10" s="15">
        <x:v>43194.5291999653</x:v>
      </x:c>
      <x:c r="F10" t="s">
        <x:v>82</x:v>
      </x:c>
      <x:c r="G10" s="6">
        <x:v>177.983692873747</x:v>
      </x:c>
      <x:c r="H10" t="s">
        <x:v>83</x:v>
      </x:c>
      <x:c r="I10" s="6">
        <x:v>30.5181703207168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20.972</x:v>
      </x:c>
      <x:c r="R10" s="8">
        <x:v>143262.303229496</x:v>
      </x:c>
      <x:c r="S10" s="12">
        <x:v>226835.84476787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508192</x:v>
      </x:c>
      <x:c r="B11" s="1">
        <x:v>43207.5330269329</x:v>
      </x:c>
      <x:c r="C11" s="6">
        <x:v>0.149191751666667</x:v>
      </x:c>
      <x:c r="D11" s="14" t="s">
        <x:v>77</x:v>
      </x:c>
      <x:c r="E11" s="15">
        <x:v>43194.5291999653</x:v>
      </x:c>
      <x:c r="F11" t="s">
        <x:v>82</x:v>
      </x:c>
      <x:c r="G11" s="6">
        <x:v>177.988885598727</x:v>
      </x:c>
      <x:c r="H11" t="s">
        <x:v>83</x:v>
      </x:c>
      <x:c r="I11" s="6">
        <x:v>30.5115435909988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20.974</x:v>
      </x:c>
      <x:c r="R11" s="8">
        <x:v>143254.266886469</x:v>
      </x:c>
      <x:c r="S11" s="12">
        <x:v>226834.684686098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508207</x:v>
      </x:c>
      <x:c r="B12" s="1">
        <x:v>43207.5330388542</x:v>
      </x:c>
      <x:c r="C12" s="6">
        <x:v>0.16632604</x:v>
      </x:c>
      <x:c r="D12" s="14" t="s">
        <x:v>77</x:v>
      </x:c>
      <x:c r="E12" s="15">
        <x:v>43194.5291999653</x:v>
      </x:c>
      <x:c r="F12" t="s">
        <x:v>82</x:v>
      </x:c>
      <x:c r="G12" s="6">
        <x:v>178.065936932777</x:v>
      </x:c>
      <x:c r="H12" t="s">
        <x:v>83</x:v>
      </x:c>
      <x:c r="I12" s="6">
        <x:v>30.4948262174003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20.975</x:v>
      </x:c>
      <x:c r="R12" s="8">
        <x:v>143258.620684108</x:v>
      </x:c>
      <x:c r="S12" s="12">
        <x:v>226832.493963039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508217</x:v>
      </x:c>
      <x:c r="B13" s="1">
        <x:v>43207.533049919</x:v>
      </x:c>
      <x:c r="C13" s="6">
        <x:v>0.182293631666667</x:v>
      </x:c>
      <x:c r="D13" s="14" t="s">
        <x:v>77</x:v>
      </x:c>
      <x:c r="E13" s="15">
        <x:v>43194.5291999653</x:v>
      </x:c>
      <x:c r="F13" t="s">
        <x:v>82</x:v>
      </x:c>
      <x:c r="G13" s="6">
        <x:v>178.117565923077</x:v>
      </x:c>
      <x:c r="H13" t="s">
        <x:v>83</x:v>
      </x:c>
      <x:c r="I13" s="6">
        <x:v>30.4883802613745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20.974</x:v>
      </x:c>
      <x:c r="R13" s="8">
        <x:v>143253.709697696</x:v>
      </x:c>
      <x:c r="S13" s="12">
        <x:v>226828.881505241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508225</x:v>
      </x:c>
      <x:c r="B14" s="1">
        <x:v>43207.5330621528</x:v>
      </x:c>
      <x:c r="C14" s="6">
        <x:v>0.19989464</x:v>
      </x:c>
      <x:c r="D14" s="14" t="s">
        <x:v>77</x:v>
      </x:c>
      <x:c r="E14" s="15">
        <x:v>43194.5291999653</x:v>
      </x:c>
      <x:c r="F14" t="s">
        <x:v>82</x:v>
      </x:c>
      <x:c r="G14" s="6">
        <x:v>177.967874831072</x:v>
      </x:c>
      <x:c r="H14" t="s">
        <x:v>83</x:v>
      </x:c>
      <x:c r="I14" s="6">
        <x:v>30.523863294432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20.971</x:v>
      </x:c>
      <x:c r="R14" s="8">
        <x:v>143262.750810217</x:v>
      </x:c>
      <x:c r="S14" s="12">
        <x:v>226835.518475977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508235</x:v>
      </x:c>
      <x:c r="B15" s="1">
        <x:v>43207.5330734606</x:v>
      </x:c>
      <x:c r="C15" s="6">
        <x:v>0.216145556666667</x:v>
      </x:c>
      <x:c r="D15" s="14" t="s">
        <x:v>77</x:v>
      </x:c>
      <x:c r="E15" s="15">
        <x:v>43194.5291999653</x:v>
      </x:c>
      <x:c r="F15" t="s">
        <x:v>82</x:v>
      </x:c>
      <x:c r="G15" s="6">
        <x:v>177.966050319934</x:v>
      </x:c>
      <x:c r="H15" t="s">
        <x:v>83</x:v>
      </x:c>
      <x:c r="I15" s="6">
        <x:v>30.512808692934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20.975</x:v>
      </x:c>
      <x:c r="R15" s="8">
        <x:v>143255.529453436</x:v>
      </x:c>
      <x:c r="S15" s="12">
        <x:v>226824.372928642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508249</x:v>
      </x:c>
      <x:c r="B16" s="1">
        <x:v>43207.533084838</x:v>
      </x:c>
      <x:c r="C16" s="6">
        <x:v>0.232546458333333</x:v>
      </x:c>
      <x:c r="D16" s="14" t="s">
        <x:v>77</x:v>
      </x:c>
      <x:c r="E16" s="15">
        <x:v>43194.5291999653</x:v>
      </x:c>
      <x:c r="F16" t="s">
        <x:v>82</x:v>
      </x:c>
      <x:c r="G16" s="6">
        <x:v>177.999678741988</x:v>
      </x:c>
      <x:c r="H16" t="s">
        <x:v>83</x:v>
      </x:c>
      <x:c r="I16" s="6">
        <x:v>30.5067542808551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20.975</x:v>
      </x:c>
      <x:c r="R16" s="8">
        <x:v>143254.085407427</x:v>
      </x:c>
      <x:c r="S16" s="12">
        <x:v>226831.405064661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508253</x:v>
      </x:c>
      <x:c r="B17" s="1">
        <x:v>43207.5330964468</x:v>
      </x:c>
      <x:c r="C17" s="6">
        <x:v>0.249297435</x:v>
      </x:c>
      <x:c r="D17" s="14" t="s">
        <x:v>77</x:v>
      </x:c>
      <x:c r="E17" s="15">
        <x:v>43194.5291999653</x:v>
      </x:c>
      <x:c r="F17" t="s">
        <x:v>82</x:v>
      </x:c>
      <x:c r="G17" s="6">
        <x:v>178.031048618189</x:v>
      </x:c>
      <x:c r="H17" t="s">
        <x:v>83</x:v>
      </x:c>
      <x:c r="I17" s="6">
        <x:v>30.4982600495005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20.976</x:v>
      </x:c>
      <x:c r="R17" s="8">
        <x:v>143262.192160873</x:v>
      </x:c>
      <x:c r="S17" s="12">
        <x:v>226820.997712569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508261</x:v>
      </x:c>
      <x:c r="B18" s="1">
        <x:v>43207.5331079514</x:v>
      </x:c>
      <x:c r="C18" s="6">
        <x:v>0.265815038333333</x:v>
      </x:c>
      <x:c r="D18" s="14" t="s">
        <x:v>77</x:v>
      </x:c>
      <x:c r="E18" s="15">
        <x:v>43194.5291999653</x:v>
      </x:c>
      <x:c r="F18" t="s">
        <x:v>82</x:v>
      </x:c>
      <x:c r="G18" s="6">
        <x:v>177.901886266903</x:v>
      </x:c>
      <x:c r="H18" t="s">
        <x:v>83</x:v>
      </x:c>
      <x:c r="I18" s="6">
        <x:v>30.527206791437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20.974</x:v>
      </x:c>
      <x:c r="R18" s="8">
        <x:v>143266.401421262</x:v>
      </x:c>
      <x:c r="S18" s="12">
        <x:v>226818.446680509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508274</x:v>
      </x:c>
      <x:c r="B19" s="1">
        <x:v>43207.5331193634</x:v>
      </x:c>
      <x:c r="C19" s="6">
        <x:v>0.282282621666667</x:v>
      </x:c>
      <x:c r="D19" s="14" t="s">
        <x:v>77</x:v>
      </x:c>
      <x:c r="E19" s="15">
        <x:v>43194.5291999653</x:v>
      </x:c>
      <x:c r="F19" t="s">
        <x:v>82</x:v>
      </x:c>
      <x:c r="G19" s="6">
        <x:v>177.930432100223</x:v>
      </x:c>
      <x:c r="H19" t="s">
        <x:v>83</x:v>
      </x:c>
      <x:c r="I19" s="6">
        <x:v>30.5078386523646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20.979</x:v>
      </x:c>
      <x:c r="R19" s="8">
        <x:v>143276.57045247</x:v>
      </x:c>
      <x:c r="S19" s="12">
        <x:v>226828.671436225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508287</x:v>
      </x:c>
      <x:c r="B20" s="1">
        <x:v>43207.5331313657</x:v>
      </x:c>
      <x:c r="C20" s="6">
        <x:v>0.299583601666667</x:v>
      </x:c>
      <x:c r="D20" s="14" t="s">
        <x:v>77</x:v>
      </x:c>
      <x:c r="E20" s="15">
        <x:v>43194.5291999653</x:v>
      </x:c>
      <x:c r="F20" t="s">
        <x:v>82</x:v>
      </x:c>
      <x:c r="G20" s="6">
        <x:v>177.974922002014</x:v>
      </x:c>
      <x:c r="H20" t="s">
        <x:v>83</x:v>
      </x:c>
      <x:c r="I20" s="6">
        <x:v>30.4998263600473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20.979</x:v>
      </x:c>
      <x:c r="R20" s="8">
        <x:v>143274.114967936</x:v>
      </x:c>
      <x:c r="S20" s="12">
        <x:v>226834.419181903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508291</x:v>
      </x:c>
      <x:c r="B21" s="1">
        <x:v>43207.5331427893</x:v>
      </x:c>
      <x:c r="C21" s="6">
        <x:v>0.316001208333333</x:v>
      </x:c>
      <x:c r="D21" s="14" t="s">
        <x:v>77</x:v>
      </x:c>
      <x:c r="E21" s="15">
        <x:v>43194.5291999653</x:v>
      </x:c>
      <x:c r="F21" t="s">
        <x:v>82</x:v>
      </x:c>
      <x:c r="G21" s="6">
        <x:v>177.991812283913</x:v>
      </x:c>
      <x:c r="H21" t="s">
        <x:v>83</x:v>
      </x:c>
      <x:c r="I21" s="6">
        <x:v>30.4910911759507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20.981</x:v>
      </x:c>
      <x:c r="R21" s="8">
        <x:v>143271.15371967</x:v>
      </x:c>
      <x:c r="S21" s="12">
        <x:v>226832.048205016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508309</x:v>
      </x:c>
      <x:c r="B22" s="1">
        <x:v>43207.5331544792</x:v>
      </x:c>
      <x:c r="C22" s="6">
        <x:v>0.332835466666667</x:v>
      </x:c>
      <x:c r="D22" s="14" t="s">
        <x:v>77</x:v>
      </x:c>
      <x:c r="E22" s="15">
        <x:v>43194.5291999653</x:v>
      </x:c>
      <x:c r="F22" t="s">
        <x:v>82</x:v>
      </x:c>
      <x:c r="G22" s="6">
        <x:v>178.006616466517</x:v>
      </x:c>
      <x:c r="H22" t="s">
        <x:v>83</x:v>
      </x:c>
      <x:c r="I22" s="6">
        <x:v>30.491271903667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20.98</x:v>
      </x:c>
      <x:c r="R22" s="8">
        <x:v>143272.518437471</x:v>
      </x:c>
      <x:c r="S22" s="12">
        <x:v>226835.858098448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508319</x:v>
      </x:c>
      <x:c r="B23" s="1">
        <x:v>43207.5331660532</x:v>
      </x:c>
      <x:c r="C23" s="6">
        <x:v>0.349536398333333</x:v>
      </x:c>
      <x:c r="D23" s="14" t="s">
        <x:v>77</x:v>
      </x:c>
      <x:c r="E23" s="15">
        <x:v>43194.5291999653</x:v>
      </x:c>
      <x:c r="F23" t="s">
        <x:v>82</x:v>
      </x:c>
      <x:c r="G23" s="6">
        <x:v>177.881507299215</x:v>
      </x:c>
      <x:c r="H23" t="s">
        <x:v>83</x:v>
      </x:c>
      <x:c r="I23" s="6">
        <x:v>30.5194956682317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20.978</x:v>
      </x:c>
      <x:c r="R23" s="8">
        <x:v>143267.336903499</x:v>
      </x:c>
      <x:c r="S23" s="12">
        <x:v>226829.895220867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508329</x:v>
      </x:c>
      <x:c r="B24" s="1">
        <x:v>43207.5331773958</x:v>
      </x:c>
      <x:c r="C24" s="6">
        <x:v>0.365870676666667</x:v>
      </x:c>
      <x:c r="D24" s="14" t="s">
        <x:v>77</x:v>
      </x:c>
      <x:c r="E24" s="15">
        <x:v>43194.5291999653</x:v>
      </x:c>
      <x:c r="F24" t="s">
        <x:v>82</x:v>
      </x:c>
      <x:c r="G24" s="6">
        <x:v>177.89081184093</x:v>
      </x:c>
      <x:c r="H24" t="s">
        <x:v>83</x:v>
      </x:c>
      <x:c r="I24" s="6">
        <x:v>30.5035915326234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20.983</x:v>
      </x:c>
      <x:c r="R24" s="8">
        <x:v>143269.326045146</x:v>
      </x:c>
      <x:c r="S24" s="12">
        <x:v>226825.77344569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508332</x:v>
      </x:c>
      <x:c r="B25" s="1">
        <x:v>43207.5331887384</x:v>
      </x:c>
      <x:c r="C25" s="6">
        <x:v>0.382154931666667</x:v>
      </x:c>
      <x:c r="D25" s="14" t="s">
        <x:v>77</x:v>
      </x:c>
      <x:c r="E25" s="15">
        <x:v>43194.5291999653</x:v>
      </x:c>
      <x:c r="F25" t="s">
        <x:v>82</x:v>
      </x:c>
      <x:c r="G25" s="6">
        <x:v>177.82735654868</x:v>
      </x:c>
      <x:c r="H25" t="s">
        <x:v>83</x:v>
      </x:c>
      <x:c r="I25" s="6">
        <x:v>30.5178691054452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20.982</x:v>
      </x:c>
      <x:c r="R25" s="8">
        <x:v>143255.596571425</x:v>
      </x:c>
      <x:c r="S25" s="12">
        <x:v>226823.926870241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508349</x:v>
      </x:c>
      <x:c r="B26" s="1">
        <x:v>43207.5332003819</x:v>
      </x:c>
      <x:c r="C26" s="6">
        <x:v>0.398972543333333</x:v>
      </x:c>
      <x:c r="D26" s="14" t="s">
        <x:v>77</x:v>
      </x:c>
      <x:c r="E26" s="15">
        <x:v>43194.5291999653</x:v>
      </x:c>
      <x:c r="F26" t="s">
        <x:v>82</x:v>
      </x:c>
      <x:c r="G26" s="6">
        <x:v>177.820773957616</x:v>
      </x:c>
      <x:c r="H26" t="s">
        <x:v>83</x:v>
      </x:c>
      <x:c r="I26" s="6">
        <x:v>30.5105194612111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20.985</x:v>
      </x:c>
      <x:c r="R26" s="8">
        <x:v>143263.117761053</x:v>
      </x:c>
      <x:c r="S26" s="12">
        <x:v>226816.133173109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508356</x:v>
      </x:c>
      <x:c r="B27" s="1">
        <x:v>43207.5332121528</x:v>
      </x:c>
      <x:c r="C27" s="6">
        <x:v>0.41592346</x:v>
      </x:c>
      <x:c r="D27" s="14" t="s">
        <x:v>77</x:v>
      </x:c>
      <x:c r="E27" s="15">
        <x:v>43194.5291999653</x:v>
      </x:c>
      <x:c r="F27" t="s">
        <x:v>82</x:v>
      </x:c>
      <x:c r="G27" s="6">
        <x:v>177.865231260994</x:v>
      </x:c>
      <x:c r="H27" t="s">
        <x:v>83</x:v>
      </x:c>
      <x:c r="I27" s="6">
        <x:v>30.5082001096121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20.983</x:v>
      </x:c>
      <x:c r="R27" s="8">
        <x:v>143273.864277062</x:v>
      </x:c>
      <x:c r="S27" s="12">
        <x:v>226820.740799953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508367</x:v>
      </x:c>
      <x:c r="B28" s="1">
        <x:v>43207.5332238079</x:v>
      </x:c>
      <x:c r="C28" s="6">
        <x:v>0.432691175</x:v>
      </x:c>
      <x:c r="D28" s="14" t="s">
        <x:v>77</x:v>
      </x:c>
      <x:c r="E28" s="15">
        <x:v>43194.5291999653</x:v>
      </x:c>
      <x:c r="F28" t="s">
        <x:v>82</x:v>
      </x:c>
      <x:c r="G28" s="6">
        <x:v>177.897002173481</x:v>
      </x:c>
      <x:c r="H28" t="s">
        <x:v>83</x:v>
      </x:c>
      <x:c r="I28" s="6">
        <x:v>30.4967841036932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20.985</x:v>
      </x:c>
      <x:c r="R28" s="8">
        <x:v>143281.4368944</x:v>
      </x:c>
      <x:c r="S28" s="12">
        <x:v>226828.474463053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508376</x:v>
      </x:c>
      <x:c r="B29" s="1">
        <x:v>43207.5332352662</x:v>
      </x:c>
      <x:c r="C29" s="6">
        <x:v>0.4491587</x:v>
      </x:c>
      <x:c r="D29" s="14" t="s">
        <x:v>77</x:v>
      </x:c>
      <x:c r="E29" s="15">
        <x:v>43194.5291999653</x:v>
      </x:c>
      <x:c r="F29" t="s">
        <x:v>82</x:v>
      </x:c>
      <x:c r="G29" s="6">
        <x:v>177.814498647397</x:v>
      </x:c>
      <x:c r="H29" t="s">
        <x:v>83</x:v>
      </x:c>
      <x:c r="I29" s="6">
        <x:v>30.5144954962557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20.984</x:v>
      </x:c>
      <x:c r="R29" s="8">
        <x:v>143280.038354275</x:v>
      </x:c>
      <x:c r="S29" s="12">
        <x:v>226819.629236529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508384</x:v>
      </x:c>
      <x:c r="B30" s="1">
        <x:v>43207.5332467245</x:v>
      </x:c>
      <x:c r="C30" s="6">
        <x:v>0.465676328333333</x:v>
      </x:c>
      <x:c r="D30" s="14" t="s">
        <x:v>77</x:v>
      </x:c>
      <x:c r="E30" s="15">
        <x:v>43194.5291999653</x:v>
      </x:c>
      <x:c r="F30" t="s">
        <x:v>82</x:v>
      </x:c>
      <x:c r="G30" s="6">
        <x:v>177.868253687371</x:v>
      </x:c>
      <x:c r="H30" t="s">
        <x:v>83</x:v>
      </x:c>
      <x:c r="I30" s="6">
        <x:v>30.4962720410144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20.987</x:v>
      </x:c>
      <x:c r="R30" s="8">
        <x:v>143283.506241714</x:v>
      </x:c>
      <x:c r="S30" s="12">
        <x:v>226824.357414525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508395</x:v>
      </x:c>
      <x:c r="B31" s="1">
        <x:v>43207.5332582176</x:v>
      </x:c>
      <x:c r="C31" s="6">
        <x:v>0.48222725</x:v>
      </x:c>
      <x:c r="D31" s="14" t="s">
        <x:v>77</x:v>
      </x:c>
      <x:c r="E31" s="15">
        <x:v>43194.5291999653</x:v>
      </x:c>
      <x:c r="F31" t="s">
        <x:v>82</x:v>
      </x:c>
      <x:c r="G31" s="6">
        <x:v>177.853606024687</x:v>
      </x:c>
      <x:c r="H31" t="s">
        <x:v>83</x:v>
      </x:c>
      <x:c r="I31" s="6">
        <x:v>30.5131400292335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20.982</x:v>
      </x:c>
      <x:c r="R31" s="8">
        <x:v>143289.884727771</x:v>
      </x:c>
      <x:c r="S31" s="12">
        <x:v>226815.088186984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508406</x:v>
      </x:c>
      <x:c r="B32" s="1">
        <x:v>43207.5332702546</x:v>
      </x:c>
      <x:c r="C32" s="6">
        <x:v>0.499561536666667</x:v>
      </x:c>
      <x:c r="D32" s="14" t="s">
        <x:v>77</x:v>
      </x:c>
      <x:c r="E32" s="15">
        <x:v>43194.5291999653</x:v>
      </x:c>
      <x:c r="F32" t="s">
        <x:v>82</x:v>
      </x:c>
      <x:c r="G32" s="6">
        <x:v>177.885467055777</x:v>
      </x:c>
      <x:c r="H32" t="s">
        <x:v>83</x:v>
      </x:c>
      <x:c r="I32" s="6">
        <x:v>30.4988624765469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20.985</x:v>
      </x:c>
      <x:c r="R32" s="8">
        <x:v>143293.571188994</x:v>
      </x:c>
      <x:c r="S32" s="12">
        <x:v>226818.357227971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508412</x:v>
      </x:c>
      <x:c r="B33" s="1">
        <x:v>43207.533281794</x:v>
      </x:c>
      <x:c r="C33" s="6">
        <x:v>0.516145833333333</x:v>
      </x:c>
      <x:c r="D33" s="14" t="s">
        <x:v>77</x:v>
      </x:c>
      <x:c r="E33" s="15">
        <x:v>43194.5291999653</x:v>
      </x:c>
      <x:c r="F33" t="s">
        <x:v>82</x:v>
      </x:c>
      <x:c r="G33" s="6">
        <x:v>177.786536694716</x:v>
      </x:c>
      <x:c r="H33" t="s">
        <x:v>83</x:v>
      </x:c>
      <x:c r="I33" s="6">
        <x:v>30.5053084527221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20.989</x:v>
      </x:c>
      <x:c r="R33" s="8">
        <x:v>143294.415632238</x:v>
      </x:c>
      <x:c r="S33" s="12">
        <x:v>226814.217093677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508426</x:v>
      </x:c>
      <x:c r="B34" s="1">
        <x:v>43207.5332930208</x:v>
      </x:c>
      <x:c r="C34" s="6">
        <x:v>0.532363385</x:v>
      </x:c>
      <x:c r="D34" s="14" t="s">
        <x:v>77</x:v>
      </x:c>
      <x:c r="E34" s="15">
        <x:v>43194.5291999653</x:v>
      </x:c>
      <x:c r="F34" t="s">
        <x:v>82</x:v>
      </x:c>
      <x:c r="G34" s="6">
        <x:v>177.815180537125</x:v>
      </x:c>
      <x:c r="H34" t="s">
        <x:v>83</x:v>
      </x:c>
      <x:c r="I34" s="6">
        <x:v>30.5086820526694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20.986</x:v>
      </x:c>
      <x:c r="R34" s="8">
        <x:v>143296.759348506</x:v>
      </x:c>
      <x:c r="S34" s="12">
        <x:v>226811.689791411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508438</x:v>
      </x:c>
      <x:c r="B35" s="1">
        <x:v>43207.5333049769</x:v>
      </x:c>
      <x:c r="C35" s="6">
        <x:v>0.54954773</x:v>
      </x:c>
      <x:c r="D35" s="14" t="s">
        <x:v>77</x:v>
      </x:c>
      <x:c r="E35" s="15">
        <x:v>43194.5291999653</x:v>
      </x:c>
      <x:c r="F35" t="s">
        <x:v>82</x:v>
      </x:c>
      <x:c r="G35" s="6">
        <x:v>177.813341943657</x:v>
      </x:c>
      <x:c r="H35" t="s">
        <x:v>83</x:v>
      </x:c>
      <x:c r="I35" s="6">
        <x:v>30.5090133885615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20.986</x:v>
      </x:c>
      <x:c r="R35" s="8">
        <x:v>143297.055250196</x:v>
      </x:c>
      <x:c r="S35" s="12">
        <x:v>226812.792875584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508443</x:v>
      </x:c>
      <x:c r="B36" s="1">
        <x:v>43207.5333164005</x:v>
      </x:c>
      <x:c r="C36" s="6">
        <x:v>0.565998655</x:v>
      </x:c>
      <x:c r="D36" s="14" t="s">
        <x:v>77</x:v>
      </x:c>
      <x:c r="E36" s="15">
        <x:v>43194.5291999653</x:v>
      </x:c>
      <x:c r="F36" t="s">
        <x:v>82</x:v>
      </x:c>
      <x:c r="G36" s="6">
        <x:v>177.786857600835</x:v>
      </x:c>
      <x:c r="H36" t="s">
        <x:v>83</x:v>
      </x:c>
      <x:c r="I36" s="6">
        <x:v>30.5109411616741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20.987</x:v>
      </x:c>
      <x:c r="R36" s="8">
        <x:v>143297.894901315</x:v>
      </x:c>
      <x:c r="S36" s="12">
        <x:v>226822.667237471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508456</x:v>
      </x:c>
      <x:c r="B37" s="1">
        <x:v>43207.533328588</x:v>
      </x:c>
      <x:c r="C37" s="6">
        <x:v>0.583566276666667</x:v>
      </x:c>
      <x:c r="D37" s="14" t="s">
        <x:v>77</x:v>
      </x:c>
      <x:c r="E37" s="15">
        <x:v>43194.5291999653</x:v>
      </x:c>
      <x:c r="F37" t="s">
        <x:v>82</x:v>
      </x:c>
      <x:c r="G37" s="6">
        <x:v>177.84435793514</x:v>
      </x:c>
      <x:c r="H37" t="s">
        <x:v>83</x:v>
      </x:c>
      <x:c r="I37" s="6">
        <x:v>30.4948864600387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20.989</x:v>
      </x:c>
      <x:c r="R37" s="8">
        <x:v>143298.753108215</x:v>
      </x:c>
      <x:c r="S37" s="12">
        <x:v>226813.389371679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508462</x:v>
      </x:c>
      <x:c r="B38" s="1">
        <x:v>43207.5333393866</x:v>
      </x:c>
      <x:c r="C38" s="6">
        <x:v>0.599100486666667</x:v>
      </x:c>
      <x:c r="D38" s="14" t="s">
        <x:v>77</x:v>
      </x:c>
      <x:c r="E38" s="15">
        <x:v>43194.5291999653</x:v>
      </x:c>
      <x:c r="F38" t="s">
        <x:v>82</x:v>
      </x:c>
      <x:c r="G38" s="6">
        <x:v>177.839430334115</x:v>
      </x:c>
      <x:c r="H38" t="s">
        <x:v>83</x:v>
      </x:c>
      <x:c r="I38" s="6">
        <x:v>30.4929285748531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20.99</x:v>
      </x:c>
      <x:c r="R38" s="8">
        <x:v>143304.466216086</x:v>
      </x:c>
      <x:c r="S38" s="12">
        <x:v>226808.104984166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508472</x:v>
      </x:c>
      <x:c r="B39" s="1">
        <x:v>43207.5333507755</x:v>
      </x:c>
      <x:c r="C39" s="6">
        <x:v>0.615518128333333</x:v>
      </x:c>
      <x:c r="D39" s="14" t="s">
        <x:v>77</x:v>
      </x:c>
      <x:c r="E39" s="15">
        <x:v>43194.5291999653</x:v>
      </x:c>
      <x:c r="F39" t="s">
        <x:v>82</x:v>
      </x:c>
      <x:c r="G39" s="6">
        <x:v>177.71195811621</x:v>
      </x:c>
      <x:c r="H39" t="s">
        <x:v>83</x:v>
      </x:c>
      <x:c r="I39" s="6">
        <x:v>30.5102182466271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20.992</x:v>
      </x:c>
      <x:c r="R39" s="8">
        <x:v>143299.483042655</x:v>
      </x:c>
      <x:c r="S39" s="12">
        <x:v>226810.045830897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508485</x:v>
      </x:c>
      <x:c r="B40" s="1">
        <x:v>43207.533362963</x:v>
      </x:c>
      <x:c r="C40" s="6">
        <x:v>0.633069091666667</x:v>
      </x:c>
      <x:c r="D40" s="14" t="s">
        <x:v>77</x:v>
      </x:c>
      <x:c r="E40" s="15">
        <x:v>43194.5291999653</x:v>
      </x:c>
      <x:c r="F40" t="s">
        <x:v>82</x:v>
      </x:c>
      <x:c r="G40" s="6">
        <x:v>177.79882411115</x:v>
      </x:c>
      <x:c r="H40" t="s">
        <x:v>83</x:v>
      </x:c>
      <x:c r="I40" s="6">
        <x:v>30.5002480591656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20.99</x:v>
      </x:c>
      <x:c r="R40" s="8">
        <x:v>143304.467447758</x:v>
      </x:c>
      <x:c r="S40" s="12">
        <x:v>226812.033676058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508491</x:v>
      </x:c>
      <x:c r="B41" s="1">
        <x:v>43207.5333741088</x:v>
      </x:c>
      <x:c r="C41" s="6">
        <x:v>0.649103341666667</x:v>
      </x:c>
      <x:c r="D41" s="14" t="s">
        <x:v>77</x:v>
      </x:c>
      <x:c r="E41" s="15">
        <x:v>43194.5291999653</x:v>
      </x:c>
      <x:c r="F41" t="s">
        <x:v>82</x:v>
      </x:c>
      <x:c r="G41" s="6">
        <x:v>177.747451090897</x:v>
      </x:c>
      <x:c r="H41" t="s">
        <x:v>83</x:v>
      </x:c>
      <x:c r="I41" s="6">
        <x:v>30.5066639165789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20.991</x:v>
      </x:c>
      <x:c r="R41" s="8">
        <x:v>143294.196722335</x:v>
      </x:c>
      <x:c r="S41" s="12">
        <x:v>226800.011528867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508510</x:v>
      </x:c>
      <x:c r="B42" s="1">
        <x:v>43207.5333856481</x:v>
      </x:c>
      <x:c r="C42" s="6">
        <x:v>0.665754261666667</x:v>
      </x:c>
      <x:c r="D42" s="14" t="s">
        <x:v>77</x:v>
      </x:c>
      <x:c r="E42" s="15">
        <x:v>43194.5291999653</x:v>
      </x:c>
      <x:c r="F42" t="s">
        <x:v>82</x:v>
      </x:c>
      <x:c r="G42" s="6">
        <x:v>177.786468797602</x:v>
      </x:c>
      <x:c r="H42" t="s">
        <x:v>83</x:v>
      </x:c>
      <x:c r="I42" s="6">
        <x:v>30.4967841036932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20.992</x:v>
      </x:c>
      <x:c r="R42" s="8">
        <x:v>143302.902943322</x:v>
      </x:c>
      <x:c r="S42" s="12">
        <x:v>226809.753593533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508515</x:v>
      </x:c>
      <x:c r="B43" s="1">
        <x:v>43207.533397419</x:v>
      </x:c>
      <x:c r="C43" s="6">
        <x:v>0.682671895</x:v>
      </x:c>
      <x:c r="D43" s="14" t="s">
        <x:v>77</x:v>
      </x:c>
      <x:c r="E43" s="15">
        <x:v>43194.5291999653</x:v>
      </x:c>
      <x:c r="F43" t="s">
        <x:v>82</x:v>
      </x:c>
      <x:c r="G43" s="6">
        <x:v>177.776444431975</x:v>
      </x:c>
      <x:c r="H43" t="s">
        <x:v>83</x:v>
      </x:c>
      <x:c r="I43" s="6">
        <x:v>30.4985913843625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20.992</x:v>
      </x:c>
      <x:c r="R43" s="8">
        <x:v>143308.44306154</x:v>
      </x:c>
      <x:c r="S43" s="12">
        <x:v>226808.349680674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508527</x:v>
      </x:c>
      <x:c r="B44" s="1">
        <x:v>43207.533409294</x:v>
      </x:c>
      <x:c r="C44" s="6">
        <x:v>0.699772865</x:v>
      </x:c>
      <x:c r="D44" s="14" t="s">
        <x:v>77</x:v>
      </x:c>
      <x:c r="E44" s="15">
        <x:v>43194.5291999653</x:v>
      </x:c>
      <x:c r="F44" t="s">
        <x:v>82</x:v>
      </x:c>
      <x:c r="G44" s="6">
        <x:v>177.756082445104</x:v>
      </x:c>
      <x:c r="H44" t="s">
        <x:v>83</x:v>
      </x:c>
      <x:c r="I44" s="6">
        <x:v>30.4908803269609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20.996</x:v>
      </x:c>
      <x:c r="R44" s="8">
        <x:v>143313.97382942</x:v>
      </x:c>
      <x:c r="S44" s="12">
        <x:v>226806.285851827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508532</x:v>
      </x:c>
      <x:c r="B45" s="1">
        <x:v>43207.5334206366</x:v>
      </x:c>
      <x:c r="C45" s="6">
        <x:v>0.716107131666667</x:v>
      </x:c>
      <x:c r="D45" s="14" t="s">
        <x:v>77</x:v>
      </x:c>
      <x:c r="E45" s="15">
        <x:v>43194.5291999653</x:v>
      </x:c>
      <x:c r="F45" t="s">
        <x:v>82</x:v>
      </x:c>
      <x:c r="G45" s="6">
        <x:v>177.709285248976</x:v>
      </x:c>
      <x:c r="H45" t="s">
        <x:v>83</x:v>
      </x:c>
      <x:c r="I45" s="6">
        <x:v>30.5107001899742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20.992</x:v>
      </x:c>
      <x:c r="R45" s="8">
        <x:v>143313.652314394</x:v>
      </x:c>
      <x:c r="S45" s="12">
        <x:v>226807.310773863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508547</x:v>
      </x:c>
      <x:c r="B46" s="1">
        <x:v>43207.5334322917</x:v>
      </x:c>
      <x:c r="C46" s="6">
        <x:v>0.73289138</x:v>
      </x:c>
      <x:c r="D46" s="14" t="s">
        <x:v>77</x:v>
      </x:c>
      <x:c r="E46" s="15">
        <x:v>43194.5291999653</x:v>
      </x:c>
      <x:c r="F46" t="s">
        <x:v>82</x:v>
      </x:c>
      <x:c r="G46" s="6">
        <x:v>177.756574544926</x:v>
      </x:c>
      <x:c r="H46" t="s">
        <x:v>83</x:v>
      </x:c>
      <x:c r="I46" s="6">
        <x:v>30.496482890343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20.994</x:v>
      </x:c>
      <x:c r="R46" s="8">
        <x:v>143321.310863807</x:v>
      </x:c>
      <x:c r="S46" s="12">
        <x:v>226798.09752811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508554</x:v>
      </x:c>
      <x:c r="B47" s="1">
        <x:v>43207.5334438657</x:v>
      </x:c>
      <x:c r="C47" s="6">
        <x:v>0.749558995</x:v>
      </x:c>
      <x:c r="D47" s="14" t="s">
        <x:v>77</x:v>
      </x:c>
      <x:c r="E47" s="15">
        <x:v>43194.5291999653</x:v>
      </x:c>
      <x:c r="F47" t="s">
        <x:v>82</x:v>
      </x:c>
      <x:c r="G47" s="6">
        <x:v>177.70336417866</x:v>
      </x:c>
      <x:c r="H47" t="s">
        <x:v>83</x:v>
      </x:c>
      <x:c r="I47" s="6">
        <x:v>30.5089230242238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20.993</x:v>
      </x:c>
      <x:c r="R47" s="8">
        <x:v>143318.064557178</x:v>
      </x:c>
      <x:c r="S47" s="12">
        <x:v>226794.936275015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508567</x:v>
      </x:c>
      <x:c r="B48" s="1">
        <x:v>43207.5334554051</x:v>
      </x:c>
      <x:c r="C48" s="6">
        <x:v>0.76617662</x:v>
      </x:c>
      <x:c r="D48" s="14" t="s">
        <x:v>77</x:v>
      </x:c>
      <x:c r="E48" s="15">
        <x:v>43194.5291999653</x:v>
      </x:c>
      <x:c r="F48" t="s">
        <x:v>82</x:v>
      </x:c>
      <x:c r="G48" s="6">
        <x:v>177.655687299512</x:v>
      </x:c>
      <x:c r="H48" t="s">
        <x:v>83</x:v>
      </x:c>
      <x:c r="I48" s="6">
        <x:v>30.514676225233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20.994</x:v>
      </x:c>
      <x:c r="R48" s="8">
        <x:v>143319.506821302</x:v>
      </x:c>
      <x:c r="S48" s="12">
        <x:v>226795.04769493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508572</x:v>
      </x:c>
      <x:c r="B49" s="1">
        <x:v>43207.5334669329</x:v>
      </x:c>
      <x:c r="C49" s="6">
        <x:v>0.782794235</x:v>
      </x:c>
      <x:c r="D49" s="14" t="s">
        <x:v>77</x:v>
      </x:c>
      <x:c r="E49" s="15">
        <x:v>43194.5291999653</x:v>
      </x:c>
      <x:c r="F49" t="s">
        <x:v>82</x:v>
      </x:c>
      <x:c r="G49" s="6">
        <x:v>177.691447510419</x:v>
      </x:c>
      <x:c r="H49" t="s">
        <x:v>83</x:v>
      </x:c>
      <x:c r="I49" s="6">
        <x:v>30.5025372838759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20.996</x:v>
      </x:c>
      <x:c r="R49" s="8">
        <x:v>143323.482455691</x:v>
      </x:c>
      <x:c r="S49" s="12">
        <x:v>226803.763170477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508582</x:v>
      </x:c>
      <x:c r="B50" s="1">
        <x:v>43207.533478588</x:v>
      </x:c>
      <x:c r="C50" s="6">
        <x:v>0.799561848333333</x:v>
      </x:c>
      <x:c r="D50" s="14" t="s">
        <x:v>77</x:v>
      </x:c>
      <x:c r="E50" s="15">
        <x:v>43194.5291999653</x:v>
      </x:c>
      <x:c r="F50" t="s">
        <x:v>82</x:v>
      </x:c>
      <x:c r="G50" s="6">
        <x:v>177.666656777082</x:v>
      </x:c>
      <x:c r="H50" t="s">
        <x:v>83</x:v>
      </x:c>
      <x:c r="I50" s="6">
        <x:v>30.5041638392258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20.997</x:v>
      </x:c>
      <x:c r="R50" s="8">
        <x:v>143322.941899622</x:v>
      </x:c>
      <x:c r="S50" s="12">
        <x:v>226796.891119094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508593</x:v>
      </x:c>
      <x:c r="B51" s="1">
        <x:v>43207.533490081</x:v>
      </x:c>
      <x:c r="C51" s="6">
        <x:v>0.81611277</x:v>
      </x:c>
      <x:c r="D51" s="14" t="s">
        <x:v>77</x:v>
      </x:c>
      <x:c r="E51" s="15">
        <x:v>43194.5291999653</x:v>
      </x:c>
      <x:c r="F51" t="s">
        <x:v>82</x:v>
      </x:c>
      <x:c r="G51" s="6">
        <x:v>177.682596208496</x:v>
      </x:c>
      <x:c r="H51" t="s">
        <x:v>83</x:v>
      </x:c>
      <x:c r="I51" s="6">
        <x:v>30.5041337178232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20.996</x:v>
      </x:c>
      <x:c r="R51" s="8">
        <x:v>143338.361752271</x:v>
      </x:c>
      <x:c r="S51" s="12">
        <x:v>226802.484146045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508602</x:v>
      </x:c>
      <x:c r="B52" s="1">
        <x:v>43207.5335015046</x:v>
      </x:c>
      <x:c r="C52" s="6">
        <x:v>0.832563728333333</x:v>
      </x:c>
      <x:c r="D52" s="14" t="s">
        <x:v>77</x:v>
      </x:c>
      <x:c r="E52" s="15">
        <x:v>43194.5291999653</x:v>
      </x:c>
      <x:c r="F52" t="s">
        <x:v>82</x:v>
      </x:c>
      <x:c r="G52" s="6">
        <x:v>177.636098378609</x:v>
      </x:c>
      <x:c r="H52" t="s">
        <x:v>83</x:v>
      </x:c>
      <x:c r="I52" s="6">
        <x:v>30.5096760604438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20.997</x:v>
      </x:c>
      <x:c r="R52" s="8">
        <x:v>143332.692497415</x:v>
      </x:c>
      <x:c r="S52" s="12">
        <x:v>226793.35458612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508616</x:v>
      </x:c>
      <x:c r="B53" s="1">
        <x:v>43207.5335133102</x:v>
      </x:c>
      <x:c r="C53" s="6">
        <x:v>0.849581348333333</x:v>
      </x:c>
      <x:c r="D53" s="14" t="s">
        <x:v>77</x:v>
      </x:c>
      <x:c r="E53" s="15">
        <x:v>43194.5291999653</x:v>
      </x:c>
      <x:c r="F53" t="s">
        <x:v>82</x:v>
      </x:c>
      <x:c r="G53" s="6">
        <x:v>177.605971440314</x:v>
      </x:c>
      <x:c r="H53" t="s">
        <x:v>83</x:v>
      </x:c>
      <x:c r="I53" s="6">
        <x:v>30.5122665063318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20.998</x:v>
      </x:c>
      <x:c r="R53" s="8">
        <x:v>143337.47429428</x:v>
      </x:c>
      <x:c r="S53" s="12">
        <x:v>226785.780238108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508629</x:v>
      </x:c>
      <x:c r="B54" s="1">
        <x:v>43207.5335247338</x:v>
      </x:c>
      <x:c r="C54" s="6">
        <x:v>0.86603226</x:v>
      </x:c>
      <x:c r="D54" s="14" t="s">
        <x:v>77</x:v>
      </x:c>
      <x:c r="E54" s="15">
        <x:v>43194.5291999653</x:v>
      </x:c>
      <x:c r="F54" t="s">
        <x:v>82</x:v>
      </x:c>
      <x:c r="G54" s="6">
        <x:v>177.587702353572</x:v>
      </x:c>
      <x:c r="H54" t="s">
        <x:v>83</x:v>
      </x:c>
      <x:c r="I54" s="6">
        <x:v>30.512718328494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20.999</x:v>
      </x:c>
      <x:c r="R54" s="8">
        <x:v>143335.109886623</x:v>
      </x:c>
      <x:c r="S54" s="12">
        <x:v>226796.01965599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508635</x:v>
      </x:c>
      <x:c r="B55" s="1">
        <x:v>43207.5335363079</x:v>
      </x:c>
      <x:c r="C55" s="6">
        <x:v>0.882666523333333</x:v>
      </x:c>
      <x:c r="D55" s="14" t="s">
        <x:v>77</x:v>
      </x:c>
      <x:c r="E55" s="15">
        <x:v>43194.5291999653</x:v>
      </x:c>
      <x:c r="F55" t="s">
        <x:v>82</x:v>
      </x:c>
      <x:c r="G55" s="6">
        <x:v>177.580620104133</x:v>
      </x:c>
      <x:c r="H55" t="s">
        <x:v>83</x:v>
      </x:c>
      <x:c r="I55" s="6">
        <x:v>30.5111520119253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</x:v>
      </x:c>
      <x:c r="R55" s="8">
        <x:v>143338.859032288</x:v>
      </x:c>
      <x:c r="S55" s="12">
        <x:v>226796.962063533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508647</x:v>
      </x:c>
      <x:c r="B56" s="1">
        <x:v>43207.5335482639</x:v>
      </x:c>
      <x:c r="C56" s="6">
        <x:v>0.89988415</x:v>
      </x:c>
      <x:c r="D56" s="14" t="s">
        <x:v>77</x:v>
      </x:c>
      <x:c r="E56" s="15">
        <x:v>43194.5291999653</x:v>
      </x:c>
      <x:c r="F56" t="s">
        <x:v>82</x:v>
      </x:c>
      <x:c r="G56" s="6">
        <x:v>177.595238619823</x:v>
      </x:c>
      <x:c r="H56" t="s">
        <x:v>83</x:v>
      </x:c>
      <x:c r="I56" s="6">
        <x:v>30.5056699096972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21.001</x:v>
      </x:c>
      <x:c r="R56" s="8">
        <x:v>143347.428018993</x:v>
      </x:c>
      <x:c r="S56" s="12">
        <x:v>226786.162112563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508655</x:v>
      </x:c>
      <x:c r="B57" s="1">
        <x:v>43207.533559294</x:v>
      </x:c>
      <x:c r="C57" s="6">
        <x:v>0.915785071666667</x:v>
      </x:c>
      <x:c r="D57" s="14" t="s">
        <x:v>77</x:v>
      </x:c>
      <x:c r="E57" s="15">
        <x:v>43194.5291999653</x:v>
      </x:c>
      <x:c r="F57" t="s">
        <x:v>82</x:v>
      </x:c>
      <x:c r="G57" s="6">
        <x:v>177.564330065967</x:v>
      </x:c>
      <x:c r="H57" t="s">
        <x:v>83</x:v>
      </x:c>
      <x:c r="I57" s="6">
        <x:v>30.5169353382771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20.999</x:v>
      </x:c>
      <x:c r="R57" s="8">
        <x:v>143349.144738943</x:v>
      </x:c>
      <x:c r="S57" s="12">
        <x:v>226786.167530371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508661</x:v>
      </x:c>
      <x:c r="B58" s="1">
        <x:v>43207.5335709491</x:v>
      </x:c>
      <x:c r="C58" s="6">
        <x:v>0.932552661666667</x:v>
      </x:c>
      <x:c r="D58" s="14" t="s">
        <x:v>77</x:v>
      </x:c>
      <x:c r="E58" s="15">
        <x:v>43194.5291999653</x:v>
      </x:c>
      <x:c r="F58" t="s">
        <x:v>82</x:v>
      </x:c>
      <x:c r="G58" s="6">
        <x:v>177.527429528926</x:v>
      </x:c>
      <x:c r="H58" t="s">
        <x:v>83</x:v>
      </x:c>
      <x:c r="I58" s="6">
        <x:v>30.5093748459353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21.004</x:v>
      </x:c>
      <x:c r="R58" s="8">
        <x:v>143355.044849883</x:v>
      </x:c>
      <x:c r="S58" s="12">
        <x:v>226788.479963432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508678</x:v>
      </x:c>
      <x:c r="B59" s="1">
        <x:v>43207.5335827546</x:v>
      </x:c>
      <x:c r="C59" s="6">
        <x:v>0.949586963333333</x:v>
      </x:c>
      <x:c r="D59" s="14" t="s">
        <x:v>77</x:v>
      </x:c>
      <x:c r="E59" s="15">
        <x:v>43194.5291999653</x:v>
      </x:c>
      <x:c r="F59" t="s">
        <x:v>82</x:v>
      </x:c>
      <x:c r="G59" s="6">
        <x:v>177.629793815147</x:v>
      </x:c>
      <x:c r="H59" t="s">
        <x:v>83</x:v>
      </x:c>
      <x:c r="I59" s="6">
        <x:v>30.4994347823417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21.001</x:v>
      </x:c>
      <x:c r="R59" s="8">
        <x:v>143361.28953797</x:v>
      </x:c>
      <x:c r="S59" s="12">
        <x:v>226782.996372901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508686</x:v>
      </x:c>
      <x:c r="B60" s="1">
        <x:v>43207.5335942477</x:v>
      </x:c>
      <x:c r="C60" s="6">
        <x:v>0.96612125</x:v>
      </x:c>
      <x:c r="D60" s="14" t="s">
        <x:v>77</x:v>
      </x:c>
      <x:c r="E60" s="15">
        <x:v>43194.5291999653</x:v>
      </x:c>
      <x:c r="F60" t="s">
        <x:v>82</x:v>
      </x:c>
      <x:c r="G60" s="6">
        <x:v>177.634542560675</x:v>
      </x:c>
      <x:c r="H60" t="s">
        <x:v>83</x:v>
      </x:c>
      <x:c r="I60" s="6">
        <x:v>30.5014227927031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</x:v>
      </x:c>
      <x:c r="R60" s="8">
        <x:v>143355.955989884</x:v>
      </x:c>
      <x:c r="S60" s="12">
        <x:v>226783.632589089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508698</x:v>
      </x:c>
      <x:c r="B61" s="1">
        <x:v>43207.5336055556</x:v>
      </x:c>
      <x:c r="C61" s="6">
        <x:v>0.98242213</x:v>
      </x:c>
      <x:c r="D61" s="14" t="s">
        <x:v>77</x:v>
      </x:c>
      <x:c r="E61" s="15">
        <x:v>43194.5291999653</x:v>
      </x:c>
      <x:c r="F61" t="s">
        <x:v>82</x:v>
      </x:c>
      <x:c r="G61" s="6">
        <x:v>177.590659290315</x:v>
      </x:c>
      <x:c r="H61" t="s">
        <x:v>83</x:v>
      </x:c>
      <x:c r="I61" s="6">
        <x:v>30.5036517754193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21.002</x:v>
      </x:c>
      <x:c r="R61" s="8">
        <x:v>143363.171794411</x:v>
      </x:c>
      <x:c r="S61" s="12">
        <x:v>226780.175511023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508708</x:v>
      </x:c>
      <x:c r="B62" s="1">
        <x:v>43207.5336171644</x:v>
      </x:c>
      <x:c r="C62" s="6">
        <x:v>0.9991398</x:v>
      </x:c>
      <x:c r="D62" s="14" t="s">
        <x:v>77</x:v>
      </x:c>
      <x:c r="E62" s="15">
        <x:v>43194.5291999653</x:v>
      </x:c>
      <x:c r="F62" t="s">
        <x:v>82</x:v>
      </x:c>
      <x:c r="G62" s="6">
        <x:v>177.583743321628</x:v>
      </x:c>
      <x:c r="H62" t="s">
        <x:v>83</x:v>
      </x:c>
      <x:c r="I62" s="6">
        <x:v>30.5020553417021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21.003</x:v>
      </x:c>
      <x:c r="R62" s="8">
        <x:v>143366.039728018</x:v>
      </x:c>
      <x:c r="S62" s="12">
        <x:v>226782.222765494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508719</x:v>
      </x:c>
      <x:c r="B63" s="1">
        <x:v>43207.5336288542</x:v>
      </x:c>
      <x:c r="C63" s="6">
        <x:v>1.01597407</x:v>
      </x:c>
      <x:c r="D63" s="14" t="s">
        <x:v>77</x:v>
      </x:c>
      <x:c r="E63" s="15">
        <x:v>43194.5291999653</x:v>
      </x:c>
      <x:c r="F63" t="s">
        <x:v>82</x:v>
      </x:c>
      <x:c r="G63" s="6">
        <x:v>177.564978481101</x:v>
      </x:c>
      <x:c r="H63" t="s">
        <x:v>83</x:v>
      </x:c>
      <x:c r="I63" s="6">
        <x:v>30.5025975266531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21.004</x:v>
      </x:c>
      <x:c r="R63" s="8">
        <x:v>143364.964069139</x:v>
      </x:c>
      <x:c r="S63" s="12">
        <x:v>226782.725952811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508724</x:v>
      </x:c>
      <x:c r="B64" s="1">
        <x:v>43207.5336406597</x:v>
      </x:c>
      <x:c r="C64" s="6">
        <x:v>1.03294170333333</x:v>
      </x:c>
      <x:c r="D64" s="14" t="s">
        <x:v>77</x:v>
      </x:c>
      <x:c r="E64" s="15">
        <x:v>43194.5291999653</x:v>
      </x:c>
      <x:c r="F64" t="s">
        <x:v>82</x:v>
      </x:c>
      <x:c r="G64" s="6">
        <x:v>177.65876507618</x:v>
      </x:c>
      <x:c r="H64" t="s">
        <x:v>83</x:v>
      </x:c>
      <x:c r="I64" s="6">
        <x:v>30.491362267529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21.002</x:v>
      </x:c>
      <x:c r="R64" s="8">
        <x:v>143364.489397209</x:v>
      </x:c>
      <x:c r="S64" s="12">
        <x:v>226781.84250763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508739</x:v>
      </x:c>
      <x:c r="B65" s="1">
        <x:v>43207.5336518171</x:v>
      </x:c>
      <x:c r="C65" s="6">
        <x:v>1.04900922333333</x:v>
      </x:c>
      <x:c r="D65" s="14" t="s">
        <x:v>77</x:v>
      </x:c>
      <x:c r="E65" s="15">
        <x:v>43194.5291999653</x:v>
      </x:c>
      <x:c r="F65" t="s">
        <x:v>82</x:v>
      </x:c>
      <x:c r="G65" s="6">
        <x:v>177.54671660778</x:v>
      </x:c>
      <x:c r="H65" t="s">
        <x:v>83</x:v>
      </x:c>
      <x:c r="I65" s="6">
        <x:v>30.5030493475119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21.005</x:v>
      </x:c>
      <x:c r="R65" s="8">
        <x:v>143366.59303089</x:v>
      </x:c>
      <x:c r="S65" s="12">
        <x:v>226778.311629603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508741</x:v>
      </x:c>
      <x:c r="B66" s="1">
        <x:v>43207.5336632755</x:v>
      </x:c>
      <x:c r="C66" s="6">
        <x:v>1.06547682833333</x:v>
      </x:c>
      <x:c r="D66" s="14" t="s">
        <x:v>77</x:v>
      </x:c>
      <x:c r="E66" s="15">
        <x:v>43194.5291999653</x:v>
      </x:c>
      <x:c r="F66" t="s">
        <x:v>82</x:v>
      </x:c>
      <x:c r="G66" s="6">
        <x:v>177.495920420702</x:v>
      </x:c>
      <x:c r="H66" t="s">
        <x:v>83</x:v>
      </x:c>
      <x:c r="I66" s="6">
        <x:v>30.5093748459353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21.006</x:v>
      </x:c>
      <x:c r="R66" s="8">
        <x:v>143359.678716934</x:v>
      </x:c>
      <x:c r="S66" s="12">
        <x:v>226776.457097256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508759</x:v>
      </x:c>
      <x:c r="B67" s="1">
        <x:v>43207.533675544</x:v>
      </x:c>
      <x:c r="C67" s="6">
        <x:v>1.0831612</x:v>
      </x:c>
      <x:c r="D67" s="14" t="s">
        <x:v>77</x:v>
      </x:c>
      <x:c r="E67" s="15">
        <x:v>43194.5291999653</x:v>
      </x:c>
      <x:c r="F67" t="s">
        <x:v>82</x:v>
      </x:c>
      <x:c r="G67" s="6">
        <x:v>177.54509136244</x:v>
      </x:c>
      <x:c r="H67" t="s">
        <x:v>83</x:v>
      </x:c>
      <x:c r="I67" s="6">
        <x:v>30.4919646933363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21.009</x:v>
      </x:c>
      <x:c r="R67" s="8">
        <x:v>143371.962274178</x:v>
      </x:c>
      <x:c r="S67" s="12">
        <x:v>226786.006976531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508762</x:v>
      </x:c>
      <x:c r="B68" s="1">
        <x:v>43207.5336868056</x:v>
      </x:c>
      <x:c r="C68" s="6">
        <x:v>1.0993954</x:v>
      </x:c>
      <x:c r="D68" s="14" t="s">
        <x:v>77</x:v>
      </x:c>
      <x:c r="E68" s="15">
        <x:v>43194.5291999653</x:v>
      </x:c>
      <x:c r="F68" t="s">
        <x:v>82</x:v>
      </x:c>
      <x:c r="G68" s="6">
        <x:v>177.565479148747</x:v>
      </x:c>
      <x:c r="H68" t="s">
        <x:v>83</x:v>
      </x:c>
      <x:c r="I68" s="6">
        <x:v>30.5025071624887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21.004</x:v>
      </x:c>
      <x:c r="R68" s="8">
        <x:v>143368.062694444</x:v>
      </x:c>
      <x:c r="S68" s="12">
        <x:v>226771.985780603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508773</x:v>
      </x:c>
      <x:c r="B69" s="1">
        <x:v>43207.5336982639</x:v>
      </x:c>
      <x:c r="C69" s="6">
        <x:v>1.11591302666667</x:v>
      </x:c>
      <x:c r="D69" s="14" t="s">
        <x:v>77</x:v>
      </x:c>
      <x:c r="E69" s="15">
        <x:v>43194.5291999653</x:v>
      </x:c>
      <x:c r="F69" t="s">
        <x:v>82</x:v>
      </x:c>
      <x:c r="G69" s="6">
        <x:v>177.573770018531</x:v>
      </x:c>
      <x:c r="H69" t="s">
        <x:v>83</x:v>
      </x:c>
      <x:c r="I69" s="6">
        <x:v>30.4924767553575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21.007</x:v>
      </x:c>
      <x:c r="R69" s="8">
        <x:v>143370.073043863</x:v>
      </x:c>
      <x:c r="S69" s="12">
        <x:v>226784.008457216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508785</x:v>
      </x:c>
      <x:c r="B70" s="1">
        <x:v>43207.5337098032</x:v>
      </x:c>
      <x:c r="C70" s="6">
        <x:v>1.13248067833333</x:v>
      </x:c>
      <x:c r="D70" s="14" t="s">
        <x:v>77</x:v>
      </x:c>
      <x:c r="E70" s="15">
        <x:v>43194.5291999653</x:v>
      </x:c>
      <x:c r="F70" t="s">
        <x:v>82</x:v>
      </x:c>
      <x:c r="G70" s="6">
        <x:v>177.524309913049</x:v>
      </x:c>
      <x:c r="H70" t="s">
        <x:v>83</x:v>
      </x:c>
      <x:c r="I70" s="6">
        <x:v>30.4985612630103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21.008</x:v>
      </x:c>
      <x:c r="R70" s="8">
        <x:v>143368.62570364</x:v>
      </x:c>
      <x:c r="S70" s="12">
        <x:v>226780.055998305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508797</x:v>
      </x:c>
      <x:c r="B71" s="1">
        <x:v>43207.533721331</x:v>
      </x:c>
      <x:c r="C71" s="6">
        <x:v>1.149131575</x:v>
      </x:c>
      <x:c r="D71" s="14" t="s">
        <x:v>77</x:v>
      </x:c>
      <x:c r="E71" s="15">
        <x:v>43194.5291999653</x:v>
      </x:c>
      <x:c r="F71" t="s">
        <x:v>82</x:v>
      </x:c>
      <x:c r="G71" s="6">
        <x:v>177.458079370409</x:v>
      </x:c>
      <x:c r="H71" t="s">
        <x:v>83</x:v>
      </x:c>
      <x:c r="I71" s="6">
        <x:v>30.5105194612111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21.008</x:v>
      </x:c>
      <x:c r="R71" s="8">
        <x:v>143373.719553798</x:v>
      </x:c>
      <x:c r="S71" s="12">
        <x:v>226775.463796155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508803</x:v>
      </x:c>
      <x:c r="B72" s="1">
        <x:v>43207.5337332986</x:v>
      </x:c>
      <x:c r="C72" s="6">
        <x:v>1.16636586166667</x:v>
      </x:c>
      <x:c r="D72" s="14" t="s">
        <x:v>77</x:v>
      </x:c>
      <x:c r="E72" s="15">
        <x:v>43194.5291999653</x:v>
      </x:c>
      <x:c r="F72" t="s">
        <x:v>82</x:v>
      </x:c>
      <x:c r="G72" s="6">
        <x:v>177.469089512366</x:v>
      </x:c>
      <x:c r="H72" t="s">
        <x:v>83</x:v>
      </x:c>
      <x:c r="I72" s="6">
        <x:v>30.5085314454564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21.008</x:v>
      </x:c>
      <x:c r="R72" s="8">
        <x:v>143380.066702444</x:v>
      </x:c>
      <x:c r="S72" s="12">
        <x:v>226781.759168986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508819</x:v>
      </x:c>
      <x:c r="B73" s="1">
        <x:v>43207.5337445255</x:v>
      </x:c>
      <x:c r="C73" s="6">
        <x:v>1.18250010833333</x:v>
      </x:c>
      <x:c r="D73" s="14" t="s">
        <x:v>77</x:v>
      </x:c>
      <x:c r="E73" s="15">
        <x:v>43194.5291999653</x:v>
      </x:c>
      <x:c r="F73" t="s">
        <x:v>82</x:v>
      </x:c>
      <x:c r="G73" s="6">
        <x:v>177.440057170058</x:v>
      </x:c>
      <x:c r="H73" t="s">
        <x:v>83</x:v>
      </x:c>
      <x:c r="I73" s="6">
        <x:v>30.4995552677847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21.013</x:v>
      </x:c>
      <x:c r="R73" s="8">
        <x:v>143373.951572366</x:v>
      </x:c>
      <x:c r="S73" s="12">
        <x:v>226777.591125078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508829</x:v>
      </x:c>
      <x:c r="B74" s="1">
        <x:v>43207.5337559838</x:v>
      </x:c>
      <x:c r="C74" s="6">
        <x:v>1.19903438333333</x:v>
      </x:c>
      <x:c r="D74" s="14" t="s">
        <x:v>77</x:v>
      </x:c>
      <x:c r="E74" s="15">
        <x:v>43194.5291999653</x:v>
      </x:c>
      <x:c r="F74" t="s">
        <x:v>82</x:v>
      </x:c>
      <x:c r="G74" s="6">
        <x:v>177.494780583355</x:v>
      </x:c>
      <x:c r="H74" t="s">
        <x:v>83</x:v>
      </x:c>
      <x:c r="I74" s="6">
        <x:v>30.5038927466121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21.008</x:v>
      </x:c>
      <x:c r="R74" s="8">
        <x:v>143372.695894968</x:v>
      </x:c>
      <x:c r="S74" s="12">
        <x:v>226774.364614996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508838</x:v>
      </x:c>
      <x:c r="B75" s="1">
        <x:v>43207.5337674769</x:v>
      </x:c>
      <x:c r="C75" s="6">
        <x:v>1.215552</x:v>
      </x:c>
      <x:c r="D75" s="14" t="s">
        <x:v>77</x:v>
      </x:c>
      <x:c r="E75" s="15">
        <x:v>43194.5291999653</x:v>
      </x:c>
      <x:c r="F75" t="s">
        <x:v>82</x:v>
      </x:c>
      <x:c r="G75" s="6">
        <x:v>177.44193061128</x:v>
      </x:c>
      <x:c r="H75" t="s">
        <x:v>83</x:v>
      </x:c>
      <x:c r="I75" s="6">
        <x:v>30.5077482880583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21.01</x:v>
      </x:c>
      <x:c r="R75" s="8">
        <x:v>143374.998662949</x:v>
      </x:c>
      <x:c r="S75" s="12">
        <x:v>226768.520535502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508848</x:v>
      </x:c>
      <x:c r="B76" s="1">
        <x:v>43207.5337791667</x:v>
      </x:c>
      <x:c r="C76" s="6">
        <x:v>1.23238629333333</x:v>
      </x:c>
      <x:c r="D76" s="14" t="s">
        <x:v>77</x:v>
      </x:c>
      <x:c r="E76" s="15">
        <x:v>43194.5291999653</x:v>
      </x:c>
      <x:c r="F76" t="s">
        <x:v>82</x:v>
      </x:c>
      <x:c r="G76" s="6">
        <x:v>177.432621553115</x:v>
      </x:c>
      <x:c r="H76" t="s">
        <x:v>83</x:v>
      </x:c>
      <x:c r="I76" s="6">
        <x:v>30.503742139615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21.012</x:v>
      </x:c>
      <x:c r="R76" s="8">
        <x:v>143385.458538117</x:v>
      </x:c>
      <x:c r="S76" s="12">
        <x:v>226766.710025821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508852</x:v>
      </x:c>
      <x:c r="B77" s="1">
        <x:v>43207.5337910532</x:v>
      </x:c>
      <x:c r="C77" s="6">
        <x:v>1.24952059333333</x:v>
      </x:c>
      <x:c r="D77" s="14" t="s">
        <x:v>77</x:v>
      </x:c>
      <x:c r="E77" s="15">
        <x:v>43194.5291999653</x:v>
      </x:c>
      <x:c r="F77" t="s">
        <x:v>82</x:v>
      </x:c>
      <x:c r="G77" s="6">
        <x:v>177.412974464173</x:v>
      </x:c>
      <x:c r="H77" t="s">
        <x:v>83</x:v>
      </x:c>
      <x:c r="I77" s="6">
        <x:v>30.5016035209765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21.014</x:v>
      </x:c>
      <x:c r="R77" s="8">
        <x:v>143383.783438795</x:v>
      </x:c>
      <x:c r="S77" s="12">
        <x:v>226767.099108573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508869</x:v>
      </x:c>
      <x:c r="B78" s="1">
        <x:v>43207.5338034375</x:v>
      </x:c>
      <x:c r="C78" s="6">
        <x:v>1.26737161</x:v>
      </x:c>
      <x:c r="D78" s="14" t="s">
        <x:v>77</x:v>
      </x:c>
      <x:c r="E78" s="15">
        <x:v>43194.5291999653</x:v>
      </x:c>
      <x:c r="F78" t="s">
        <x:v>82</x:v>
      </x:c>
      <x:c r="G78" s="6">
        <x:v>177.445657073379</x:v>
      </x:c>
      <x:c r="H78" t="s">
        <x:v>83</x:v>
      </x:c>
      <x:c r="I78" s="6">
        <x:v>30.4956997357585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21.014</x:v>
      </x:c>
      <x:c r="R78" s="8">
        <x:v>143386.893325251</x:v>
      </x:c>
      <x:c r="S78" s="12">
        <x:v>226776.366153652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508876</x:v>
      </x:c>
      <x:c r="B79" s="1">
        <x:v>43207.5338136921</x:v>
      </x:c>
      <x:c r="C79" s="6">
        <x:v>1.28213907</x:v>
      </x:c>
      <x:c r="D79" s="14" t="s">
        <x:v>77</x:v>
      </x:c>
      <x:c r="E79" s="15">
        <x:v>43194.5291999653</x:v>
      </x:c>
      <x:c r="F79" t="s">
        <x:v>82</x:v>
      </x:c>
      <x:c r="G79" s="6">
        <x:v>177.39153146116</x:v>
      </x:c>
      <x:c r="H79" t="s">
        <x:v>83</x:v>
      </x:c>
      <x:c r="I79" s="6">
        <x:v>30.5083205953697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21.013</x:v>
      </x:c>
      <x:c r="R79" s="8">
        <x:v>143394.701353149</x:v>
      </x:c>
      <x:c r="S79" s="12">
        <x:v>226767.898357102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508886</x:v>
      </x:c>
      <x:c r="B80" s="1">
        <x:v>43207.5338256134</x:v>
      </x:c>
      <x:c r="C80" s="6">
        <x:v>1.299306745</x:v>
      </x:c>
      <x:c r="D80" s="14" t="s">
        <x:v>77</x:v>
      </x:c>
      <x:c r="E80" s="15">
        <x:v>43194.5291999653</x:v>
      </x:c>
      <x:c r="F80" t="s">
        <x:v>82</x:v>
      </x:c>
      <x:c r="G80" s="6">
        <x:v>177.384161232045</x:v>
      </x:c>
      <x:c r="H80" t="s">
        <x:v>83</x:v>
      </x:c>
      <x:c r="I80" s="6">
        <x:v>30.5011215789364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21.016</x:v>
      </x:c>
      <x:c r="R80" s="8">
        <x:v>143399.237034303</x:v>
      </x:c>
      <x:c r="S80" s="12">
        <x:v>226765.993030749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508893</x:v>
      </x:c>
      <x:c r="B81" s="1">
        <x:v>43207.5338371181</x:v>
      </x:c>
      <x:c r="C81" s="6">
        <x:v>1.31585769166667</x:v>
      </x:c>
      <x:c r="D81" s="14" t="s">
        <x:v>77</x:v>
      </x:c>
      <x:c r="E81" s="15">
        <x:v>43194.5291999653</x:v>
      </x:c>
      <x:c r="F81" t="s">
        <x:v>82</x:v>
      </x:c>
      <x:c r="G81" s="6">
        <x:v>177.412875647081</x:v>
      </x:c>
      <x:c r="H81" t="s">
        <x:v>83</x:v>
      </x:c>
      <x:c r="I81" s="6">
        <x:v>30.5044650532659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21.013</x:v>
      </x:c>
      <x:c r="R81" s="8">
        <x:v>143405.690856986</x:v>
      </x:c>
      <x:c r="S81" s="12">
        <x:v>226760.948019231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508909</x:v>
      </x:c>
      <x:c r="B82" s="1">
        <x:v>43207.5338486921</x:v>
      </x:c>
      <x:c r="C82" s="6">
        <x:v>1.33249191833333</x:v>
      </x:c>
      <x:c r="D82" s="14" t="s">
        <x:v>77</x:v>
      </x:c>
      <x:c r="E82" s="15">
        <x:v>43194.5291999653</x:v>
      </x:c>
      <x:c r="F82" t="s">
        <x:v>82</x:v>
      </x:c>
      <x:c r="G82" s="6">
        <x:v>177.327184889385</x:v>
      </x:c>
      <x:c r="H82" t="s">
        <x:v>83</x:v>
      </x:c>
      <x:c r="I82" s="6">
        <x:v>30.5057301525299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21.018</x:v>
      </x:c>
      <x:c r="R82" s="8">
        <x:v>143408.526943075</x:v>
      </x:c>
      <x:c r="S82" s="12">
        <x:v>226760.46854318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508912</x:v>
      </x:c>
      <x:c r="B83" s="1">
        <x:v>43207.5338603819</x:v>
      </x:c>
      <x:c r="C83" s="6">
        <x:v>1.34930951833333</x:v>
      </x:c>
      <x:c r="D83" s="14" t="s">
        <x:v>77</x:v>
      </x:c>
      <x:c r="E83" s="15">
        <x:v>43194.5291999653</x:v>
      </x:c>
      <x:c r="F83" t="s">
        <x:v>82</x:v>
      </x:c>
      <x:c r="G83" s="6">
        <x:v>177.368889924877</x:v>
      </x:c>
      <x:c r="H83" t="s">
        <x:v>83</x:v>
      </x:c>
      <x:c r="I83" s="6">
        <x:v>30.5067241594293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21.015</x:v>
      </x:c>
      <x:c r="R83" s="8">
        <x:v>143410.662445159</x:v>
      </x:c>
      <x:c r="S83" s="12">
        <x:v>226766.730002435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508928</x:v>
      </x:c>
      <x:c r="B84" s="1">
        <x:v>43207.5338720255</x:v>
      </x:c>
      <x:c r="C84" s="6">
        <x:v>1.36611049333333</x:v>
      </x:c>
      <x:c r="D84" s="14" t="s">
        <x:v>77</x:v>
      </x:c>
      <x:c r="E84" s="15">
        <x:v>43194.5291999653</x:v>
      </x:c>
      <x:c r="F84" t="s">
        <x:v>82</x:v>
      </x:c>
      <x:c r="G84" s="6">
        <x:v>177.370757172467</x:v>
      </x:c>
      <x:c r="H84" t="s">
        <x:v>83</x:v>
      </x:c>
      <x:c r="I84" s="6">
        <x:v>30.5006998797085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21.017</x:v>
      </x:c>
      <x:c r="R84" s="8">
        <x:v>143419.223200063</x:v>
      </x:c>
      <x:c r="S84" s="12">
        <x:v>226766.772010487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508933</x:v>
      </x:c>
      <x:c r="B85" s="1">
        <x:v>43207.5338832986</x:v>
      </x:c>
      <x:c r="C85" s="6">
        <x:v>1.38231141</x:v>
      </x:c>
      <x:c r="D85" s="14" t="s">
        <x:v>77</x:v>
      </x:c>
      <x:c r="E85" s="15">
        <x:v>43194.5291999653</x:v>
      </x:c>
      <x:c r="F85" t="s">
        <x:v>82</x:v>
      </x:c>
      <x:c r="G85" s="6">
        <x:v>177.453923633554</x:v>
      </x:c>
      <x:c r="H85" t="s">
        <x:v>83</x:v>
      </x:c>
      <x:c r="I85" s="6">
        <x:v>30.491362267529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21.015</x:v>
      </x:c>
      <x:c r="R85" s="8">
        <x:v>143409.303447674</x:v>
      </x:c>
      <x:c r="S85" s="12">
        <x:v>226763.591924069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508946</x:v>
      </x:c>
      <x:c r="B86" s="1">
        <x:v>43207.5338950579</x:v>
      </x:c>
      <x:c r="C86" s="6">
        <x:v>1.39929567833333</x:v>
      </x:c>
      <x:c r="D86" s="14" t="s">
        <x:v>77</x:v>
      </x:c>
      <x:c r="E86" s="15">
        <x:v>43194.5291999653</x:v>
      </x:c>
      <x:c r="F86" t="s">
        <x:v>82</x:v>
      </x:c>
      <x:c r="G86" s="6">
        <x:v>177.35078686857</x:v>
      </x:c>
      <x:c r="H86" t="s">
        <x:v>83</x:v>
      </x:c>
      <x:c r="I86" s="6">
        <x:v>30.4986215057161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21.019</x:v>
      </x:c>
      <x:c r="R86" s="8">
        <x:v>143408.200835185</x:v>
      </x:c>
      <x:c r="S86" s="12">
        <x:v>226754.072895715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508956</x:v>
      </x:c>
      <x:c r="B87" s="1">
        <x:v>43207.5339064468</x:v>
      </x:c>
      <x:c r="C87" s="6">
        <x:v>1.41569663833333</x:v>
      </x:c>
      <x:c r="D87" s="14" t="s">
        <x:v>77</x:v>
      </x:c>
      <x:c r="E87" s="15">
        <x:v>43194.5291999653</x:v>
      </x:c>
      <x:c r="F87" t="s">
        <x:v>82</x:v>
      </x:c>
      <x:c r="G87" s="6">
        <x:v>177.335119642453</x:v>
      </x:c>
      <x:c r="H87" t="s">
        <x:v>83</x:v>
      </x:c>
      <x:c r="I87" s="6">
        <x:v>30.5014529140817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21.019</x:v>
      </x:c>
      <x:c r="R87" s="8">
        <x:v>143404.652794804</x:v>
      </x:c>
      <x:c r="S87" s="12">
        <x:v>226761.784245632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508961</x:v>
      </x:c>
      <x:c r="B88" s="1">
        <x:v>43207.5339179745</x:v>
      </x:c>
      <x:c r="C88" s="6">
        <x:v>1.432280935</x:v>
      </x:c>
      <x:c r="D88" s="14" t="s">
        <x:v>77</x:v>
      </x:c>
      <x:c r="E88" s="15">
        <x:v>43194.5291999653</x:v>
      </x:c>
      <x:c r="F88" t="s">
        <x:v>82</x:v>
      </x:c>
      <x:c r="G88" s="6">
        <x:v>177.404931796851</x:v>
      </x:c>
      <x:c r="H88" t="s">
        <x:v>83</x:v>
      </x:c>
      <x:c r="I88" s="6">
        <x:v>30.494525004226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21.017</x:v>
      </x:c>
      <x:c r="R88" s="8">
        <x:v>143406.256328804</x:v>
      </x:c>
      <x:c r="S88" s="12">
        <x:v>226761.85752328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508972</x:v>
      </x:c>
      <x:c r="B89" s="1">
        <x:v>43207.5339299769</x:v>
      </x:c>
      <x:c r="C89" s="6">
        <x:v>1.449565175</x:v>
      </x:c>
      <x:c r="D89" s="14" t="s">
        <x:v>77</x:v>
      </x:c>
      <x:c r="E89" s="15">
        <x:v>43194.5291999653</x:v>
      </x:c>
      <x:c r="F89" t="s">
        <x:v>82</x:v>
      </x:c>
      <x:c r="G89" s="6">
        <x:v>177.362287525156</x:v>
      </x:c>
      <x:c r="H89" t="s">
        <x:v>83</x:v>
      </x:c>
      <x:c r="I89" s="6">
        <x:v>30.4965431330106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21.019</x:v>
      </x:c>
      <x:c r="R89" s="8">
        <x:v>143413.700609131</x:v>
      </x:c>
      <x:c r="S89" s="12">
        <x:v>226768.089411244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508984</x:v>
      </x:c>
      <x:c r="B90" s="1">
        <x:v>43207.5339415509</x:v>
      </x:c>
      <x:c r="C90" s="6">
        <x:v>1.46624947</x:v>
      </x:c>
      <x:c r="D90" s="14" t="s">
        <x:v>77</x:v>
      </x:c>
      <x:c r="E90" s="15">
        <x:v>43194.5291999653</x:v>
      </x:c>
      <x:c r="F90" t="s">
        <x:v>82</x:v>
      </x:c>
      <x:c r="G90" s="6">
        <x:v>177.40614944846</x:v>
      </x:c>
      <x:c r="H90" t="s">
        <x:v>83</x:v>
      </x:c>
      <x:c r="I90" s="6">
        <x:v>30.4829283175859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21.021</x:v>
      </x:c>
      <x:c r="R90" s="8">
        <x:v>143422.889580968</x:v>
      </x:c>
      <x:c r="S90" s="12">
        <x:v>226759.336269732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508991</x:v>
      </x:c>
      <x:c r="B91" s="1">
        <x:v>43207.5339526968</x:v>
      </x:c>
      <x:c r="C91" s="6">
        <x:v>1.48230039</x:v>
      </x:c>
      <x:c r="D91" s="14" t="s">
        <x:v>77</x:v>
      </x:c>
      <x:c r="E91" s="15">
        <x:v>43194.5291999653</x:v>
      </x:c>
      <x:c r="F91" t="s">
        <x:v>82</x:v>
      </x:c>
      <x:c r="G91" s="6">
        <x:v>177.284863815902</x:v>
      </x:c>
      <x:c r="H91" t="s">
        <x:v>83</x:v>
      </x:c>
      <x:c r="I91" s="6">
        <x:v>30.4991636901109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21.023</x:v>
      </x:c>
      <x:c r="R91" s="8">
        <x:v>143427.395131258</x:v>
      </x:c>
      <x:c r="S91" s="12">
        <x:v>226763.518512555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509001</x:v>
      </x:c>
      <x:c r="B92" s="1">
        <x:v>43207.5339642014</x:v>
      </x:c>
      <x:c r="C92" s="6">
        <x:v>1.498818005</x:v>
      </x:c>
      <x:c r="D92" s="14" t="s">
        <x:v>77</x:v>
      </x:c>
      <x:c r="E92" s="15">
        <x:v>43194.5291999653</x:v>
      </x:c>
      <x:c r="F92" t="s">
        <x:v>82</x:v>
      </x:c>
      <x:c r="G92" s="6">
        <x:v>177.245123900378</x:v>
      </x:c>
      <x:c r="H92" t="s">
        <x:v>83</x:v>
      </x:c>
      <x:c r="I92" s="6">
        <x:v>30.5177184978202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21.019</x:v>
      </x:c>
      <x:c r="R92" s="8">
        <x:v>143433.676491089</x:v>
      </x:c>
      <x:c r="S92" s="12">
        <x:v>226756.958267048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509018</x:v>
      </x:c>
      <x:c r="B93" s="1">
        <x:v>43207.5339762384</x:v>
      </x:c>
      <x:c r="C93" s="6">
        <x:v>1.51616903</x:v>
      </x:c>
      <x:c r="D93" s="14" t="s">
        <x:v>77</x:v>
      </x:c>
      <x:c r="E93" s="15">
        <x:v>43194.5291999653</x:v>
      </x:c>
      <x:c r="F93" t="s">
        <x:v>82</x:v>
      </x:c>
      <x:c r="G93" s="6">
        <x:v>177.270288096108</x:v>
      </x:c>
      <x:c r="H93" t="s">
        <x:v>83</x:v>
      </x:c>
      <x:c r="I93" s="6">
        <x:v>30.5131701507171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21.019</x:v>
      </x:c>
      <x:c r="R93" s="8">
        <x:v>143438.443675081</x:v>
      </x:c>
      <x:c r="S93" s="12">
        <x:v>226755.709235312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509025</x:v>
      </x:c>
      <x:c r="B94" s="1">
        <x:v>43207.533987581</x:v>
      </x:c>
      <x:c r="C94" s="6">
        <x:v>1.53248654666667</x:v>
      </x:c>
      <x:c r="D94" s="14" t="s">
        <x:v>77</x:v>
      </x:c>
      <x:c r="E94" s="15">
        <x:v>43194.5291999653</x:v>
      </x:c>
      <x:c r="F94" t="s">
        <x:v>82</x:v>
      </x:c>
      <x:c r="G94" s="6">
        <x:v>177.216282717045</x:v>
      </x:c>
      <x:c r="H94" t="s">
        <x:v>83</x:v>
      </x:c>
      <x:c r="I94" s="6">
        <x:v>30.5144051317707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21.022</x:v>
      </x:c>
      <x:c r="R94" s="8">
        <x:v>143443.281269132</x:v>
      </x:c>
      <x:c r="S94" s="12">
        <x:v>226756.755158352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509035</x:v>
      </x:c>
      <x:c r="B95" s="1">
        <x:v>43207.5339994213</x:v>
      </x:c>
      <x:c r="C95" s="6">
        <x:v>1.549587505</x:v>
      </x:c>
      <x:c r="D95" s="14" t="s">
        <x:v>77</x:v>
      </x:c>
      <x:c r="E95" s="15">
        <x:v>43194.5291999653</x:v>
      </x:c>
      <x:c r="F95" t="s">
        <x:v>82</x:v>
      </x:c>
      <x:c r="G95" s="6">
        <x:v>177.253810515729</x:v>
      </x:c>
      <x:c r="H95" t="s">
        <x:v>83</x:v>
      </x:c>
      <x:c r="I95" s="6">
        <x:v>30.5019348561691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21.024</x:v>
      </x:c>
      <x:c r="R95" s="8">
        <x:v>143443.799889559</x:v>
      </x:c>
      <x:c r="S95" s="12">
        <x:v>226759.372667792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509042</x:v>
      </x:c>
      <x:c r="B96" s="1">
        <x:v>43207.5340106134</x:v>
      </x:c>
      <x:c r="C96" s="6">
        <x:v>1.56568845833333</x:v>
      </x:c>
      <x:c r="D96" s="14" t="s">
        <x:v>77</x:v>
      </x:c>
      <x:c r="E96" s="15">
        <x:v>43194.5291999653</x:v>
      </x:c>
      <x:c r="F96" t="s">
        <x:v>82</x:v>
      </x:c>
      <x:c r="G96" s="6">
        <x:v>177.233423152296</x:v>
      </x:c>
      <x:c r="H96" t="s">
        <x:v>83</x:v>
      </x:c>
      <x:c r="I96" s="6">
        <x:v>30.5027782549892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21.025</x:v>
      </x:c>
      <x:c r="R96" s="8">
        <x:v>143452.349801033</x:v>
      </x:c>
      <x:c r="S96" s="12">
        <x:v>226743.427648922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509051</x:v>
      </x:c>
      <x:c r="B97" s="1">
        <x:v>43207.534022419</x:v>
      </x:c>
      <x:c r="C97" s="6">
        <x:v>1.58268942</x:v>
      </x:c>
      <x:c r="D97" s="14" t="s">
        <x:v>77</x:v>
      </x:c>
      <x:c r="E97" s="15">
        <x:v>43194.5291999653</x:v>
      </x:c>
      <x:c r="F97" t="s">
        <x:v>82</x:v>
      </x:c>
      <x:c r="G97" s="6">
        <x:v>177.247416080828</x:v>
      </x:c>
      <x:c r="H97" t="s">
        <x:v>83</x:v>
      </x:c>
      <x:c r="I97" s="6">
        <x:v>30.5002480591656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21.025</x:v>
      </x:c>
      <x:c r="R97" s="8">
        <x:v>143455.695518265</x:v>
      </x:c>
      <x:c r="S97" s="12">
        <x:v>226750.996665908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509067</x:v>
      </x:c>
      <x:c r="B98" s="1">
        <x:v>43207.5340339468</x:v>
      </x:c>
      <x:c r="C98" s="6">
        <x:v>1.599307035</x:v>
      </x:c>
      <x:c r="D98" s="14" t="s">
        <x:v>77</x:v>
      </x:c>
      <x:c r="E98" s="15">
        <x:v>43194.5291999653</x:v>
      </x:c>
      <x:c r="F98" t="s">
        <x:v>82</x:v>
      </x:c>
      <x:c r="G98" s="6">
        <x:v>177.199879960518</x:v>
      </x:c>
      <x:c r="H98" t="s">
        <x:v>83</x:v>
      </x:c>
      <x:c r="I98" s="6">
        <x:v>30.5060012452914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21.026</x:v>
      </x:c>
      <x:c r="R98" s="8">
        <x:v>143458.714883559</x:v>
      </x:c>
      <x:c r="S98" s="12">
        <x:v>226750.074964372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509073</x:v>
      </x:c>
      <x:c r="B99" s="1">
        <x:v>43207.5340452199</x:v>
      </x:c>
      <x:c r="C99" s="6">
        <x:v>1.615541245</x:v>
      </x:c>
      <x:c r="D99" s="14" t="s">
        <x:v>77</x:v>
      </x:c>
      <x:c r="E99" s="15">
        <x:v>43194.5291999653</x:v>
      </x:c>
      <x:c r="F99" t="s">
        <x:v>82</x:v>
      </x:c>
      <x:c r="G99" s="6">
        <x:v>177.181041380614</x:v>
      </x:c>
      <x:c r="H99" t="s">
        <x:v>83</x:v>
      </x:c>
      <x:c r="I99" s="6">
        <x:v>30.5008806079427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21.029</x:v>
      </x:c>
      <x:c r="R99" s="8">
        <x:v>143462.790635855</x:v>
      </x:c>
      <x:c r="S99" s="12">
        <x:v>226745.505122094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509087</x:v>
      </x:c>
      <x:c r="B100" s="1">
        <x:v>43207.5340568287</x:v>
      </x:c>
      <x:c r="C100" s="6">
        <x:v>1.63225884666667</x:v>
      </x:c>
      <x:c r="D100" s="14" t="s">
        <x:v>77</x:v>
      </x:c>
      <x:c r="E100" s="15">
        <x:v>43194.5291999653</x:v>
      </x:c>
      <x:c r="F100" t="s">
        <x:v>82</x:v>
      </x:c>
      <x:c r="G100" s="6">
        <x:v>177.222969001397</x:v>
      </x:c>
      <x:c r="H100" t="s">
        <x:v>83</x:v>
      </x:c>
      <x:c r="I100" s="6">
        <x:v>30.4989829619694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21.027</x:v>
      </x:c>
      <x:c r="R100" s="8">
        <x:v>143463.979671992</x:v>
      </x:c>
      <x:c r="S100" s="12">
        <x:v>226749.824569452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509098</x:v>
      </x:c>
      <x:c r="B101" s="1">
        <x:v>43207.5340684838</x:v>
      </x:c>
      <x:c r="C101" s="6">
        <x:v>1.64897646</x:v>
      </x:c>
      <x:c r="D101" s="14" t="s">
        <x:v>77</x:v>
      </x:c>
      <x:c r="E101" s="15">
        <x:v>43194.5291999653</x:v>
      </x:c>
      <x:c r="F101" t="s">
        <x:v>82</x:v>
      </x:c>
      <x:c r="G101" s="6">
        <x:v>177.121600952649</x:v>
      </x:c>
      <x:c r="H101" t="s">
        <x:v>83</x:v>
      </x:c>
      <x:c r="I101" s="6">
        <x:v>30.5201583421858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21.026</x:v>
      </x:c>
      <x:c r="R101" s="8">
        <x:v>143472.723422658</x:v>
      </x:c>
      <x:c r="S101" s="12">
        <x:v>226754.795295882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509103</x:v>
      </x:c>
      <x:c r="B102" s="1">
        <x:v>43207.5340803588</x:v>
      </x:c>
      <x:c r="C102" s="6">
        <x:v>1.66609411333333</x:v>
      </x:c>
      <x:c r="D102" s="14" t="s">
        <x:v>77</x:v>
      </x:c>
      <x:c r="E102" s="15">
        <x:v>43194.5291999653</x:v>
      </x:c>
      <x:c r="F102" t="s">
        <x:v>82</x:v>
      </x:c>
      <x:c r="G102" s="6">
        <x:v>177.265275847869</x:v>
      </x:c>
      <x:c r="H102" t="s">
        <x:v>83</x:v>
      </x:c>
      <x:c r="I102" s="6">
        <x:v>30.4913321462409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21.027</x:v>
      </x:c>
      <x:c r="R102" s="8">
        <x:v>143484.476018027</x:v>
      </x:c>
      <x:c r="S102" s="12">
        <x:v>226757.444331167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509112</x:v>
      </x:c>
      <x:c r="B103" s="1">
        <x:v>43207.5340915162</x:v>
      </x:c>
      <x:c r="C103" s="6">
        <x:v>1.68216166666667</x:v>
      </x:c>
      <x:c r="D103" s="14" t="s">
        <x:v>77</x:v>
      </x:c>
      <x:c r="E103" s="15">
        <x:v>43194.5291999653</x:v>
      </x:c>
      <x:c r="F103" t="s">
        <x:v>82</x:v>
      </x:c>
      <x:c r="G103" s="6">
        <x:v>177.191262018816</x:v>
      </x:c>
      <x:c r="H103" t="s">
        <x:v>83</x:v>
      </x:c>
      <x:c r="I103" s="6">
        <x:v>30.5018746134051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21.028</x:v>
      </x:c>
      <x:c r="R103" s="8">
        <x:v>143484.048413755</x:v>
      </x:c>
      <x:c r="S103" s="12">
        <x:v>226748.431228954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509126</x:v>
      </x:c>
      <x:c r="B104" s="1">
        <x:v>43207.5341032407</x:v>
      </x:c>
      <x:c r="C104" s="6">
        <x:v>1.69904597166667</x:v>
      </x:c>
      <x:c r="D104" s="14" t="s">
        <x:v>77</x:v>
      </x:c>
      <x:c r="E104" s="15">
        <x:v>43194.5291999653</x:v>
      </x:c>
      <x:c r="F104" t="s">
        <x:v>82</x:v>
      </x:c>
      <x:c r="G104" s="6">
        <x:v>177.140562175197</x:v>
      </x:c>
      <x:c r="H104" t="s">
        <x:v>83</x:v>
      </x:c>
      <x:c r="I104" s="6">
        <x:v>30.4996757532317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21.032</x:v>
      </x:c>
      <x:c r="R104" s="8">
        <x:v>143488.548575352</x:v>
      </x:c>
      <x:c r="S104" s="12">
        <x:v>226751.276531647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509132</x:v>
      </x:c>
      <x:c r="B105" s="1">
        <x:v>43207.5341236111</x:v>
      </x:c>
      <x:c r="C105" s="6">
        <x:v>1.72838096333333</x:v>
      </x:c>
      <x:c r="D105" s="14" t="s">
        <x:v>77</x:v>
      </x:c>
      <x:c r="E105" s="15">
        <x:v>43194.5291999653</x:v>
      </x:c>
      <x:c r="F105" t="s">
        <x:v>82</x:v>
      </x:c>
      <x:c r="G105" s="6">
        <x:v>177.180352755695</x:v>
      </x:c>
      <x:c r="H105" t="s">
        <x:v>83</x:v>
      </x:c>
      <x:c r="I105" s="6">
        <x:v>30.4924767553575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21.032</x:v>
      </x:c>
      <x:c r="R105" s="8">
        <x:v>143523.842232295</x:v>
      </x:c>
      <x:c r="S105" s="12">
        <x:v>226771.837792514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509149</x:v>
      </x:c>
      <x:c r="B106" s="1">
        <x:v>43207.5341276968</x:v>
      </x:c>
      <x:c r="C106" s="6">
        <x:v>1.734297965</x:v>
      </x:c>
      <x:c r="D106" s="14" t="s">
        <x:v>77</x:v>
      </x:c>
      <x:c r="E106" s="15">
        <x:v>43194.5291999653</x:v>
      </x:c>
      <x:c r="F106" t="s">
        <x:v>82</x:v>
      </x:c>
      <x:c r="G106" s="6">
        <x:v>177.243223996754</x:v>
      </x:c>
      <x:c r="H106" t="s">
        <x:v>83</x:v>
      </x:c>
      <x:c r="I106" s="6">
        <x:v>30.4924767553575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21.028</x:v>
      </x:c>
      <x:c r="R106" s="8">
        <x:v>143474.094397298</x:v>
      </x:c>
      <x:c r="S106" s="12">
        <x:v>226742.150623665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509156</x:v>
      </x:c>
      <x:c r="B107" s="1">
        <x:v>43207.5341418981</x:v>
      </x:c>
      <x:c r="C107" s="6">
        <x:v>1.75474913666667</x:v>
      </x:c>
      <x:c r="D107" s="14" t="s">
        <x:v>77</x:v>
      </x:c>
      <x:c r="E107" s="15">
        <x:v>43194.5291999653</x:v>
      </x:c>
      <x:c r="F107" t="s">
        <x:v>82</x:v>
      </x:c>
      <x:c r="G107" s="6">
        <x:v>177.212552345147</x:v>
      </x:c>
      <x:c r="H107" t="s">
        <x:v>83</x:v>
      </x:c>
      <x:c r="I107" s="6">
        <x:v>30.489494748213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21.031</x:v>
      </x:c>
      <x:c r="R107" s="8">
        <x:v>143497.12210412</x:v>
      </x:c>
      <x:c r="S107" s="12">
        <x:v>226746.765783443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509169</x:v>
      </x:c>
      <x:c r="B108" s="1">
        <x:v>43207.5341538194</x:v>
      </x:c>
      <x:c r="C108" s="6">
        <x:v>1.771916765</x:v>
      </x:c>
      <x:c r="D108" s="14" t="s">
        <x:v>77</x:v>
      </x:c>
      <x:c r="E108" s="15">
        <x:v>43194.5291999653</x:v>
      </x:c>
      <x:c r="F108" t="s">
        <x:v>82</x:v>
      </x:c>
      <x:c r="G108" s="6">
        <x:v>177.202829710942</x:v>
      </x:c>
      <x:c r="H108" t="s">
        <x:v>83</x:v>
      </x:c>
      <x:c r="I108" s="6">
        <x:v>30.4884103826362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21.032</x:v>
      </x:c>
      <x:c r="R108" s="8">
        <x:v>143501.881585183</x:v>
      </x:c>
      <x:c r="S108" s="12">
        <x:v>226756.434502991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509176</x:v>
      </x:c>
      <x:c r="B109" s="1">
        <x:v>43207.5341670486</x:v>
      </x:c>
      <x:c r="C109" s="6">
        <x:v>1.790934515</x:v>
      </x:c>
      <x:c r="D109" s="14" t="s">
        <x:v>77</x:v>
      </x:c>
      <x:c r="E109" s="15">
        <x:v>43194.5291999653</x:v>
      </x:c>
      <x:c r="F109" t="s">
        <x:v>82</x:v>
      </x:c>
      <x:c r="G109" s="6">
        <x:v>177.077019662025</x:v>
      </x:c>
      <x:c r="H109" t="s">
        <x:v>83</x:v>
      </x:c>
      <x:c r="I109" s="6">
        <x:v>30.5054891812042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21.034</x:v>
      </x:c>
      <x:c r="R109" s="8">
        <x:v>143518.38346117</x:v>
      </x:c>
      <x:c r="S109" s="12">
        <x:v>226763.072459522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509181</x:v>
      </x:c>
      <x:c r="B110" s="1">
        <x:v>43207.5341796643</x:v>
      </x:c>
      <x:c r="C110" s="6">
        <x:v>1.80911886666667</x:v>
      </x:c>
      <x:c r="D110" s="14" t="s">
        <x:v>77</x:v>
      </x:c>
      <x:c r="E110" s="15">
        <x:v>43194.5291999653</x:v>
      </x:c>
      <x:c r="F110" t="s">
        <x:v>82</x:v>
      </x:c>
      <x:c r="G110" s="6">
        <x:v>176.995300491213</x:v>
      </x:c>
      <x:c r="H110" t="s">
        <x:v>83</x:v>
      </x:c>
      <x:c r="I110" s="6">
        <x:v>30.5202788283736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21.034</x:v>
      </x:c>
      <x:c r="R110" s="8">
        <x:v>143516.324431987</x:v>
      </x:c>
      <x:c r="S110" s="12">
        <x:v>226753.21160052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509200</x:v>
      </x:c>
      <x:c r="B111" s="1">
        <x:v>43207.534184456</x:v>
      </x:c>
      <x:c r="C111" s="6">
        <x:v>1.81600258166667</x:v>
      </x:c>
      <x:c r="D111" s="14" t="s">
        <x:v>77</x:v>
      </x:c>
      <x:c r="E111" s="15">
        <x:v>43194.5291999653</x:v>
      </x:c>
      <x:c r="F111" t="s">
        <x:v>82</x:v>
      </x:c>
      <x:c r="G111" s="6">
        <x:v>176.979604276567</x:v>
      </x:c>
      <x:c r="H111" t="s">
        <x:v>83</x:v>
      </x:c>
      <x:c r="I111" s="6">
        <x:v>30.5202788283736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21.035</x:v>
      </x:c>
      <x:c r="R111" s="8">
        <x:v>143483.153740398</x:v>
      </x:c>
      <x:c r="S111" s="12">
        <x:v>226713.329348184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509210</x:v>
      </x:c>
      <x:c r="B112" s="1">
        <x:v>43207.5341961806</x:v>
      </x:c>
      <x:c r="C112" s="6">
        <x:v>1.83292025</x:v>
      </x:c>
      <x:c r="D112" s="14" t="s">
        <x:v>77</x:v>
      </x:c>
      <x:c r="E112" s="15">
        <x:v>43194.5291999653</x:v>
      </x:c>
      <x:c r="F112" t="s">
        <x:v>82</x:v>
      </x:c>
      <x:c r="G112" s="6">
        <x:v>177.054209828194</x:v>
      </x:c>
      <x:c r="H112" t="s">
        <x:v>83</x:v>
      </x:c>
      <x:c r="I112" s="6">
        <x:v>30.5010914575614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21.037</x:v>
      </x:c>
      <x:c r="R112" s="8">
        <x:v>143506.595211672</x:v>
      </x:c>
      <x:c r="S112" s="12">
        <x:v>226743.531704761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509220</x:v>
      </x:c>
      <x:c r="B113" s="1">
        <x:v>43207.5342072569</x:v>
      </x:c>
      <x:c r="C113" s="6">
        <x:v>1.84883777166667</x:v>
      </x:c>
      <x:c r="D113" s="14" t="s">
        <x:v>77</x:v>
      </x:c>
      <x:c r="E113" s="15">
        <x:v>43194.5291999653</x:v>
      </x:c>
      <x:c r="F113" t="s">
        <x:v>82</x:v>
      </x:c>
      <x:c r="G113" s="6">
        <x:v>177.040289371107</x:v>
      </x:c>
      <x:c r="H113" t="s">
        <x:v>83</x:v>
      </x:c>
      <x:c r="I113" s="6">
        <x:v>30.5064530666095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21.036</x:v>
      </x:c>
      <x:c r="R113" s="8">
        <x:v>143503.104842655</x:v>
      </x:c>
      <x:c r="S113" s="12">
        <x:v>226740.183220034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509225</x:v>
      </x:c>
      <x:c r="B114" s="1">
        <x:v>43207.5342188657</x:v>
      </x:c>
      <x:c r="C114" s="6">
        <x:v>1.86558873666667</x:v>
      </x:c>
      <x:c r="D114" s="14" t="s">
        <x:v>77</x:v>
      </x:c>
      <x:c r="E114" s="15">
        <x:v>43194.5291999653</x:v>
      </x:c>
      <x:c r="F114" t="s">
        <x:v>82</x:v>
      </x:c>
      <x:c r="G114" s="6">
        <x:v>176.991921435185</x:v>
      </x:c>
      <x:c r="H114" t="s">
        <x:v>83</x:v>
      </x:c>
      <x:c r="I114" s="6">
        <x:v>30.5095254531866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21.038</x:v>
      </x:c>
      <x:c r="R114" s="8">
        <x:v>143506.891572478</x:v>
      </x:c>
      <x:c r="S114" s="12">
        <x:v>226738.909914231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509235</x:v>
      </x:c>
      <x:c r="B115" s="1">
        <x:v>43207.5342306366</x:v>
      </x:c>
      <x:c r="C115" s="6">
        <x:v>1.88252298333333</x:v>
      </x:c>
      <x:c r="D115" s="14" t="s">
        <x:v>77</x:v>
      </x:c>
      <x:c r="E115" s="15">
        <x:v>43194.5291999653</x:v>
      </x:c>
      <x:c r="F115" t="s">
        <x:v>82</x:v>
      </x:c>
      <x:c r="G115" s="6">
        <x:v>177.110914394823</x:v>
      </x:c>
      <x:c r="H115" t="s">
        <x:v>83</x:v>
      </x:c>
      <x:c r="I115" s="6">
        <x:v>30.4965130116766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21.035</x:v>
      </x:c>
      <x:c r="R115" s="8">
        <x:v>143525.557154341</x:v>
      </x:c>
      <x:c r="S115" s="12">
        <x:v>226751.735590341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509246</x:v>
      </x:c>
      <x:c r="B116" s="1">
        <x:v>43207.5342458681</x:v>
      </x:c>
      <x:c r="C116" s="6">
        <x:v>1.90444094</x:v>
      </x:c>
      <x:c r="D116" s="14" t="s">
        <x:v>77</x:v>
      </x:c>
      <x:c r="E116" s="15">
        <x:v>43194.5291999653</x:v>
      </x:c>
      <x:c r="F116" t="s">
        <x:v>82</x:v>
      </x:c>
      <x:c r="G116" s="6">
        <x:v>177.037677704092</x:v>
      </x:c>
      <x:c r="H116" t="s">
        <x:v>83</x:v>
      </x:c>
      <x:c r="I116" s="6">
        <x:v>30.5012420644402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21.038</x:v>
      </x:c>
      <x:c r="R116" s="8">
        <x:v>143535.958426403</x:v>
      </x:c>
      <x:c r="S116" s="12">
        <x:v>226763.796454487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509256</x:v>
      </x:c>
      <x:c r="B117" s="1">
        <x:v>43207.5342559028</x:v>
      </x:c>
      <x:c r="C117" s="6">
        <x:v>1.918925075</x:v>
      </x:c>
      <x:c r="D117" s="14" t="s">
        <x:v>77</x:v>
      </x:c>
      <x:c r="E117" s="15">
        <x:v>43194.5291999653</x:v>
      </x:c>
      <x:c r="F117" t="s">
        <x:v>82</x:v>
      </x:c>
      <x:c r="G117" s="6">
        <x:v>177.073073807574</x:v>
      </x:c>
      <x:c r="H117" t="s">
        <x:v>83</x:v>
      </x:c>
      <x:c r="I117" s="6">
        <x:v>30.5005191514842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21.036</x:v>
      </x:c>
      <x:c r="R117" s="8">
        <x:v>143533.860659787</x:v>
      </x:c>
      <x:c r="S117" s="12">
        <x:v>226755.683158435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509267</x:v>
      </x:c>
      <x:c r="B118" s="1">
        <x:v>43207.534265544</x:v>
      </x:c>
      <x:c r="C118" s="6">
        <x:v>1.93279251333333</x:v>
      </x:c>
      <x:c r="D118" s="14" t="s">
        <x:v>77</x:v>
      </x:c>
      <x:c r="E118" s="15">
        <x:v>43194.5291999653</x:v>
      </x:c>
      <x:c r="F118" t="s">
        <x:v>82</x:v>
      </x:c>
      <x:c r="G118" s="6">
        <x:v>177.054816355657</x:v>
      </x:c>
      <x:c r="H118" t="s">
        <x:v>83</x:v>
      </x:c>
      <x:c r="I118" s="6">
        <x:v>30.4981395641039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21.038</x:v>
      </x:c>
      <x:c r="R118" s="8">
        <x:v>143525.302956185</x:v>
      </x:c>
      <x:c r="S118" s="12">
        <x:v>226747.268273495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509271</x:v>
      </x:c>
      <x:c r="B119" s="1">
        <x:v>43207.5342768171</x:v>
      </x:c>
      <x:c r="C119" s="6">
        <x:v>1.94899343</x:v>
      </x:c>
      <x:c r="D119" s="14" t="s">
        <x:v>77</x:v>
      </x:c>
      <x:c r="E119" s="15">
        <x:v>43194.5291999653</x:v>
      </x:c>
      <x:c r="F119" t="s">
        <x:v>82</x:v>
      </x:c>
      <x:c r="G119" s="6">
        <x:v>177.103529903245</x:v>
      </x:c>
      <x:c r="H119" t="s">
        <x:v>83</x:v>
      </x:c>
      <x:c r="I119" s="6">
        <x:v>30.495006945318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21.036</x:v>
      </x:c>
      <x:c r="R119" s="8">
        <x:v>143527.887460644</x:v>
      </x:c>
      <x:c r="S119" s="12">
        <x:v>226748.439689722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509289</x:v>
      </x:c>
      <x:c r="B120" s="1">
        <x:v>43207.5342887384</x:v>
      </x:c>
      <x:c r="C120" s="6">
        <x:v>1.966177695</x:v>
      </x:c>
      <x:c r="D120" s="14" t="s">
        <x:v>77</x:v>
      </x:c>
      <x:c r="E120" s="15">
        <x:v>43194.5291999653</x:v>
      </x:c>
      <x:c r="F120" t="s">
        <x:v>82</x:v>
      </x:c>
      <x:c r="G120" s="6">
        <x:v>177.076568695085</x:v>
      </x:c>
      <x:c r="H120" t="s">
        <x:v>83</x:v>
      </x:c>
      <x:c r="I120" s="6">
        <x:v>30.4998866027754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21.036</x:v>
      </x:c>
      <x:c r="R120" s="8">
        <x:v>143522.685109788</x:v>
      </x:c>
      <x:c r="S120" s="12">
        <x:v>226744.357719095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509296</x:v>
      </x:c>
      <x:c r="B121" s="1">
        <x:v>43207.5343003125</x:v>
      </x:c>
      <x:c r="C121" s="6">
        <x:v>1.98286201333333</x:v>
      </x:c>
      <x:c r="D121" s="14" t="s">
        <x:v>77</x:v>
      </x:c>
      <x:c r="E121" s="15">
        <x:v>43194.5291999653</x:v>
      </x:c>
      <x:c r="F121" t="s">
        <x:v>82</x:v>
      </x:c>
      <x:c r="G121" s="6">
        <x:v>177.052866301154</x:v>
      </x:c>
      <x:c r="H121" t="s">
        <x:v>83</x:v>
      </x:c>
      <x:c r="I121" s="6">
        <x:v>30.4928080896489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21.04</x:v>
      </x:c>
      <x:c r="R121" s="8">
        <x:v>143537.042471787</x:v>
      </x:c>
      <x:c r="S121" s="12">
        <x:v>226748.006020199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509303</x:v>
      </x:c>
      <x:c r="B122" s="1">
        <x:v>43207.5343116551</x:v>
      </x:c>
      <x:c r="C122" s="6">
        <x:v>1.99919624666667</x:v>
      </x:c>
      <x:c r="D122" s="14" t="s">
        <x:v>77</x:v>
      </x:c>
      <x:c r="E122" s="15">
        <x:v>43194.5291999653</x:v>
      </x:c>
      <x:c r="F122" t="s">
        <x:v>82</x:v>
      </x:c>
      <x:c r="G122" s="6">
        <x:v>177.09308880388</x:v>
      </x:c>
      <x:c r="H122" t="s">
        <x:v>83</x:v>
      </x:c>
      <x:c r="I122" s="6">
        <x:v>30.4912116610935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21.038</x:v>
      </x:c>
      <x:c r="R122" s="8">
        <x:v>143525.056693673</x:v>
      </x:c>
      <x:c r="S122" s="12">
        <x:v>226744.882038658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509316</x:v>
      </x:c>
      <x:c r="B123" s="1">
        <x:v>43207.5343234606</x:v>
      </x:c>
      <x:c r="C123" s="6">
        <x:v>2.01618054833333</x:v>
      </x:c>
      <x:c r="D123" s="14" t="s">
        <x:v>77</x:v>
      </x:c>
      <x:c r="E123" s="15">
        <x:v>43194.5291999653</x:v>
      </x:c>
      <x:c r="F123" t="s">
        <x:v>82</x:v>
      </x:c>
      <x:c r="G123" s="6">
        <x:v>176.99208533579</x:v>
      </x:c>
      <x:c r="H123" t="s">
        <x:v>83</x:v>
      </x:c>
      <x:c r="I123" s="6">
        <x:v>30.5009709720634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21.041</x:v>
      </x:c>
      <x:c r="R123" s="8">
        <x:v>143536.601637094</x:v>
      </x:c>
      <x:c r="S123" s="12">
        <x:v>226753.115270251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509323</x:v>
      </x:c>
      <x:c r="B124" s="1">
        <x:v>43207.5343350694</x:v>
      </x:c>
      <x:c r="C124" s="6">
        <x:v>2.03288149166667</x:v>
      </x:c>
      <x:c r="D124" s="14" t="s">
        <x:v>77</x:v>
      </x:c>
      <x:c r="E124" s="15">
        <x:v>43194.5291999653</x:v>
      </x:c>
      <x:c r="F124" t="s">
        <x:v>82</x:v>
      </x:c>
      <x:c r="G124" s="6">
        <x:v>177.010166695948</x:v>
      </x:c>
      <x:c r="H124" t="s">
        <x:v>83</x:v>
      </x:c>
      <x:c r="I124" s="6">
        <x:v>30.5033806828478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21.039</x:v>
      </x:c>
      <x:c r="R124" s="8">
        <x:v>143545.126783828</x:v>
      </x:c>
      <x:c r="S124" s="12">
        <x:v>226749.632034496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509336</x:v>
      </x:c>
      <x:c r="B125" s="1">
        <x:v>43207.5343462616</x:v>
      </x:c>
      <x:c r="C125" s="6">
        <x:v>2.04901573833333</x:v>
      </x:c>
      <x:c r="D125" s="14" t="s">
        <x:v>77</x:v>
      </x:c>
      <x:c r="E125" s="15">
        <x:v>43194.5291999653</x:v>
      </x:c>
      <x:c r="F125" t="s">
        <x:v>82</x:v>
      </x:c>
      <x:c r="G125" s="6">
        <x:v>177.058462027499</x:v>
      </x:c>
      <x:c r="H125" t="s">
        <x:v>83</x:v>
      </x:c>
      <x:c r="I125" s="6">
        <x:v>30.4889525653807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21.041</x:v>
      </x:c>
      <x:c r="R125" s="8">
        <x:v>143557.4415001</x:v>
      </x:c>
      <x:c r="S125" s="12">
        <x:v>226740.970599405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509348</x:v>
      </x:c>
      <x:c r="B126" s="1">
        <x:v>43207.5343580208</x:v>
      </x:c>
      <x:c r="C126" s="6">
        <x:v>2.065933325</x:v>
      </x:c>
      <x:c r="D126" s="14" t="s">
        <x:v>77</x:v>
      </x:c>
      <x:c r="E126" s="15">
        <x:v>43194.5291999653</x:v>
      </x:c>
      <x:c r="F126" t="s">
        <x:v>82</x:v>
      </x:c>
      <x:c r="G126" s="6">
        <x:v>177.023300288951</x:v>
      </x:c>
      <x:c r="H126" t="s">
        <x:v>83</x:v>
      </x:c>
      <x:c r="I126" s="6">
        <x:v>30.4924767553575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21.042</x:v>
      </x:c>
      <x:c r="R126" s="8">
        <x:v>143566.211751444</x:v>
      </x:c>
      <x:c r="S126" s="12">
        <x:v>226750.291615586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509358</x:v>
      </x:c>
      <x:c r="B127" s="1">
        <x:v>43207.5343697106</x:v>
      </x:c>
      <x:c r="C127" s="6">
        <x:v>2.08278428833333</x:v>
      </x:c>
      <x:c r="D127" s="14" t="s">
        <x:v>77</x:v>
      </x:c>
      <x:c r="E127" s="15">
        <x:v>43194.5291999653</x:v>
      </x:c>
      <x:c r="F127" t="s">
        <x:v>82</x:v>
      </x:c>
      <x:c r="G127" s="6">
        <x:v>177.010372807934</x:v>
      </x:c>
      <x:c r="H127" t="s">
        <x:v>83</x:v>
      </x:c>
      <x:c r="I127" s="6">
        <x:v>30.4891332929819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21.044</x:v>
      </x:c>
      <x:c r="R127" s="8">
        <x:v>143566.070169216</x:v>
      </x:c>
      <x:c r="S127" s="12">
        <x:v>226752.899967607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509367</x:v>
      </x:c>
      <x:c r="B128" s="1">
        <x:v>43207.5343809028</x:v>
      </x:c>
      <x:c r="C128" s="6">
        <x:v>2.09888525333333</x:v>
      </x:c>
      <x:c r="D128" s="14" t="s">
        <x:v>77</x:v>
      </x:c>
      <x:c r="E128" s="15">
        <x:v>43194.5291999653</x:v>
      </x:c>
      <x:c r="F128" t="s">
        <x:v>82</x:v>
      </x:c>
      <x:c r="G128" s="6">
        <x:v>177.011748309987</x:v>
      </x:c>
      <x:c r="H128" t="s">
        <x:v>83</x:v>
      </x:c>
      <x:c r="I128" s="6">
        <x:v>30.4831994085043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21.046</x:v>
      </x:c>
      <x:c r="R128" s="8">
        <x:v>143571.856168015</x:v>
      </x:c>
      <x:c r="S128" s="12">
        <x:v>226737.155884859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509379</x:v>
      </x:c>
      <x:c r="B129" s="1">
        <x:v>43207.5343926736</x:v>
      </x:c>
      <x:c r="C129" s="6">
        <x:v>2.11583619166667</x:v>
      </x:c>
      <x:c r="D129" s="14" t="s">
        <x:v>77</x:v>
      </x:c>
      <x:c r="E129" s="15">
        <x:v>43194.5291999653</x:v>
      </x:c>
      <x:c r="F129" t="s">
        <x:v>82</x:v>
      </x:c>
      <x:c r="G129" s="6">
        <x:v>176.860150859375</x:v>
      </x:c>
      <x:c r="H129" t="s">
        <x:v>83</x:v>
      </x:c>
      <x:c r="I129" s="6">
        <x:v>30.5135014870525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21.045</x:v>
      </x:c>
      <x:c r="R129" s="8">
        <x:v>143573.803693893</x:v>
      </x:c>
      <x:c r="S129" s="12">
        <x:v>226743.683253376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509386</x:v>
      </x:c>
      <x:c r="B130" s="1">
        <x:v>43207.5344043171</x:v>
      </x:c>
      <x:c r="C130" s="6">
        <x:v>2.132637145</x:v>
      </x:c>
      <x:c r="D130" s="14" t="s">
        <x:v>77</x:v>
      </x:c>
      <x:c r="E130" s="15">
        <x:v>43194.5291999653</x:v>
      </x:c>
      <x:c r="F130" t="s">
        <x:v>82</x:v>
      </x:c>
      <x:c r="G130" s="6">
        <x:v>176.828805874047</x:v>
      </x:c>
      <x:c r="H130" t="s">
        <x:v>83</x:v>
      </x:c>
      <x:c r="I130" s="6">
        <x:v>30.5049771171962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21.05</x:v>
      </x:c>
      <x:c r="R130" s="8">
        <x:v>143582.158668221</x:v>
      </x:c>
      <x:c r="S130" s="12">
        <x:v>226751.422261301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509393</x:v>
      </x:c>
      <x:c r="B131" s="1">
        <x:v>43207.5344158912</x:v>
      </x:c>
      <x:c r="C131" s="6">
        <x:v>2.14930471166667</x:v>
      </x:c>
      <x:c r="D131" s="14" t="s">
        <x:v>77</x:v>
      </x:c>
      <x:c r="E131" s="15">
        <x:v>43194.5291999653</x:v>
      </x:c>
      <x:c r="F131" t="s">
        <x:v>82</x:v>
      </x:c>
      <x:c r="G131" s="6">
        <x:v>176.920843138264</x:v>
      </x:c>
      <x:c r="H131" t="s">
        <x:v>83</x:v>
      </x:c>
      <x:c r="I131" s="6">
        <x:v>30.5025071624887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21.045</x:v>
      </x:c>
      <x:c r="R131" s="8">
        <x:v>143577.34282256</x:v>
      </x:c>
      <x:c r="S131" s="12">
        <x:v>226750.795540803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509401</x:v>
      </x:c>
      <x:c r="B132" s="1">
        <x:v>43207.5344273495</x:v>
      </x:c>
      <x:c r="C132" s="6">
        <x:v>2.16580564666667</x:v>
      </x:c>
      <x:c r="D132" s="14" t="s">
        <x:v>77</x:v>
      </x:c>
      <x:c r="E132" s="15">
        <x:v>43194.5291999653</x:v>
      </x:c>
      <x:c r="F132" t="s">
        <x:v>82</x:v>
      </x:c>
      <x:c r="G132" s="6">
        <x:v>176.88293660306</x:v>
      </x:c>
      <x:c r="H132" t="s">
        <x:v>83</x:v>
      </x:c>
      <x:c r="I132" s="6">
        <x:v>30.5008504865696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21.048</x:v>
      </x:c>
      <x:c r="R132" s="8">
        <x:v>143583.161615836</x:v>
      </x:c>
      <x:c r="S132" s="12">
        <x:v>226739.001770733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509412</x:v>
      </x:c>
      <x:c r="B133" s="1">
        <x:v>43207.5344391204</x:v>
      </x:c>
      <x:c r="C133" s="6">
        <x:v>2.182739985</x:v>
      </x:c>
      <x:c r="D133" s="14" t="s">
        <x:v>77</x:v>
      </x:c>
      <x:c r="E133" s="15">
        <x:v>43194.5291999653</x:v>
      </x:c>
      <x:c r="F133" t="s">
        <x:v>82</x:v>
      </x:c>
      <x:c r="G133" s="6">
        <x:v>176.874677785535</x:v>
      </x:c>
      <x:c r="H133" t="s">
        <x:v>83</x:v>
      </x:c>
      <x:c r="I133" s="6">
        <x:v>30.5051879670723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21.047</x:v>
      </x:c>
      <x:c r="R133" s="8">
        <x:v>143594.69075823</x:v>
      </x:c>
      <x:c r="S133" s="12">
        <x:v>226753.682995569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509423</x:v>
      </x:c>
      <x:c r="B134" s="1">
        <x:v>43207.5344504977</x:v>
      </x:c>
      <x:c r="C134" s="6">
        <x:v>2.19914086333333</x:v>
      </x:c>
      <x:c r="D134" s="14" t="s">
        <x:v>77</x:v>
      </x:c>
      <x:c r="E134" s="15">
        <x:v>43194.5291999653</x:v>
      </x:c>
      <x:c r="F134" t="s">
        <x:v>82</x:v>
      </x:c>
      <x:c r="G134" s="6">
        <x:v>176.932538811367</x:v>
      </x:c>
      <x:c r="H134" t="s">
        <x:v>83</x:v>
      </x:c>
      <x:c r="I134" s="6">
        <x:v>30.5032300758735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21.044</x:v>
      </x:c>
      <x:c r="R134" s="8">
        <x:v>143605.520078181</x:v>
      </x:c>
      <x:c r="S134" s="12">
        <x:v>226749.399137854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509436</x:v>
      </x:c>
      <x:c r="B135" s="1">
        <x:v>43207.5344621181</x:v>
      </x:c>
      <x:c r="C135" s="6">
        <x:v>2.215858535</x:v>
      </x:c>
      <x:c r="D135" s="14" t="s">
        <x:v>77</x:v>
      </x:c>
      <x:c r="E135" s="15">
        <x:v>43194.5291999653</x:v>
      </x:c>
      <x:c r="F135" t="s">
        <x:v>82</x:v>
      </x:c>
      <x:c r="G135" s="6">
        <x:v>176.882271616658</x:v>
      </x:c>
      <x:c r="H135" t="s">
        <x:v>83</x:v>
      </x:c>
      <x:c r="I135" s="6">
        <x:v>30.5009709720634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21.048</x:v>
      </x:c>
      <x:c r="R135" s="8">
        <x:v>143605.287612337</x:v>
      </x:c>
      <x:c r="S135" s="12">
        <x:v>226742.24937965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509444</x:v>
      </x:c>
      <x:c r="B136" s="1">
        <x:v>43207.5344735301</x:v>
      </x:c>
      <x:c r="C136" s="6">
        <x:v>2.23229275333333</x:v>
      </x:c>
      <x:c r="D136" s="14" t="s">
        <x:v>77</x:v>
      </x:c>
      <x:c r="E136" s="15">
        <x:v>43194.5291999653</x:v>
      </x:c>
      <x:c r="F136" t="s">
        <x:v>82</x:v>
      </x:c>
      <x:c r="G136" s="6">
        <x:v>176.88310362855</x:v>
      </x:c>
      <x:c r="H136" t="s">
        <x:v>83</x:v>
      </x:c>
      <x:c r="I136" s="6">
        <x:v>30.4922960275767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21.051</x:v>
      </x:c>
      <x:c r="R136" s="8">
        <x:v>143615.253132102</x:v>
      </x:c>
      <x:c r="S136" s="12">
        <x:v>226743.118940554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509454</x:v>
      </x:c>
      <x:c r="B137" s="1">
        <x:v>43207.5344852662</x:v>
      </x:c>
      <x:c r="C137" s="6">
        <x:v>2.24917702333333</x:v>
      </x:c>
      <x:c r="D137" s="14" t="s">
        <x:v>77</x:v>
      </x:c>
      <x:c r="E137" s="15">
        <x:v>43194.5291999653</x:v>
      </x:c>
      <x:c r="F137" t="s">
        <x:v>82</x:v>
      </x:c>
      <x:c r="G137" s="6">
        <x:v>176.916296392164</x:v>
      </x:c>
      <x:c r="H137" t="s">
        <x:v>83</x:v>
      </x:c>
      <x:c r="I137" s="6">
        <x:v>30.4919646933363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21.049</x:v>
      </x:c>
      <x:c r="R137" s="8">
        <x:v>143616.867407498</x:v>
      </x:c>
      <x:c r="S137" s="12">
        <x:v>226734.933246828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509464</x:v>
      </x:c>
      <x:c r="B138" s="1">
        <x:v>43207.5344970718</x:v>
      </x:c>
      <x:c r="C138" s="6">
        <x:v>2.26619465333333</x:v>
      </x:c>
      <x:c r="D138" s="14" t="s">
        <x:v>77</x:v>
      </x:c>
      <x:c r="E138" s="15">
        <x:v>43194.5291999653</x:v>
      </x:c>
      <x:c r="F138" t="s">
        <x:v>82</x:v>
      </x:c>
      <x:c r="G138" s="6">
        <x:v>176.840378878772</x:v>
      </x:c>
      <x:c r="H138" t="s">
        <x:v>83</x:v>
      </x:c>
      <x:c r="I138" s="6">
        <x:v>30.5085615668982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21.048</x:v>
      </x:c>
      <x:c r="R138" s="8">
        <x:v>143620.743901326</x:v>
      </x:c>
      <x:c r="S138" s="12">
        <x:v>226738.408742386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509472</x:v>
      </x:c>
      <x:c r="B139" s="1">
        <x:v>43207.5345083333</x:v>
      </x:c>
      <x:c r="C139" s="6">
        <x:v>2.28237892333333</x:v>
      </x:c>
      <x:c r="D139" s="14" t="s">
        <x:v>77</x:v>
      </x:c>
      <x:c r="E139" s="15">
        <x:v>43194.5291999653</x:v>
      </x:c>
      <x:c r="F139" t="s">
        <x:v>82</x:v>
      </x:c>
      <x:c r="G139" s="6">
        <x:v>176.817784416758</x:v>
      </x:c>
      <x:c r="H139" t="s">
        <x:v>83</x:v>
      </x:c>
      <x:c r="I139" s="6">
        <x:v>30.5041337178232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21.051</x:v>
      </x:c>
      <x:c r="R139" s="8">
        <x:v>143620.318049374</x:v>
      </x:c>
      <x:c r="S139" s="12">
        <x:v>226738.018207068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509485</x:v>
      </x:c>
      <x:c r="B140" s="1">
        <x:v>43207.5345200579</x:v>
      </x:c>
      <x:c r="C140" s="6">
        <x:v>2.299263215</x:v>
      </x:c>
      <x:c r="D140" s="14" t="s">
        <x:v>77</x:v>
      </x:c>
      <x:c r="E140" s="15">
        <x:v>43194.5291999653</x:v>
      </x:c>
      <x:c r="F140" t="s">
        <x:v>82</x:v>
      </x:c>
      <x:c r="G140" s="6">
        <x:v>176.797520360885</x:v>
      </x:c>
      <x:c r="H140" t="s">
        <x:v>83</x:v>
      </x:c>
      <x:c r="I140" s="6">
        <x:v>30.4992841755443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21.054</x:v>
      </x:c>
      <x:c r="R140" s="8">
        <x:v>143627.419274223</x:v>
      </x:c>
      <x:c r="S140" s="12">
        <x:v>226737.265085023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509493</x:v>
      </x:c>
      <x:c r="B141" s="1">
        <x:v>43207.5345316782</x:v>
      </x:c>
      <x:c r="C141" s="6">
        <x:v>2.31598081666667</x:v>
      </x:c>
      <x:c r="D141" s="14" t="s">
        <x:v>77</x:v>
      </x:c>
      <x:c r="E141" s="15">
        <x:v>43194.5291999653</x:v>
      </x:c>
      <x:c r="F141" t="s">
        <x:v>82</x:v>
      </x:c>
      <x:c r="G141" s="6">
        <x:v>176.858836671628</x:v>
      </x:c>
      <x:c r="H141" t="s">
        <x:v>83</x:v>
      </x:c>
      <x:c r="I141" s="6">
        <x:v>30.4966937396853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21.051</x:v>
      </x:c>
      <x:c r="R141" s="8">
        <x:v>143637.692048558</x:v>
      </x:c>
      <x:c r="S141" s="12">
        <x:v>226738.408080377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509507</x:v>
      </x:c>
      <x:c r="B142" s="1">
        <x:v>43207.5345431713</x:v>
      </x:c>
      <x:c r="C142" s="6">
        <x:v>2.33256510333333</x:v>
      </x:c>
      <x:c r="D142" s="14" t="s">
        <x:v>77</x:v>
      </x:c>
      <x:c r="E142" s="15">
        <x:v>43194.5291999653</x:v>
      </x:c>
      <x:c r="F142" t="s">
        <x:v>82</x:v>
      </x:c>
      <x:c r="G142" s="6">
        <x:v>176.806379568419</x:v>
      </x:c>
      <x:c r="H142" t="s">
        <x:v>83</x:v>
      </x:c>
      <x:c r="I142" s="6">
        <x:v>30.5005191514842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21.053</x:v>
      </x:c>
      <x:c r="R142" s="8">
        <x:v>143630.21877538</x:v>
      </x:c>
      <x:c r="S142" s="12">
        <x:v>226743.249906756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509512</x:v>
      </x:c>
      <x:c r="B143" s="1">
        <x:v>43207.5345551736</x:v>
      </x:c>
      <x:c r="C143" s="6">
        <x:v>2.34986607166667</x:v>
      </x:c>
      <x:c r="D143" s="14" t="s">
        <x:v>77</x:v>
      </x:c>
      <x:c r="E143" s="15">
        <x:v>43194.5291999653</x:v>
      </x:c>
      <x:c r="F143" t="s">
        <x:v>82</x:v>
      </x:c>
      <x:c r="G143" s="6">
        <x:v>176.76795651777</x:v>
      </x:c>
      <x:c r="H143" t="s">
        <x:v>83</x:v>
      </x:c>
      <x:c r="I143" s="6">
        <x:v>30.4961214343589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21.057</x:v>
      </x:c>
      <x:c r="R143" s="8">
        <x:v>143642.560447962</x:v>
      </x:c>
      <x:c r="S143" s="12">
        <x:v>226741.950914812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509522</x:v>
      </x:c>
      <x:c r="B144" s="1">
        <x:v>43207.5345663542</x:v>
      </x:c>
      <x:c r="C144" s="6">
        <x:v>2.365950295</x:v>
      </x:c>
      <x:c r="D144" s="14" t="s">
        <x:v>77</x:v>
      </x:c>
      <x:c r="E144" s="15">
        <x:v>43194.5291999653</x:v>
      </x:c>
      <x:c r="F144" t="s">
        <x:v>82</x:v>
      </x:c>
      <x:c r="G144" s="6">
        <x:v>176.752326112508</x:v>
      </x:c>
      <x:c r="H144" t="s">
        <x:v>83</x:v>
      </x:c>
      <x:c r="I144" s="6">
        <x:v>30.5074771951558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21.054</x:v>
      </x:c>
      <x:c r="R144" s="8">
        <x:v>143638.200084007</x:v>
      </x:c>
      <x:c r="S144" s="12">
        <x:v>226738.297393441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509537</x:v>
      </x:c>
      <x:c r="B145" s="1">
        <x:v>43207.5345778588</x:v>
      </x:c>
      <x:c r="C145" s="6">
        <x:v>2.38248457</x:v>
      </x:c>
      <x:c r="D145" s="14" t="s">
        <x:v>77</x:v>
      </x:c>
      <x:c r="E145" s="15">
        <x:v>43194.5291999653</x:v>
      </x:c>
      <x:c r="F145" t="s">
        <x:v>82</x:v>
      </x:c>
      <x:c r="G145" s="6">
        <x:v>176.807050762994</x:v>
      </x:c>
      <x:c r="H145" t="s">
        <x:v>83</x:v>
      </x:c>
      <x:c r="I145" s="6">
        <x:v>30.4918743294579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21.056</x:v>
      </x:c>
      <x:c r="R145" s="8">
        <x:v>143644.315433773</x:v>
      </x:c>
      <x:c r="S145" s="12">
        <x:v>226741.277236636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509545</x:v>
      </x:c>
      <x:c r="B146" s="1">
        <x:v>43207.5345898495</x:v>
      </x:c>
      <x:c r="C146" s="6">
        <x:v>2.399802185</x:v>
      </x:c>
      <x:c r="D146" s="14" t="s">
        <x:v>77</x:v>
      </x:c>
      <x:c r="E146" s="15">
        <x:v>43194.5291999653</x:v>
      </x:c>
      <x:c r="F146" t="s">
        <x:v>82</x:v>
      </x:c>
      <x:c r="G146" s="6">
        <x:v>176.874680799078</x:v>
      </x:c>
      <x:c r="H146" t="s">
        <x:v>83</x:v>
      </x:c>
      <x:c r="I146" s="6">
        <x:v>30.4881392912962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21.053</x:v>
      </x:c>
      <x:c r="R146" s="8">
        <x:v>143645.717919302</x:v>
      </x:c>
      <x:c r="S146" s="12">
        <x:v>226729.193745186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509555</x:v>
      </x:c>
      <x:c r="B147" s="1">
        <x:v>43207.5346007755</x:v>
      </x:c>
      <x:c r="C147" s="6">
        <x:v>2.41551976833333</x:v>
      </x:c>
      <x:c r="D147" s="14" t="s">
        <x:v>77</x:v>
      </x:c>
      <x:c r="E147" s="15">
        <x:v>43194.5291999653</x:v>
      </x:c>
      <x:c r="F147" t="s">
        <x:v>82</x:v>
      </x:c>
      <x:c r="G147" s="6">
        <x:v>176.766189989223</x:v>
      </x:c>
      <x:c r="H147" t="s">
        <x:v>83</x:v>
      </x:c>
      <x:c r="I147" s="6">
        <x:v>30.4907598418295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21.059</x:v>
      </x:c>
      <x:c r="R147" s="8">
        <x:v>143655.458039035</x:v>
      </x:c>
      <x:c r="S147" s="12">
        <x:v>226730.887603161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509566</x:v>
      </x:c>
      <x:c r="B148" s="1">
        <x:v>43207.5346125347</x:v>
      </x:c>
      <x:c r="C148" s="6">
        <x:v>2.43243739</x:v>
      </x:c>
      <x:c r="D148" s="14" t="s">
        <x:v>77</x:v>
      </x:c>
      <x:c r="E148" s="15">
        <x:v>43194.5291999653</x:v>
      </x:c>
      <x:c r="F148" t="s">
        <x:v>82</x:v>
      </x:c>
      <x:c r="G148" s="6">
        <x:v>176.710861413639</x:v>
      </x:c>
      <x:c r="H148" t="s">
        <x:v>83</x:v>
      </x:c>
      <x:c r="I148" s="6">
        <x:v>30.5093146030376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21.056</x:v>
      </x:c>
      <x:c r="R148" s="8">
        <x:v>143656.916594328</x:v>
      </x:c>
      <x:c r="S148" s="12">
        <x:v>226734.264676927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509573</x:v>
      </x:c>
      <x:c r="B149" s="1">
        <x:v>43207.5346244213</x:v>
      </x:c>
      <x:c r="C149" s="6">
        <x:v>2.44955504333333</x:v>
      </x:c>
      <x:c r="D149" s="14" t="s">
        <x:v>77</x:v>
      </x:c>
      <x:c r="E149" s="15">
        <x:v>43194.5291999653</x:v>
      </x:c>
      <x:c r="F149" t="s">
        <x:v>82</x:v>
      </x:c>
      <x:c r="G149" s="6">
        <x:v>176.751510653676</x:v>
      </x:c>
      <x:c r="H149" t="s">
        <x:v>83</x:v>
      </x:c>
      <x:c r="I149" s="6">
        <x:v>30.4991034473965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21.057</x:v>
      </x:c>
      <x:c r="R149" s="8">
        <x:v>143659.886089351</x:v>
      </x:c>
      <x:c r="S149" s="12">
        <x:v>226738.321327565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509581</x:v>
      </x:c>
      <x:c r="B150" s="1">
        <x:v>43207.5346357639</x:v>
      </x:c>
      <x:c r="C150" s="6">
        <x:v>2.46590599166667</x:v>
      </x:c>
      <x:c r="D150" s="14" t="s">
        <x:v>77</x:v>
      </x:c>
      <x:c r="E150" s="15">
        <x:v>43194.5291999653</x:v>
      </x:c>
      <x:c r="F150" t="s">
        <x:v>82</x:v>
      </x:c>
      <x:c r="G150" s="6">
        <x:v>176.727157564188</x:v>
      </x:c>
      <x:c r="H150" t="s">
        <x:v>83</x:v>
      </x:c>
      <x:c r="I150" s="6">
        <x:v>30.4978383506323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21.059</x:v>
      </x:c>
      <x:c r="R150" s="8">
        <x:v>143664.660409675</x:v>
      </x:c>
      <x:c r="S150" s="12">
        <x:v>226732.476094093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509597</x:v>
      </x:c>
      <x:c r="B151" s="1">
        <x:v>43207.534647419</x:v>
      </x:c>
      <x:c r="C151" s="6">
        <x:v>2.48269022833333</x:v>
      </x:c>
      <x:c r="D151" s="14" t="s">
        <x:v>77</x:v>
      </x:c>
      <x:c r="E151" s="15">
        <x:v>43194.5291999653</x:v>
      </x:c>
      <x:c r="F151" t="s">
        <x:v>82</x:v>
      </x:c>
      <x:c r="G151" s="6">
        <x:v>176.725330573529</x:v>
      </x:c>
      <x:c r="H151" t="s">
        <x:v>83</x:v>
      </x:c>
      <x:c r="I151" s="6">
        <x:v>30.4981696854525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21.059</x:v>
      </x:c>
      <x:c r="R151" s="8">
        <x:v>143658.993367142</x:v>
      </x:c>
      <x:c r="S151" s="12">
        <x:v>226729.813442909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509607</x:v>
      </x:c>
      <x:c r="B152" s="1">
        <x:v>43207.5346587616</x:v>
      </x:c>
      <x:c r="C152" s="6">
        <x:v>2.49904118833333</x:v>
      </x:c>
      <x:c r="D152" s="14" t="s">
        <x:v>77</x:v>
      </x:c>
      <x:c r="E152" s="15">
        <x:v>43194.5291999653</x:v>
      </x:c>
      <x:c r="F152" t="s">
        <x:v>82</x:v>
      </x:c>
      <x:c r="G152" s="6">
        <x:v>176.677734242888</x:v>
      </x:c>
      <x:c r="H152" t="s">
        <x:v>83</x:v>
      </x:c>
      <x:c r="I152" s="6">
        <x:v>30.5011215789364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21.061</x:v>
      </x:c>
      <x:c r="R152" s="8">
        <x:v>143665.16671229</x:v>
      </x:c>
      <x:c r="S152" s="12">
        <x:v>226733.611083025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509618</x:v>
      </x:c>
      <x:c r="B153" s="1">
        <x:v>43207.5346706829</x:v>
      </x:c>
      <x:c r="C153" s="6">
        <x:v>2.51619215833333</x:v>
      </x:c>
      <x:c r="D153" s="14" t="s">
        <x:v>77</x:v>
      </x:c>
      <x:c r="E153" s="15">
        <x:v>43194.5291999653</x:v>
      </x:c>
      <x:c r="F153" t="s">
        <x:v>82</x:v>
      </x:c>
      <x:c r="G153" s="6">
        <x:v>176.680225092965</x:v>
      </x:c>
      <x:c r="H153" t="s">
        <x:v>83</x:v>
      </x:c>
      <x:c r="I153" s="6">
        <x:v>30.5006697583367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21.061</x:v>
      </x:c>
      <x:c r="R153" s="8">
        <x:v>143664.542803274</x:v>
      </x:c>
      <x:c r="S153" s="12">
        <x:v>226733.868267183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509623</x:v>
      </x:c>
      <x:c r="B154" s="1">
        <x:v>43207.5346821759</x:v>
      </x:c>
      <x:c r="C154" s="6">
        <x:v>2.53270971666667</x:v>
      </x:c>
      <x:c r="D154" s="14" t="s">
        <x:v>77</x:v>
      </x:c>
      <x:c r="E154" s="15">
        <x:v>43194.5291999653</x:v>
      </x:c>
      <x:c r="F154" t="s">
        <x:v>82</x:v>
      </x:c>
      <x:c r="G154" s="6">
        <x:v>176.73701913602</x:v>
      </x:c>
      <x:c r="H154" t="s">
        <x:v>83</x:v>
      </x:c>
      <x:c r="I154" s="6">
        <x:v>30.490368265183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21.061</x:v>
      </x:c>
      <x:c r="R154" s="8">
        <x:v>143655.806212686</x:v>
      </x:c>
      <x:c r="S154" s="12">
        <x:v>226723.771671527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509631</x:v>
      </x:c>
      <x:c r="B155" s="1">
        <x:v>43207.5346936343</x:v>
      </x:c>
      <x:c r="C155" s="6">
        <x:v>2.54924400333333</x:v>
      </x:c>
      <x:c r="D155" s="14" t="s">
        <x:v>77</x:v>
      </x:c>
      <x:c r="E155" s="15">
        <x:v>43194.5291999653</x:v>
      </x:c>
      <x:c r="F155" t="s">
        <x:v>82</x:v>
      </x:c>
      <x:c r="G155" s="6">
        <x:v>176.810097771815</x:v>
      </x:c>
      <x:c r="H155" t="s">
        <x:v>83</x:v>
      </x:c>
      <x:c r="I155" s="6">
        <x:v>30.4856392277543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21.058</x:v>
      </x:c>
      <x:c r="R155" s="8">
        <x:v>143667.128313734</x:v>
      </x:c>
      <x:c r="S155" s="12">
        <x:v>226730.128336391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509649</x:v>
      </x:c>
      <x:c r="B156" s="1">
        <x:v>43207.5347052083</x:v>
      </x:c>
      <x:c r="C156" s="6">
        <x:v>2.56589494833333</x:v>
      </x:c>
      <x:c r="D156" s="14" t="s">
        <x:v>77</x:v>
      </x:c>
      <x:c r="E156" s="15">
        <x:v>43194.5291999653</x:v>
      </x:c>
      <x:c r="F156" t="s">
        <x:v>82</x:v>
      </x:c>
      <x:c r="G156" s="6">
        <x:v>176.70845541238</x:v>
      </x:c>
      <x:c r="H156" t="s">
        <x:v>83</x:v>
      </x:c>
      <x:c r="I156" s="6">
        <x:v>30.4955491291289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21.061</x:v>
      </x:c>
      <x:c r="R156" s="8">
        <x:v>143666.005778368</x:v>
      </x:c>
      <x:c r="S156" s="12">
        <x:v>226734.878714144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509652</x:v>
      </x:c>
      <x:c r="B157" s="1">
        <x:v>43207.5347166667</x:v>
      </x:c>
      <x:c r="C157" s="6">
        <x:v>2.58241254166667</x:v>
      </x:c>
      <x:c r="D157" s="14" t="s">
        <x:v>77</x:v>
      </x:c>
      <x:c r="E157" s="15">
        <x:v>43194.5291999653</x:v>
      </x:c>
      <x:c r="F157" t="s">
        <x:v>82</x:v>
      </x:c>
      <x:c r="G157" s="6">
        <x:v>176.506522293789</x:v>
      </x:c>
      <x:c r="H157" t="s">
        <x:v>83</x:v>
      </x:c>
      <x:c r="I157" s="6">
        <x:v>30.5179895915503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21.066</x:v>
      </x:c>
      <x:c r="R157" s="8">
        <x:v>143657.902016845</x:v>
      </x:c>
      <x:c r="S157" s="12">
        <x:v>226729.172147408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509662</x:v>
      </x:c>
      <x:c r="B158" s="1">
        <x:v>43207.534728125</x:v>
      </x:c>
      <x:c r="C158" s="6">
        <x:v>2.59889679333333</x:v>
      </x:c>
      <x:c r="D158" s="14" t="s">
        <x:v>77</x:v>
      </x:c>
      <x:c r="E158" s="15">
        <x:v>43194.5291999653</x:v>
      </x:c>
      <x:c r="F158" t="s">
        <x:v>82</x:v>
      </x:c>
      <x:c r="G158" s="6">
        <x:v>176.492787513079</x:v>
      </x:c>
      <x:c r="H158" t="s">
        <x:v>83</x:v>
      </x:c>
      <x:c r="I158" s="6">
        <x:v>30.5233211060427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21.065</x:v>
      </x:c>
      <x:c r="R158" s="8">
        <x:v>143674.440658614</x:v>
      </x:c>
      <x:c r="S158" s="12">
        <x:v>226730.066140138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509678</x:v>
      </x:c>
      <x:c r="B159" s="1">
        <x:v>43207.5347396991</x:v>
      </x:c>
      <x:c r="C159" s="6">
        <x:v>2.61554777166667</x:v>
      </x:c>
      <x:c r="D159" s="14" t="s">
        <x:v>77</x:v>
      </x:c>
      <x:c r="E159" s="15">
        <x:v>43194.5291999653</x:v>
      </x:c>
      <x:c r="F159" t="s">
        <x:v>82</x:v>
      </x:c>
      <x:c r="G159" s="6">
        <x:v>176.599226436838</x:v>
      </x:c>
      <x:c r="H159" t="s">
        <x:v>83</x:v>
      </x:c>
      <x:c r="I159" s="6">
        <x:v>30.5068446451342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21.064</x:v>
      </x:c>
      <x:c r="R159" s="8">
        <x:v>143681.625080213</x:v>
      </x:c>
      <x:c r="S159" s="12">
        <x:v>226727.445493259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509685</x:v>
      </x:c>
      <x:c r="B160" s="1">
        <x:v>43207.5347517361</x:v>
      </x:c>
      <x:c r="C160" s="6">
        <x:v>2.632882045</x:v>
      </x:c>
      <x:c r="D160" s="14" t="s">
        <x:v>77</x:v>
      </x:c>
      <x:c r="E160" s="15">
        <x:v>43194.5291999653</x:v>
      </x:c>
      <x:c r="F160" t="s">
        <x:v>82</x:v>
      </x:c>
      <x:c r="G160" s="6">
        <x:v>176.660817021089</x:v>
      </x:c>
      <x:c r="H160" t="s">
        <x:v>83</x:v>
      </x:c>
      <x:c r="I160" s="6">
        <x:v>30.4956696144322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21.064</x:v>
      </x:c>
      <x:c r="R160" s="8">
        <x:v>143690.082131733</x:v>
      </x:c>
      <x:c r="S160" s="12">
        <x:v>226727.856538404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509700</x:v>
      </x:c>
      <x:c r="B161" s="1">
        <x:v>43207.5347628125</x:v>
      </x:c>
      <x:c r="C161" s="6">
        <x:v>2.648832955</x:v>
      </x:c>
      <x:c r="D161" s="14" t="s">
        <x:v>77</x:v>
      </x:c>
      <x:c r="E161" s="15">
        <x:v>43194.5291999653</x:v>
      </x:c>
      <x:c r="F161" t="s">
        <x:v>82</x:v>
      </x:c>
      <x:c r="G161" s="6">
        <x:v>176.628913574983</x:v>
      </x:c>
      <x:c r="H161" t="s">
        <x:v>83</x:v>
      </x:c>
      <x:c r="I161" s="6">
        <x:v>30.4900971736847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21.068</x:v>
      </x:c>
      <x:c r="R161" s="8">
        <x:v>143693.283455171</x:v>
      </x:c>
      <x:c r="S161" s="12">
        <x:v>226724.851564684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509707</x:v>
      </x:c>
      <x:c r="B162" s="1">
        <x:v>43207.534774919</x:v>
      </x:c>
      <x:c r="C162" s="6">
        <x:v>2.66630063666667</x:v>
      </x:c>
      <x:c r="D162" s="14" t="s">
        <x:v>77</x:v>
      </x:c>
      <x:c r="E162" s="15">
        <x:v>43194.5291999653</x:v>
      </x:c>
      <x:c r="F162" t="s">
        <x:v>82</x:v>
      </x:c>
      <x:c r="G162" s="6">
        <x:v>176.574901099814</x:v>
      </x:c>
      <x:c r="H162" t="s">
        <x:v>83</x:v>
      </x:c>
      <x:c r="I162" s="6">
        <x:v>30.5055795454496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21.066</x:v>
      </x:c>
      <x:c r="R162" s="8">
        <x:v>143710.838714922</x:v>
      </x:c>
      <x:c r="S162" s="12">
        <x:v>226732.964404022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509720</x:v>
      </x:c>
      <x:c r="B163" s="1">
        <x:v>43207.5347864236</x:v>
      </x:c>
      <x:c r="C163" s="6">
        <x:v>2.68281818333333</x:v>
      </x:c>
      <x:c r="D163" s="14" t="s">
        <x:v>77</x:v>
      </x:c>
      <x:c r="E163" s="15">
        <x:v>43194.5291999653</x:v>
      </x:c>
      <x:c r="F163" t="s">
        <x:v>82</x:v>
      </x:c>
      <x:c r="G163" s="6">
        <x:v>176.633092215884</x:v>
      </x:c>
      <x:c r="H163" t="s">
        <x:v>83</x:v>
      </x:c>
      <x:c r="I163" s="6">
        <x:v>30.5006998797085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21.064</x:v>
      </x:c>
      <x:c r="R163" s="8">
        <x:v>143717.893885646</x:v>
      </x:c>
      <x:c r="S163" s="12">
        <x:v>226729.15341642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509724</x:v>
      </x:c>
      <x:c r="B164" s="1">
        <x:v>43207.5347981134</x:v>
      </x:c>
      <x:c r="C164" s="6">
        <x:v>2.69968582833333</x:v>
      </x:c>
      <x:c r="D164" s="14" t="s">
        <x:v>77</x:v>
      </x:c>
      <x:c r="E164" s="15">
        <x:v>43194.5291999653</x:v>
      </x:c>
      <x:c r="F164" t="s">
        <x:v>82</x:v>
      </x:c>
      <x:c r="G164" s="6">
        <x:v>176.620000128246</x:v>
      </x:c>
      <x:c r="H164" t="s">
        <x:v>83</x:v>
      </x:c>
      <x:c r="I164" s="6">
        <x:v>30.4945551255423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21.067</x:v>
      </x:c>
      <x:c r="R164" s="8">
        <x:v>143718.066946241</x:v>
      </x:c>
      <x:c r="S164" s="12">
        <x:v>226729.3001794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509736</x:v>
      </x:c>
      <x:c r="B165" s="1">
        <x:v>43207.5348097569</x:v>
      </x:c>
      <x:c r="C165" s="6">
        <x:v>2.71647011166667</x:v>
      </x:c>
      <x:c r="D165" s="14" t="s">
        <x:v>77</x:v>
      </x:c>
      <x:c r="E165" s="15">
        <x:v>43194.5291999653</x:v>
      </x:c>
      <x:c r="F165" t="s">
        <x:v>82</x:v>
      </x:c>
      <x:c r="G165" s="6">
        <x:v>176.647221150886</x:v>
      </x:c>
      <x:c r="H165" t="s">
        <x:v>83</x:v>
      </x:c>
      <x:c r="I165" s="6">
        <x:v>30.489615233299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21.067</x:v>
      </x:c>
      <x:c r="R165" s="8">
        <x:v>143725.063594661</x:v>
      </x:c>
      <x:c r="S165" s="12">
        <x:v>226732.341819762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509743</x:v>
      </x:c>
      <x:c r="B166" s="1">
        <x:v>43207.5348207523</x:v>
      </x:c>
      <x:c r="C166" s="6">
        <x:v>2.73227098833333</x:v>
      </x:c>
      <x:c r="D166" s="14" t="s">
        <x:v>77</x:v>
      </x:c>
      <x:c r="E166" s="15">
        <x:v>43194.5291999653</x:v>
      </x:c>
      <x:c r="F166" t="s">
        <x:v>82</x:v>
      </x:c>
      <x:c r="G166" s="6">
        <x:v>176.542570439713</x:v>
      </x:c>
      <x:c r="H166" t="s">
        <x:v>83</x:v>
      </x:c>
      <x:c r="I166" s="6">
        <x:v>30.5029288619444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21.069</x:v>
      </x:c>
      <x:c r="R166" s="8">
        <x:v>143725.134696245</x:v>
      </x:c>
      <x:c r="S166" s="12">
        <x:v>226727.167575614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509754</x:v>
      </x:c>
      <x:c r="B167" s="1">
        <x:v>43207.5348326042</x:v>
      </x:c>
      <x:c r="C167" s="6">
        <x:v>2.74933861833333</x:v>
      </x:c>
      <x:c r="D167" s="14" t="s">
        <x:v>77</x:v>
      </x:c>
      <x:c r="E167" s="15">
        <x:v>43194.5291999653</x:v>
      </x:c>
      <x:c r="F167" t="s">
        <x:v>82</x:v>
      </x:c>
      <x:c r="G167" s="6">
        <x:v>176.472135130432</x:v>
      </x:c>
      <x:c r="H167" t="s">
        <x:v>83</x:v>
      </x:c>
      <x:c r="I167" s="6">
        <x:v>30.5100375178895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21.071</x:v>
      </x:c>
      <x:c r="R167" s="8">
        <x:v>143732.342365523</x:v>
      </x:c>
      <x:c r="S167" s="12">
        <x:v>226722.402635624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509765</x:v>
      </x:c>
      <x:c r="B168" s="1">
        <x:v>43207.5348439468</x:v>
      </x:c>
      <x:c r="C168" s="6">
        <x:v>2.76570623833333</x:v>
      </x:c>
      <x:c r="D168" s="14" t="s">
        <x:v>77</x:v>
      </x:c>
      <x:c r="E168" s="15">
        <x:v>43194.5291999653</x:v>
      </x:c>
      <x:c r="F168" t="s">
        <x:v>82</x:v>
      </x:c>
      <x:c r="G168" s="6">
        <x:v>176.492749318475</x:v>
      </x:c>
      <x:c r="H168" t="s">
        <x:v>83</x:v>
      </x:c>
      <x:c r="I168" s="6">
        <x:v>30.5091338743487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21.07</x:v>
      </x:c>
      <x:c r="R168" s="8">
        <x:v>143738.220886422</x:v>
      </x:c>
      <x:c r="S168" s="12">
        <x:v>226722.677014782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509776</x:v>
      </x:c>
      <x:c r="B169" s="1">
        <x:v>43207.5348558681</x:v>
      </x:c>
      <x:c r="C169" s="6">
        <x:v>2.78284052666667</x:v>
      </x:c>
      <x:c r="D169" s="14" t="s">
        <x:v>77</x:v>
      </x:c>
      <x:c r="E169" s="15">
        <x:v>43194.5291999653</x:v>
      </x:c>
      <x:c r="F169" t="s">
        <x:v>82</x:v>
      </x:c>
      <x:c r="G169" s="6">
        <x:v>176.459193617023</x:v>
      </x:c>
      <x:c r="H169" t="s">
        <x:v>83</x:v>
      </x:c>
      <x:c r="I169" s="6">
        <x:v>30.501031214812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21.075</x:v>
      </x:c>
      <x:c r="R169" s="8">
        <x:v>143743.51594871</x:v>
      </x:c>
      <x:c r="S169" s="12">
        <x:v>226728.764648348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509783</x:v>
      </x:c>
      <x:c r="B170" s="1">
        <x:v>43207.5348669792</x:v>
      </x:c>
      <x:c r="C170" s="6">
        <x:v>2.79884145666667</x:v>
      </x:c>
      <x:c r="D170" s="14" t="s">
        <x:v>77</x:v>
      </x:c>
      <x:c r="E170" s="15">
        <x:v>43194.5291999653</x:v>
      </x:c>
      <x:c r="F170" t="s">
        <x:v>82</x:v>
      </x:c>
      <x:c r="G170" s="6">
        <x:v>176.542552364704</x:v>
      </x:c>
      <x:c r="H170" t="s">
        <x:v>83</x:v>
      </x:c>
      <x:c r="I170" s="6">
        <x:v>30.4915731165493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21.073</x:v>
      </x:c>
      <x:c r="R170" s="8">
        <x:v>143741.462922224</x:v>
      </x:c>
      <x:c r="S170" s="12">
        <x:v>226720.736465083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509794</x:v>
      </x:c>
      <x:c r="B171" s="1">
        <x:v>43207.5348786227</x:v>
      </x:c>
      <x:c r="C171" s="6">
        <x:v>2.81564239833333</x:v>
      </x:c>
      <x:c r="D171" s="14" t="s">
        <x:v>77</x:v>
      </x:c>
      <x:c r="E171" s="15">
        <x:v>43194.5291999653</x:v>
      </x:c>
      <x:c r="F171" t="s">
        <x:v>82</x:v>
      </x:c>
      <x:c r="G171" s="6">
        <x:v>176.54873776211</x:v>
      </x:c>
      <x:c r="H171" t="s">
        <x:v>83</x:v>
      </x:c>
      <x:c r="I171" s="6">
        <x:v>30.4932900304939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21.072</x:v>
      </x:c>
      <x:c r="R171" s="8">
        <x:v>143751.624294911</x:v>
      </x:c>
      <x:c r="S171" s="12">
        <x:v>226718.41353071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509801</x:v>
      </x:c>
      <x:c r="B172" s="1">
        <x:v>43207.5348904282</x:v>
      </x:c>
      <x:c r="C172" s="6">
        <x:v>2.83262666666667</x:v>
      </x:c>
      <x:c r="D172" s="14" t="s">
        <x:v>77</x:v>
      </x:c>
      <x:c r="E172" s="15">
        <x:v>43194.5291999653</x:v>
      </x:c>
      <x:c r="F172" t="s">
        <x:v>82</x:v>
      </x:c>
      <x:c r="G172" s="6">
        <x:v>176.518090420033</x:v>
      </x:c>
      <x:c r="H172" t="s">
        <x:v>83</x:v>
      </x:c>
      <x:c r="I172" s="6">
        <x:v>30.5016938851168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21.071</x:v>
      </x:c>
      <x:c r="R172" s="8">
        <x:v>143751.507935943</x:v>
      </x:c>
      <x:c r="S172" s="12">
        <x:v>226717.77950561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509811</x:v>
      </x:c>
      <x:c r="B173" s="1">
        <x:v>43207.5349018171</x:v>
      </x:c>
      <x:c r="C173" s="6">
        <x:v>2.84899422666667</x:v>
      </x:c>
      <x:c r="D173" s="14" t="s">
        <x:v>77</x:v>
      </x:c>
      <x:c r="E173" s="15">
        <x:v>43194.5291999653</x:v>
      </x:c>
      <x:c r="F173" t="s">
        <x:v>82</x:v>
      </x:c>
      <x:c r="G173" s="6">
        <x:v>176.480927761857</x:v>
      </x:c>
      <x:c r="H173" t="s">
        <x:v>83</x:v>
      </x:c>
      <x:c r="I173" s="6">
        <x:v>30.5084410811323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21.071</x:v>
      </x:c>
      <x:c r="R173" s="8">
        <x:v>143757.782667823</x:v>
      </x:c>
      <x:c r="S173" s="12">
        <x:v>226724.496550017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509821</x:v>
      </x:c>
      <x:c r="B174" s="1">
        <x:v>43207.5349135764</x:v>
      </x:c>
      <x:c r="C174" s="6">
        <x:v>2.86594521333333</x:v>
      </x:c>
      <x:c r="D174" s="14" t="s">
        <x:v>77</x:v>
      </x:c>
      <x:c r="E174" s="15">
        <x:v>43194.5291999653</x:v>
      </x:c>
      <x:c r="F174" t="s">
        <x:v>82</x:v>
      </x:c>
      <x:c r="G174" s="6">
        <x:v>176.50812191857</x:v>
      </x:c>
      <x:c r="H174" t="s">
        <x:v>83</x:v>
      </x:c>
      <x:c r="I174" s="6">
        <x:v>30.4921454210998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21.075</x:v>
      </x:c>
      <x:c r="R174" s="8">
        <x:v>143765.721100614</x:v>
      </x:c>
      <x:c r="S174" s="12">
        <x:v>226720.401939047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509831</x:v>
      </x:c>
      <x:c r="B175" s="1">
        <x:v>43207.5349253125</x:v>
      </x:c>
      <x:c r="C175" s="6">
        <x:v>2.88282948166667</x:v>
      </x:c>
      <x:c r="D175" s="14" t="s">
        <x:v>77</x:v>
      </x:c>
      <x:c r="E175" s="15">
        <x:v>43194.5291999653</x:v>
      </x:c>
      <x:c r="F175" t="s">
        <x:v>82</x:v>
      </x:c>
      <x:c r="G175" s="6">
        <x:v>176.440367755238</x:v>
      </x:c>
      <x:c r="H175" t="s">
        <x:v>83</x:v>
      </x:c>
      <x:c r="I175" s="6">
        <x:v>30.498772112483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21.077</x:v>
      </x:c>
      <x:c r="R175" s="8">
        <x:v>143761.471555257</x:v>
      </x:c>
      <x:c r="S175" s="12">
        <x:v>226715.165246927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509845</x:v>
      </x:c>
      <x:c r="B176" s="1">
        <x:v>43207.5349368403</x:v>
      </x:c>
      <x:c r="C176" s="6">
        <x:v>2.89944712</x:v>
      </x:c>
      <x:c r="D176" s="14" t="s">
        <x:v>77</x:v>
      </x:c>
      <x:c r="E176" s="15">
        <x:v>43194.5291999653</x:v>
      </x:c>
      <x:c r="F176" t="s">
        <x:v>82</x:v>
      </x:c>
      <x:c r="G176" s="6">
        <x:v>176.556487704081</x:v>
      </x:c>
      <x:c r="H176" t="s">
        <x:v>83</x:v>
      </x:c>
      <x:c r="I176" s="6">
        <x:v>30.48904292918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21.073</x:v>
      </x:c>
      <x:c r="R176" s="8">
        <x:v>143773.785400261</x:v>
      </x:c>
      <x:c r="S176" s="12">
        <x:v>226724.076324807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509853</x:v>
      </x:c>
      <x:c r="B177" s="1">
        <x:v>43207.5349482292</x:v>
      </x:c>
      <x:c r="C177" s="6">
        <x:v>2.91586466833333</x:v>
      </x:c>
      <x:c r="D177" s="14" t="s">
        <x:v>77</x:v>
      </x:c>
      <x:c r="E177" s="15">
        <x:v>43194.5291999653</x:v>
      </x:c>
      <x:c r="F177" t="s">
        <x:v>82</x:v>
      </x:c>
      <x:c r="G177" s="6">
        <x:v>176.389998074131</x:v>
      </x:c>
      <x:c r="H177" t="s">
        <x:v>83</x:v>
      </x:c>
      <x:c r="I177" s="6">
        <x:v>30.5107604328978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21.076</x:v>
      </x:c>
      <x:c r="R177" s="8">
        <x:v>143775.744333075</x:v>
      </x:c>
      <x:c r="S177" s="12">
        <x:v>226716.954945647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509863</x:v>
      </x:c>
      <x:c r="B178" s="1">
        <x:v>43207.5349600694</x:v>
      </x:c>
      <x:c r="C178" s="6">
        <x:v>2.93291562833333</x:v>
      </x:c>
      <x:c r="D178" s="14" t="s">
        <x:v>77</x:v>
      </x:c>
      <x:c r="E178" s="15">
        <x:v>43194.5291999653</x:v>
      </x:c>
      <x:c r="F178" t="s">
        <x:v>82</x:v>
      </x:c>
      <x:c r="G178" s="6">
        <x:v>176.362854258418</x:v>
      </x:c>
      <x:c r="H178" t="s">
        <x:v>83</x:v>
      </x:c>
      <x:c r="I178" s="6">
        <x:v>30.5071759808452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21.079</x:v>
      </x:c>
      <x:c r="R178" s="8">
        <x:v>143782.380031776</x:v>
      </x:c>
      <x:c r="S178" s="12">
        <x:v>226720.378547518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509872</x:v>
      </x:c>
      <x:c r="B179" s="1">
        <x:v>43207.534971875</x:v>
      </x:c>
      <x:c r="C179" s="6">
        <x:v>2.94988330666667</x:v>
      </x:c>
      <x:c r="D179" s="14" t="s">
        <x:v>77</x:v>
      </x:c>
      <x:c r="E179" s="15">
        <x:v>43194.5291999653</x:v>
      </x:c>
      <x:c r="F179" t="s">
        <x:v>82</x:v>
      </x:c>
      <x:c r="G179" s="6">
        <x:v>176.377030498144</x:v>
      </x:c>
      <x:c r="H179" t="s">
        <x:v>83</x:v>
      </x:c>
      <x:c r="I179" s="6">
        <x:v>30.4989227192577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21.081</x:v>
      </x:c>
      <x:c r="R179" s="8">
        <x:v>143789.130909522</x:v>
      </x:c>
      <x:c r="S179" s="12">
        <x:v>226725.644383303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509883</x:v>
      </x:c>
      <x:c r="B180" s="1">
        <x:v>43207.5349831829</x:v>
      </x:c>
      <x:c r="C180" s="6">
        <x:v>2.96615087</x:v>
      </x:c>
      <x:c r="D180" s="14" t="s">
        <x:v>77</x:v>
      </x:c>
      <x:c r="E180" s="15">
        <x:v>43194.5291999653</x:v>
      </x:c>
      <x:c r="F180" t="s">
        <x:v>82</x:v>
      </x:c>
      <x:c r="G180" s="6">
        <x:v>176.454733915555</x:v>
      </x:c>
      <x:c r="H180" t="s">
        <x:v>83</x:v>
      </x:c>
      <x:c r="I180" s="6">
        <x:v>30.4819644389436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21.082</x:v>
      </x:c>
      <x:c r="R180" s="8">
        <x:v>143792.718169853</x:v>
      </x:c>
      <x:c r="S180" s="12">
        <x:v>226726.635095468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509892</x:v>
      </x:c>
      <x:c r="B181" s="1">
        <x:v>43207.5349946759</x:v>
      </x:c>
      <x:c r="C181" s="6">
        <x:v>2.98273515666667</x:v>
      </x:c>
      <x:c r="D181" s="14" t="s">
        <x:v>77</x:v>
      </x:c>
      <x:c r="E181" s="15">
        <x:v>43194.5291999653</x:v>
      </x:c>
      <x:c r="F181" t="s">
        <x:v>82</x:v>
      </x:c>
      <x:c r="G181" s="6">
        <x:v>176.421623621371</x:v>
      </x:c>
      <x:c r="H181" t="s">
        <x:v>83</x:v>
      </x:c>
      <x:c r="I181" s="6">
        <x:v>30.4908200843947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21.081</x:v>
      </x:c>
      <x:c r="R181" s="8">
        <x:v>143789.583567211</x:v>
      </x:c>
      <x:c r="S181" s="12">
        <x:v>226722.190023498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509909</x:v>
      </x:c>
      <x:c r="B182" s="1">
        <x:v>43207.5350058218</x:v>
      </x:c>
      <x:c r="C182" s="6">
        <x:v>2.998786075</x:v>
      </x:c>
      <x:c r="D182" s="14" t="s">
        <x:v>77</x:v>
      </x:c>
      <x:c r="E182" s="15">
        <x:v>43194.5291999653</x:v>
      </x:c>
      <x:c r="F182" t="s">
        <x:v>82</x:v>
      </x:c>
      <x:c r="G182" s="6">
        <x:v>176.451962009736</x:v>
      </x:c>
      <x:c r="H182" t="s">
        <x:v>83</x:v>
      </x:c>
      <x:c r="I182" s="6">
        <x:v>30.4853078941719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21.081</x:v>
      </x:c>
      <x:c r="R182" s="8">
        <x:v>143794.503208729</x:v>
      </x:c>
      <x:c r="S182" s="12">
        <x:v>226713.218411314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509911</x:v>
      </x:c>
      <x:c r="B183" s="1">
        <x:v>43207.5350177431</x:v>
      </x:c>
      <x:c r="C183" s="6">
        <x:v>3.01597034</x:v>
      </x:c>
      <x:c r="D183" s="14" t="s">
        <x:v>77</x:v>
      </x:c>
      <x:c r="E183" s="15">
        <x:v>43194.5291999653</x:v>
      </x:c>
      <x:c r="F183" t="s">
        <x:v>82</x:v>
      </x:c>
      <x:c r="G183" s="6">
        <x:v>176.461955707834</x:v>
      </x:c>
      <x:c r="H183" t="s">
        <x:v>83</x:v>
      </x:c>
      <x:c r="I183" s="6">
        <x:v>30.4863320162599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21.08</x:v>
      </x:c>
      <x:c r="R183" s="8">
        <x:v>143799.786046098</x:v>
      </x:c>
      <x:c r="S183" s="12">
        <x:v>226706.285563733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509927</x:v>
      </x:c>
      <x:c r="B184" s="1">
        <x:v>43207.5350292477</x:v>
      </x:c>
      <x:c r="C184" s="6">
        <x:v>3.032487955</x:v>
      </x:c>
      <x:c r="D184" s="14" t="s">
        <x:v>77</x:v>
      </x:c>
      <x:c r="E184" s="15">
        <x:v>43194.5291999653</x:v>
      </x:c>
      <x:c r="F184" t="s">
        <x:v>82</x:v>
      </x:c>
      <x:c r="G184" s="6">
        <x:v>176.361448513626</x:v>
      </x:c>
      <x:c r="H184" t="s">
        <x:v>83</x:v>
      </x:c>
      <x:c r="I184" s="6">
        <x:v>30.5017541278785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21.081</x:v>
      </x:c>
      <x:c r="R184" s="8">
        <x:v>143802.890662083</x:v>
      </x:c>
      <x:c r="S184" s="12">
        <x:v>226717.635161652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509934</x:v>
      </x:c>
      <x:c r="B185" s="1">
        <x:v>43207.5350406597</x:v>
      </x:c>
      <x:c r="C185" s="6">
        <x:v>3.048955585</x:v>
      </x:c>
      <x:c r="D185" s="14" t="s">
        <x:v>77</x:v>
      </x:c>
      <x:c r="E185" s="15">
        <x:v>43194.5291999653</x:v>
      </x:c>
      <x:c r="F185" t="s">
        <x:v>82</x:v>
      </x:c>
      <x:c r="G185" s="6">
        <x:v>176.456438289122</x:v>
      </x:c>
      <x:c r="H185" t="s">
        <x:v>83</x:v>
      </x:c>
      <x:c r="I185" s="6">
        <x:v>30.4844946209719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21.081</x:v>
      </x:c>
      <x:c r="R185" s="8">
        <x:v>143806.967000431</x:v>
      </x:c>
      <x:c r="S185" s="12">
        <x:v>226710.422870928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509941</x:v>
      </x:c>
      <x:c r="B186" s="1">
        <x:v>43207.5350521991</x:v>
      </x:c>
      <x:c r="C186" s="6">
        <x:v>3.06557313</x:v>
      </x:c>
      <x:c r="D186" s="14" t="s">
        <x:v>77</x:v>
      </x:c>
      <x:c r="E186" s="15">
        <x:v>43194.5291999653</x:v>
      </x:c>
      <x:c r="F186" t="s">
        <x:v>82</x:v>
      </x:c>
      <x:c r="G186" s="6">
        <x:v>176.383785008197</x:v>
      </x:c>
      <x:c r="H186" t="s">
        <x:v>83</x:v>
      </x:c>
      <x:c r="I186" s="6">
        <x:v>30.4948563387193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21.082</x:v>
      </x:c>
      <x:c r="R186" s="8">
        <x:v>143806.183980634</x:v>
      </x:c>
      <x:c r="S186" s="12">
        <x:v>226710.607747736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509957</x:v>
      </x:c>
      <x:c r="B187" s="1">
        <x:v>43207.5350638079</x:v>
      </x:c>
      <x:c r="C187" s="6">
        <x:v>3.08230743666667</x:v>
      </x:c>
      <x:c r="D187" s="14" t="s">
        <x:v>77</x:v>
      </x:c>
      <x:c r="E187" s="15">
        <x:v>43194.5291999653</x:v>
      </x:c>
      <x:c r="F187" t="s">
        <x:v>82</x:v>
      </x:c>
      <x:c r="G187" s="6">
        <x:v>176.371183045986</x:v>
      </x:c>
      <x:c r="H187" t="s">
        <x:v>83</x:v>
      </x:c>
      <x:c r="I187" s="6">
        <x:v>30.5085013240146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21.078</x:v>
      </x:c>
      <x:c r="R187" s="8">
        <x:v>143813.569914472</x:v>
      </x:c>
      <x:c r="S187" s="12">
        <x:v>226711.958112461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509961</x:v>
      </x:c>
      <x:c r="B188" s="1">
        <x:v>43207.535075544</x:v>
      </x:c>
      <x:c r="C188" s="6">
        <x:v>3.09917507</x:v>
      </x:c>
      <x:c r="D188" s="14" t="s">
        <x:v>77</x:v>
      </x:c>
      <x:c r="E188" s="15">
        <x:v>43194.5291999653</x:v>
      </x:c>
      <x:c r="F188" t="s">
        <x:v>82</x:v>
      </x:c>
      <x:c r="G188" s="6">
        <x:v>176.259464202487</x:v>
      </x:c>
      <x:c r="H188" t="s">
        <x:v>83</x:v>
      </x:c>
      <x:c r="I188" s="6">
        <x:v>30.5032601972671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21.087</x:v>
      </x:c>
      <x:c r="R188" s="8">
        <x:v>143818.636336772</x:v>
      </x:c>
      <x:c r="S188" s="12">
        <x:v>226715.519782918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509975</x:v>
      </x:c>
      <x:c r="B189" s="1">
        <x:v>43207.5350870023</x:v>
      </x:c>
      <x:c r="C189" s="6">
        <x:v>3.1156593</x:v>
      </x:c>
      <x:c r="D189" s="14" t="s">
        <x:v>77</x:v>
      </x:c>
      <x:c r="E189" s="15">
        <x:v>43194.5291999653</x:v>
      </x:c>
      <x:c r="F189" t="s">
        <x:v>82</x:v>
      </x:c>
      <x:c r="G189" s="6">
        <x:v>176.309363536163</x:v>
      </x:c>
      <x:c r="H189" t="s">
        <x:v>83</x:v>
      </x:c>
      <x:c r="I189" s="6">
        <x:v>30.5083808382501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21.082</x:v>
      </x:c>
      <x:c r="R189" s="8">
        <x:v>143836.838163947</x:v>
      </x:c>
      <x:c r="S189" s="12">
        <x:v>226716.920392962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509982</x:v>
      </x:c>
      <x:c r="B190" s="1">
        <x:v>43207.5350985764</x:v>
      </x:c>
      <x:c r="C190" s="6">
        <x:v>3.13231027833333</x:v>
      </x:c>
      <x:c r="D190" s="14" t="s">
        <x:v>77</x:v>
      </x:c>
      <x:c r="E190" s="15">
        <x:v>43194.5291999653</x:v>
      </x:c>
      <x:c r="F190" t="s">
        <x:v>82</x:v>
      </x:c>
      <x:c r="G190" s="6">
        <x:v>176.262317876679</x:v>
      </x:c>
      <x:c r="H190" t="s">
        <x:v>83</x:v>
      </x:c>
      <x:c r="I190" s="6">
        <x:v>30.5055795454496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21.086</x:v>
      </x:c>
      <x:c r="R190" s="8">
        <x:v>143829.119635601</x:v>
      </x:c>
      <x:c r="S190" s="12">
        <x:v>226714.360135737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509997</x:v>
      </x:c>
      <x:c r="B191" s="1">
        <x:v>43207.5351101852</x:v>
      </x:c>
      <x:c r="C191" s="6">
        <x:v>3.14904453833333</x:v>
      </x:c>
      <x:c r="D191" s="14" t="s">
        <x:v>77</x:v>
      </x:c>
      <x:c r="E191" s="15">
        <x:v>43194.5291999653</x:v>
      </x:c>
      <x:c r="F191" t="s">
        <x:v>82</x:v>
      </x:c>
      <x:c r="G191" s="6">
        <x:v>176.308916770014</x:v>
      </x:c>
      <x:c r="H191" t="s">
        <x:v>83</x:v>
      </x:c>
      <x:c r="I191" s="6">
        <x:v>30.4999468455044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21.085</x:v>
      </x:c>
      <x:c r="R191" s="8">
        <x:v>143838.652464207</x:v>
      </x:c>
      <x:c r="S191" s="12">
        <x:v>226708.999155811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510004</x:v>
      </x:c>
      <x:c r="B192" s="1">
        <x:v>43207.5351217245</x:v>
      </x:c>
      <x:c r="C192" s="6">
        <x:v>3.16567881166667</x:v>
      </x:c>
      <x:c r="D192" s="14" t="s">
        <x:v>77</x:v>
      </x:c>
      <x:c r="E192" s="15">
        <x:v>43194.5291999653</x:v>
      </x:c>
      <x:c r="F192" t="s">
        <x:v>82</x:v>
      </x:c>
      <x:c r="G192" s="6">
        <x:v>176.274005176767</x:v>
      </x:c>
      <x:c r="H192" t="s">
        <x:v>83</x:v>
      </x:c>
      <x:c r="I192" s="6">
        <x:v>30.497778107941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21.088</x:v>
      </x:c>
      <x:c r="R192" s="8">
        <x:v>143838.568299441</x:v>
      </x:c>
      <x:c r="S192" s="12">
        <x:v>226708.735386129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510016</x:v>
      </x:c>
      <x:c r="B193" s="1">
        <x:v>43207.5351333333</x:v>
      </x:c>
      <x:c r="C193" s="6">
        <x:v>3.18237977833333</x:v>
      </x:c>
      <x:c r="D193" s="14" t="s">
        <x:v>77</x:v>
      </x:c>
      <x:c r="E193" s="15">
        <x:v>43194.5291999653</x:v>
      </x:c>
      <x:c r="F193" t="s">
        <x:v>82</x:v>
      </x:c>
      <x:c r="G193" s="6">
        <x:v>176.210522603759</x:v>
      </x:c>
      <x:c r="H193" t="s">
        <x:v>83</x:v>
      </x:c>
      <x:c r="I193" s="6">
        <x:v>30.5064831880331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21.089</x:v>
      </x:c>
      <x:c r="R193" s="8">
        <x:v>143845.07825606</x:v>
      </x:c>
      <x:c r="S193" s="12">
        <x:v>226715.289303882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510028</x:v>
      </x:c>
      <x:c r="B194" s="1">
        <x:v>43207.5351447569</x:v>
      </x:c>
      <x:c r="C194" s="6">
        <x:v>3.19881403166667</x:v>
      </x:c>
      <x:c r="D194" s="14" t="s">
        <x:v>77</x:v>
      </x:c>
      <x:c r="E194" s="15">
        <x:v>43194.5291999653</x:v>
      </x:c>
      <x:c r="F194" t="s">
        <x:v>82</x:v>
      </x:c>
      <x:c r="G194" s="6">
        <x:v>176.240116420447</x:v>
      </x:c>
      <x:c r="H194" t="s">
        <x:v>83</x:v>
      </x:c>
      <x:c r="I194" s="6">
        <x:v>30.5096158175402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21.086</x:v>
      </x:c>
      <x:c r="R194" s="8">
        <x:v>143850.037796052</x:v>
      </x:c>
      <x:c r="S194" s="12">
        <x:v>226710.386448397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510031</x:v>
      </x:c>
      <x:c r="B195" s="1">
        <x:v>43207.535156331</x:v>
      </x:c>
      <x:c r="C195" s="6">
        <x:v>3.215514975</x:v>
      </x:c>
      <x:c r="D195" s="14" t="s">
        <x:v>77</x:v>
      </x:c>
      <x:c r="E195" s="15">
        <x:v>43194.5291999653</x:v>
      </x:c>
      <x:c r="F195" t="s">
        <x:v>82</x:v>
      </x:c>
      <x:c r="G195" s="6">
        <x:v>176.271276070103</x:v>
      </x:c>
      <x:c r="H195" t="s">
        <x:v>83</x:v>
      </x:c>
      <x:c r="I195" s="6">
        <x:v>30.4925972405508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21.09</x:v>
      </x:c>
      <x:c r="R195" s="8">
        <x:v>143846.907427003</x:v>
      </x:c>
      <x:c r="S195" s="12">
        <x:v>226708.955398229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510044</x:v>
      </x:c>
      <x:c r="B196" s="1">
        <x:v>43207.535168206</x:v>
      </x:c>
      <x:c r="C196" s="6">
        <x:v>3.23263261666667</x:v>
      </x:c>
      <x:c r="D196" s="14" t="s">
        <x:v>77</x:v>
      </x:c>
      <x:c r="E196" s="15">
        <x:v>43194.5291999653</x:v>
      </x:c>
      <x:c r="F196" t="s">
        <x:v>82</x:v>
      </x:c>
      <x:c r="G196" s="6">
        <x:v>176.271061503038</x:v>
      </x:c>
      <x:c r="H196" t="s">
        <x:v>83</x:v>
      </x:c>
      <x:c r="I196" s="6">
        <x:v>30.5011517003122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21.087</x:v>
      </x:c>
      <x:c r="R196" s="8">
        <x:v>143856.580084731</x:v>
      </x:c>
      <x:c r="S196" s="12">
        <x:v>226701.453131659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510056</x:v>
      </x:c>
      <x:c r="B197" s="1">
        <x:v>43207.5351795949</x:v>
      </x:c>
      <x:c r="C197" s="6">
        <x:v>3.24903350666667</x:v>
      </x:c>
      <x:c r="D197" s="14" t="s">
        <x:v>77</x:v>
      </x:c>
      <x:c r="E197" s="15">
        <x:v>43194.5291999653</x:v>
      </x:c>
      <x:c r="F197" t="s">
        <x:v>82</x:v>
      </x:c>
      <x:c r="G197" s="6">
        <x:v>176.245435834673</x:v>
      </x:c>
      <x:c r="H197" t="s">
        <x:v>83</x:v>
      </x:c>
      <x:c r="I197" s="6">
        <x:v>30.4972961664512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21.09</x:v>
      </x:c>
      <x:c r="R197" s="8">
        <x:v>143868.505323566</x:v>
      </x:c>
      <x:c r="S197" s="12">
        <x:v>226708.003751436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510066</x:v>
      </x:c>
      <x:c r="B198" s="1">
        <x:v>43207.535191169</x:v>
      </x:c>
      <x:c r="C198" s="6">
        <x:v>3.26570114333333</x:v>
      </x:c>
      <x:c r="D198" s="14" t="s">
        <x:v>77</x:v>
      </x:c>
      <x:c r="E198" s="15">
        <x:v>43194.5291999653</x:v>
      </x:c>
      <x:c r="F198" t="s">
        <x:v>82</x:v>
      </x:c>
      <x:c r="G198" s="6">
        <x:v>176.271023167827</x:v>
      </x:c>
      <x:c r="H198" t="s">
        <x:v>83</x:v>
      </x:c>
      <x:c r="I198" s="6">
        <x:v>30.4983202921999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21.088</x:v>
      </x:c>
      <x:c r="R198" s="8">
        <x:v>143875.450916356</x:v>
      </x:c>
      <x:c r="S198" s="12">
        <x:v>226720.049830572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510077</x:v>
      </x:c>
      <x:c r="B199" s="1">
        <x:v>43207.5352035532</x:v>
      </x:c>
      <x:c r="C199" s="6">
        <x:v>3.28348547833333</x:v>
      </x:c>
      <x:c r="D199" s="14" t="s">
        <x:v>77</x:v>
      </x:c>
      <x:c r="E199" s="15">
        <x:v>43194.5291999653</x:v>
      </x:c>
      <x:c r="F199" t="s">
        <x:v>82</x:v>
      </x:c>
      <x:c r="G199" s="6">
        <x:v>176.253308101628</x:v>
      </x:c>
      <x:c r="H199" t="s">
        <x:v>83</x:v>
      </x:c>
      <x:c r="I199" s="6">
        <x:v>30.4901875375149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21.092</x:v>
      </x:c>
      <x:c r="R199" s="8">
        <x:v>143876.055625152</x:v>
      </x:c>
      <x:c r="S199" s="12">
        <x:v>226716.776713039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510086</x:v>
      </x:c>
      <x:c r="B200" s="1">
        <x:v>43207.5352148958</x:v>
      </x:c>
      <x:c r="C200" s="6">
        <x:v>3.29986973333333</x:v>
      </x:c>
      <x:c r="D200" s="14" t="s">
        <x:v>77</x:v>
      </x:c>
      <x:c r="E200" s="15">
        <x:v>43194.5291999653</x:v>
      </x:c>
      <x:c r="F200" t="s">
        <x:v>82</x:v>
      </x:c>
      <x:c r="G200" s="6">
        <x:v>176.225572858576</x:v>
      </x:c>
      <x:c r="H200" t="s">
        <x:v>83</x:v>
      </x:c>
      <x:c r="I200" s="6">
        <x:v>30.4895549907551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21.094</x:v>
      </x:c>
      <x:c r="R200" s="8">
        <x:v>143879.840108436</x:v>
      </x:c>
      <x:c r="S200" s="12">
        <x:v>226714.627380031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510099</x:v>
      </x:c>
      <x:c r="B201" s="1">
        <x:v>43207.5352263542</x:v>
      </x:c>
      <x:c r="C201" s="6">
        <x:v>3.31635398666667</x:v>
      </x:c>
      <x:c r="D201" s="14" t="s">
        <x:v>77</x:v>
      </x:c>
      <x:c r="E201" s="15">
        <x:v>43194.5291999653</x:v>
      </x:c>
      <x:c r="F201" t="s">
        <x:v>82</x:v>
      </x:c>
      <x:c r="G201" s="6">
        <x:v>176.283782976421</x:v>
      </x:c>
      <x:c r="H201" t="s">
        <x:v>83</x:v>
      </x:c>
      <x:c r="I201" s="6">
        <x:v>30.4846452271049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21.092</x:v>
      </x:c>
      <x:c r="R201" s="8">
        <x:v>143884.869620306</x:v>
      </x:c>
      <x:c r="S201" s="12">
        <x:v>226715.930751177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510104</x:v>
      </x:c>
      <x:c r="B202" s="1">
        <x:v>43207.5352374653</x:v>
      </x:c>
      <x:c r="C202" s="6">
        <x:v>3.33237154166667</x:v>
      </x:c>
      <x:c r="D202" s="14" t="s">
        <x:v>77</x:v>
      </x:c>
      <x:c r="E202" s="15">
        <x:v>43194.5291999653</x:v>
      </x:c>
      <x:c r="F202" t="s">
        <x:v>82</x:v>
      </x:c>
      <x:c r="G202" s="6">
        <x:v>176.19920643547</x:v>
      </x:c>
      <x:c r="H202" t="s">
        <x:v>83</x:v>
      </x:c>
      <x:c r="I202" s="6">
        <x:v>30.4915128739704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21.095</x:v>
      </x:c>
      <x:c r="R202" s="8">
        <x:v>143884.760109523</x:v>
      </x:c>
      <x:c r="S202" s="12">
        <x:v>226708.081245386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510118</x:v>
      </x:c>
      <x:c r="B203" s="1">
        <x:v>43207.5352492708</x:v>
      </x:c>
      <x:c r="C203" s="6">
        <x:v>3.34937251333333</x:v>
      </x:c>
      <x:c r="D203" s="14" t="s">
        <x:v>77</x:v>
      </x:c>
      <x:c r="E203" s="15">
        <x:v>43194.5291999653</x:v>
      </x:c>
      <x:c r="F203" t="s">
        <x:v>82</x:v>
      </x:c>
      <x:c r="G203" s="6">
        <x:v>176.215471819908</x:v>
      </x:c>
      <x:c r="H203" t="s">
        <x:v>83</x:v>
      </x:c>
      <x:c r="I203" s="6">
        <x:v>30.4913923888162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21.094</x:v>
      </x:c>
      <x:c r="R203" s="8">
        <x:v>143894.198212684</x:v>
      </x:c>
      <x:c r="S203" s="12">
        <x:v>226714.552104892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510124</x:v>
      </x:c>
      <x:c r="B204" s="1">
        <x:v>43207.5352607986</x:v>
      </x:c>
      <x:c r="C204" s="6">
        <x:v>3.36594008333333</x:v>
      </x:c>
      <x:c r="D204" s="14" t="s">
        <x:v>77</x:v>
      </x:c>
      <x:c r="E204" s="15">
        <x:v>43194.5291999653</x:v>
      </x:c>
      <x:c r="F204" t="s">
        <x:v>82</x:v>
      </x:c>
      <x:c r="G204" s="6">
        <x:v>176.190393191147</x:v>
      </x:c>
      <x:c r="H204" t="s">
        <x:v>83</x:v>
      </x:c>
      <x:c r="I204" s="6">
        <x:v>30.4902779013478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21.096</x:v>
      </x:c>
      <x:c r="R204" s="8">
        <x:v>143888.839996297</x:v>
      </x:c>
      <x:c r="S204" s="12">
        <x:v>226714.904693326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510140</x:v>
      </x:c>
      <x:c r="B205" s="1">
        <x:v>43207.5352723032</x:v>
      </x:c>
      <x:c r="C205" s="6">
        <x:v>3.38249104</x:v>
      </x:c>
      <x:c r="D205" s="14" t="s">
        <x:v>77</x:v>
      </x:c>
      <x:c r="E205" s="15">
        <x:v>43194.5291999653</x:v>
      </x:c>
      <x:c r="F205" t="s">
        <x:v>82</x:v>
      </x:c>
      <x:c r="G205" s="6">
        <x:v>176.109536918257</x:v>
      </x:c>
      <x:c r="H205" t="s">
        <x:v>83</x:v>
      </x:c>
      <x:c r="I205" s="6">
        <x:v>30.4993142969033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21.098</x:v>
      </x:c>
      <x:c r="R205" s="8">
        <x:v>143897.07495631</x:v>
      </x:c>
      <x:c r="S205" s="12">
        <x:v>226711.338289839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510146</x:v>
      </x:c>
      <x:c r="B206" s="1">
        <x:v>43207.5352839931</x:v>
      </x:c>
      <x:c r="C206" s="6">
        <x:v>3.39937532166667</x:v>
      </x:c>
      <x:c r="D206" s="14" t="s">
        <x:v>77</x:v>
      </x:c>
      <x:c r="E206" s="15">
        <x:v>43194.5291999653</x:v>
      </x:c>
      <x:c r="F206" t="s">
        <x:v>82</x:v>
      </x:c>
      <x:c r="G206" s="6">
        <x:v>176.139532504129</x:v>
      </x:c>
      <x:c r="H206" t="s">
        <x:v>83</x:v>
      </x:c>
      <x:c r="I206" s="6">
        <x:v>30.4966937396853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21.097</x:v>
      </x:c>
      <x:c r="R206" s="8">
        <x:v>143901.016950583</x:v>
      </x:c>
      <x:c r="S206" s="12">
        <x:v>226703.956914664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510151</x:v>
      </x:c>
      <x:c r="B207" s="1">
        <x:v>43207.5352954514</x:v>
      </x:c>
      <x:c r="C207" s="6">
        <x:v>3.41580958666667</x:v>
      </x:c>
      <x:c r="D207" s="14" t="s">
        <x:v>77</x:v>
      </x:c>
      <x:c r="E207" s="15">
        <x:v>43194.5291999653</x:v>
      </x:c>
      <x:c r="F207" t="s">
        <x:v>82</x:v>
      </x:c>
      <x:c r="G207" s="6">
        <x:v>176.128607078984</x:v>
      </x:c>
      <x:c r="H207" t="s">
        <x:v>83</x:v>
      </x:c>
      <x:c r="I207" s="6">
        <x:v>30.4986817484214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21.097</x:v>
      </x:c>
      <x:c r="R207" s="8">
        <x:v>143899.328138697</x:v>
      </x:c>
      <x:c r="S207" s="12">
        <x:v>226709.597136821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510168</x:v>
      </x:c>
      <x:c r="B208" s="1">
        <x:v>43207.5353070602</x:v>
      </x:c>
      <x:c r="C208" s="6">
        <x:v>3.43256051666667</x:v>
      </x:c>
      <x:c r="D208" s="14" t="s">
        <x:v>77</x:v>
      </x:c>
      <x:c r="E208" s="15">
        <x:v>43194.5291999653</x:v>
      </x:c>
      <x:c r="F208" t="s">
        <x:v>82</x:v>
      </x:c>
      <x:c r="G208" s="6">
        <x:v>176.154431116335</x:v>
      </x:c>
      <x:c r="H208" t="s">
        <x:v>83</x:v>
      </x:c>
      <x:c r="I208" s="6">
        <x:v>30.4939828205802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21.097</x:v>
      </x:c>
      <x:c r="R208" s="8">
        <x:v>143909.776093473</x:v>
      </x:c>
      <x:c r="S208" s="12">
        <x:v>226706.170984528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510178</x:v>
      </x:c>
      <x:c r="B209" s="1">
        <x:v>43207.5353186343</x:v>
      </x:c>
      <x:c r="C209" s="6">
        <x:v>3.44922817666667</x:v>
      </x:c>
      <x:c r="D209" s="14" t="s">
        <x:v>77</x:v>
      </x:c>
      <x:c r="E209" s="15">
        <x:v>43194.5291999653</x:v>
      </x:c>
      <x:c r="F209" t="s">
        <x:v>82</x:v>
      </x:c>
      <x:c r="G209" s="6">
        <x:v>176.18086457124</x:v>
      </x:c>
      <x:c r="H209" t="s">
        <x:v>83</x:v>
      </x:c>
      <x:c r="I209" s="6">
        <x:v>30.4976877439062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21.094</x:v>
      </x:c>
      <x:c r="R209" s="8">
        <x:v>143919.458332764</x:v>
      </x:c>
      <x:c r="S209" s="12">
        <x:v>226710.624234411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510189</x:v>
      </x:c>
      <x:c r="B210" s="1">
        <x:v>43207.535330787</x:v>
      </x:c>
      <x:c r="C210" s="6">
        <x:v>3.46674578833333</x:v>
      </x:c>
      <x:c r="D210" s="14" t="s">
        <x:v>77</x:v>
      </x:c>
      <x:c r="E210" s="15">
        <x:v>43194.5291999653</x:v>
      </x:c>
      <x:c r="F210" t="s">
        <x:v>82</x:v>
      </x:c>
      <x:c r="G210" s="6">
        <x:v>176.170909440637</x:v>
      </x:c>
      <x:c r="H210" t="s">
        <x:v>83</x:v>
      </x:c>
      <x:c r="I210" s="6">
        <x:v>30.4853078941719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21.099</x:v>
      </x:c>
      <x:c r="R210" s="8">
        <x:v>143924.455090798</x:v>
      </x:c>
      <x:c r="S210" s="12">
        <x:v>226708.874217297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510200</x:v>
      </x:c>
      <x:c r="B211" s="1">
        <x:v>43207.5353419792</x:v>
      </x:c>
      <x:c r="C211" s="6">
        <x:v>3.48281336666667</x:v>
      </x:c>
      <x:c r="D211" s="14" t="s">
        <x:v>77</x:v>
      </x:c>
      <x:c r="E211" s="15">
        <x:v>43194.5291999653</x:v>
      </x:c>
      <x:c r="F211" t="s">
        <x:v>82</x:v>
      </x:c>
      <x:c r="G211" s="6">
        <x:v>176.194745572437</x:v>
      </x:c>
      <x:c r="H211" t="s">
        <x:v>83</x:v>
      </x:c>
      <x:c r="I211" s="6">
        <x:v>30.4809704393829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21.099</x:v>
      </x:c>
      <x:c r="R211" s="8">
        <x:v>143924.360595579</x:v>
      </x:c>
      <x:c r="S211" s="12">
        <x:v>226706.026440364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510201</x:v>
      </x:c>
      <x:c r="B212" s="1">
        <x:v>43207.535353044</x:v>
      </x:c>
      <x:c r="C212" s="6">
        <x:v>3.49876431</x:v>
      </x:c>
      <x:c r="D212" s="14" t="s">
        <x:v>77</x:v>
      </x:c>
      <x:c r="E212" s="15">
        <x:v>43194.5291999653</x:v>
      </x:c>
      <x:c r="F212" t="s">
        <x:v>82</x:v>
      </x:c>
      <x:c r="G212" s="6">
        <x:v>176.157005447953</x:v>
      </x:c>
      <x:c r="H212" t="s">
        <x:v>83</x:v>
      </x:c>
      <x:c r="I212" s="6">
        <x:v>30.4878380787227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21.099</x:v>
      </x:c>
      <x:c r="R212" s="8">
        <x:v>143924.146247621</x:v>
      </x:c>
      <x:c r="S212" s="12">
        <x:v>226703.469760825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510219</x:v>
      </x:c>
      <x:c r="B213" s="1">
        <x:v>43207.5353647801</x:v>
      </x:c>
      <x:c r="C213" s="6">
        <x:v>3.51566528333333</x:v>
      </x:c>
      <x:c r="D213" s="14" t="s">
        <x:v>77</x:v>
      </x:c>
      <x:c r="E213" s="15">
        <x:v>43194.5291999653</x:v>
      </x:c>
      <x:c r="F213" t="s">
        <x:v>82</x:v>
      </x:c>
      <x:c r="G213" s="6">
        <x:v>176.150181483578</x:v>
      </x:c>
      <x:c r="H213" t="s">
        <x:v>83</x:v>
      </x:c>
      <x:c r="I213" s="6">
        <x:v>30.4862416525339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</x:v>
      </x:c>
      <x:c r="R213" s="8">
        <x:v>143930.907247393</x:v>
      </x:c>
      <x:c r="S213" s="12">
        <x:v>226713.618710453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510229</x:v>
      </x:c>
      <x:c r="B214" s="1">
        <x:v>43207.5353762731</x:v>
      </x:c>
      <x:c r="C214" s="6">
        <x:v>3.53223285333333</x:v>
      </x:c>
      <x:c r="D214" s="14" t="s">
        <x:v>77</x:v>
      </x:c>
      <x:c r="E214" s="15">
        <x:v>43194.5291999653</x:v>
      </x:c>
      <x:c r="F214" t="s">
        <x:v>82</x:v>
      </x:c>
      <x:c r="G214" s="6">
        <x:v>176.008627562817</x:v>
      </x:c>
      <x:c r="H214" t="s">
        <x:v>83</x:v>
      </x:c>
      <x:c r="I214" s="6">
        <x:v>30.5063325809192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21.102</x:v>
      </x:c>
      <x:c r="R214" s="8">
        <x:v>143933.223995409</x:v>
      </x:c>
      <x:c r="S214" s="12">
        <x:v>226701.912626594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510239</x:v>
      </x:c>
      <x:c r="B215" s="1">
        <x:v>43207.5353881944</x:v>
      </x:c>
      <x:c r="C215" s="6">
        <x:v>3.549383835</x:v>
      </x:c>
      <x:c r="D215" s="14" t="s">
        <x:v>77</x:v>
      </x:c>
      <x:c r="E215" s="15">
        <x:v>43194.5291999653</x:v>
      </x:c>
      <x:c r="F215" t="s">
        <x:v>82</x:v>
      </x:c>
      <x:c r="G215" s="6">
        <x:v>176.03725133922</x:v>
      </x:c>
      <x:c r="H215" t="s">
        <x:v>83</x:v>
      </x:c>
      <x:c r="I215" s="6">
        <x:v>30.5011215789364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21.102</x:v>
      </x:c>
      <x:c r="R215" s="8">
        <x:v>143954.499781191</x:v>
      </x:c>
      <x:c r="S215" s="12">
        <x:v>226708.173266492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510245</x:v>
      </x:c>
      <x:c r="B216" s="1">
        <x:v>43207.535399537</x:v>
      </x:c>
      <x:c r="C216" s="6">
        <x:v>3.56573476</x:v>
      </x:c>
      <x:c r="D216" s="14" t="s">
        <x:v>77</x:v>
      </x:c>
      <x:c r="E216" s="15">
        <x:v>43194.5291999653</x:v>
      </x:c>
      <x:c r="F216" t="s">
        <x:v>82</x:v>
      </x:c>
      <x:c r="G216" s="6">
        <x:v>176.024613195519</x:v>
      </x:c>
      <x:c r="H216" t="s">
        <x:v>83</x:v>
      </x:c>
      <x:c r="I216" s="6">
        <x:v>30.4977479865956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21.104</x:v>
      </x:c>
      <x:c r="R216" s="8">
        <x:v>143952.079907404</x:v>
      </x:c>
      <x:c r="S216" s="12">
        <x:v>226705.797589465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510258</x:v>
      </x:c>
      <x:c r="B217" s="1">
        <x:v>43207.5354167477</x:v>
      </x:c>
      <x:c r="C217" s="6">
        <x:v>3.59051948</x:v>
      </x:c>
      <x:c r="D217" s="14" t="s">
        <x:v>77</x:v>
      </x:c>
      <x:c r="E217" s="15">
        <x:v>43194.5291999653</x:v>
      </x:c>
      <x:c r="F217" t="s">
        <x:v>82</x:v>
      </x:c>
      <x:c r="G217" s="6">
        <x:v>175.972083081621</x:v>
      </x:c>
      <x:c r="H217" t="s">
        <x:v>83</x:v>
      </x:c>
      <x:c r="I217" s="6">
        <x:v>30.4988022338375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21.107</x:v>
      </x:c>
      <x:c r="R217" s="8">
        <x:v>143967.422111339</x:v>
      </x:c>
      <x:c r="S217" s="12">
        <x:v>226727.194099458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510264</x:v>
      </x:c>
      <x:c r="B218" s="1">
        <x:v>43207.5354236111</x:v>
      </x:c>
      <x:c r="C218" s="6">
        <x:v>3.60038674166667</x:v>
      </x:c>
      <x:c r="D218" s="14" t="s">
        <x:v>77</x:v>
      </x:c>
      <x:c r="E218" s="15">
        <x:v>43194.5291999653</x:v>
      </x:c>
      <x:c r="F218" t="s">
        <x:v>82</x:v>
      </x:c>
      <x:c r="G218" s="6">
        <x:v>176.101618219231</x:v>
      </x:c>
      <x:c r="H218" t="s">
        <x:v>83</x:v>
      </x:c>
      <x:c r="I218" s="6">
        <x:v>30.4894043844015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21.102</x:v>
      </x:c>
      <x:c r="R218" s="8">
        <x:v>143939.617147005</x:v>
      </x:c>
      <x:c r="S218" s="12">
        <x:v>226693.336622286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510279</x:v>
      </x:c>
      <x:c r="B219" s="1">
        <x:v>43207.5354344907</x:v>
      </x:c>
      <x:c r="C219" s="6">
        <x:v>3.61608762</x:v>
      </x:c>
      <x:c r="D219" s="14" t="s">
        <x:v>77</x:v>
      </x:c>
      <x:c r="E219" s="15">
        <x:v>43194.5291999653</x:v>
      </x:c>
      <x:c r="F219" t="s">
        <x:v>82</x:v>
      </x:c>
      <x:c r="G219" s="6">
        <x:v>176.046417055027</x:v>
      </x:c>
      <x:c r="H219" t="s">
        <x:v>83</x:v>
      </x:c>
      <x:c r="I219" s="6">
        <x:v>30.4909405695275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21.105</x:v>
      </x:c>
      <x:c r="R219" s="8">
        <x:v>143955.047494002</x:v>
      </x:c>
      <x:c r="S219" s="12">
        <x:v>226695.989892526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510284</x:v>
      </x:c>
      <x:c r="B220" s="1">
        <x:v>43207.5354458333</x:v>
      </x:c>
      <x:c r="C220" s="6">
        <x:v>3.63240517</x:v>
      </x:c>
      <x:c r="D220" s="14" t="s">
        <x:v>77</x:v>
      </x:c>
      <x:c r="E220" s="15">
        <x:v>43194.5291999653</x:v>
      </x:c>
      <x:c r="F220" t="s">
        <x:v>82</x:v>
      </x:c>
      <x:c r="G220" s="6">
        <x:v>176.043770177359</x:v>
      </x:c>
      <x:c r="H220" t="s">
        <x:v>83</x:v>
      </x:c>
      <x:c r="I220" s="6">
        <x:v>30.4914225101047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21.105</x:v>
      </x:c>
      <x:c r="R220" s="8">
        <x:v>143961.154610483</x:v>
      </x:c>
      <x:c r="S220" s="12">
        <x:v>226706.022015838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510298</x:v>
      </x:c>
      <x:c r="B221" s="1">
        <x:v>43207.5354576736</x:v>
      </x:c>
      <x:c r="C221" s="6">
        <x:v>3.649456165</x:v>
      </x:c>
      <x:c r="D221" s="14" t="s">
        <x:v>77</x:v>
      </x:c>
      <x:c r="E221" s="15">
        <x:v>43194.5291999653</x:v>
      </x:c>
      <x:c r="F221" t="s">
        <x:v>82</x:v>
      </x:c>
      <x:c r="G221" s="6">
        <x:v>175.991567192391</x:v>
      </x:c>
      <x:c r="H221" t="s">
        <x:v>83</x:v>
      </x:c>
      <x:c r="I221" s="6">
        <x:v>30.4924165127627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21.108</x:v>
      </x:c>
      <x:c r="R221" s="8">
        <x:v>143971.322937925</x:v>
      </x:c>
      <x:c r="S221" s="12">
        <x:v>226706.060266831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510303</x:v>
      </x:c>
      <x:c r="B222" s="1">
        <x:v>43207.5354690625</x:v>
      </x:c>
      <x:c r="C222" s="6">
        <x:v>3.66584040833333</x:v>
      </x:c>
      <x:c r="D222" s="14" t="s">
        <x:v>77</x:v>
      </x:c>
      <x:c r="E222" s="15">
        <x:v>43194.5291999653</x:v>
      </x:c>
      <x:c r="F222" t="s">
        <x:v>82</x:v>
      </x:c>
      <x:c r="G222" s="6">
        <x:v>175.99504027629</x:v>
      </x:c>
      <x:c r="H222" t="s">
        <x:v>83</x:v>
      </x:c>
      <x:c r="I222" s="6">
        <x:v>30.4917839655832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21.108</x:v>
      </x:c>
      <x:c r="R222" s="8">
        <x:v>143970.63617849</x:v>
      </x:c>
      <x:c r="S222" s="12">
        <x:v>226706.798088599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510312</x:v>
      </x:c>
      <x:c r="B223" s="1">
        <x:v>43207.5354804051</x:v>
      </x:c>
      <x:c r="C223" s="6">
        <x:v>3.68217466333333</x:v>
      </x:c>
      <x:c r="D223" s="14" t="s">
        <x:v>77</x:v>
      </x:c>
      <x:c r="E223" s="15">
        <x:v>43194.5291999653</x:v>
      </x:c>
      <x:c r="F223" t="s">
        <x:v>82</x:v>
      </x:c>
      <x:c r="G223" s="6">
        <x:v>176.120825863617</x:v>
      </x:c>
      <x:c r="H223" t="s">
        <x:v>83</x:v>
      </x:c>
      <x:c r="I223" s="6">
        <x:v>30.4745546311283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21.106</x:v>
      </x:c>
      <x:c r="R223" s="8">
        <x:v>143982.797242335</x:v>
      </x:c>
      <x:c r="S223" s="12">
        <x:v>226704.888816079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510326</x:v>
      </x:c>
      <x:c r="B224" s="1">
        <x:v>43207.5354925579</x:v>
      </x:c>
      <x:c r="C224" s="6">
        <x:v>3.69967564</x:v>
      </x:c>
      <x:c r="D224" s="14" t="s">
        <x:v>77</x:v>
      </x:c>
      <x:c r="E224" s="15">
        <x:v>43194.5291999653</x:v>
      </x:c>
      <x:c r="F224" t="s">
        <x:v>82</x:v>
      </x:c>
      <x:c r="G224" s="6">
        <x:v>175.898270373312</x:v>
      </x:c>
      <x:c r="H224" t="s">
        <x:v>83</x:v>
      </x:c>
      <x:c r="I224" s="6">
        <x:v>30.5065735523049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21.109</x:v>
      </x:c>
      <x:c r="R224" s="8">
        <x:v>143987.824355648</x:v>
      </x:c>
      <x:c r="S224" s="12">
        <x:v>226705.764349111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510336</x:v>
      </x:c>
      <x:c r="B225" s="1">
        <x:v>43207.5355035532</x:v>
      </x:c>
      <x:c r="C225" s="6">
        <x:v>3.71552655</x:v>
      </x:c>
      <x:c r="D225" s="14" t="s">
        <x:v>77</x:v>
      </x:c>
      <x:c r="E225" s="15">
        <x:v>43194.5291999653</x:v>
      </x:c>
      <x:c r="F225" t="s">
        <x:v>82</x:v>
      </x:c>
      <x:c r="G225" s="6">
        <x:v>175.853013652274</x:v>
      </x:c>
      <x:c r="H225" t="s">
        <x:v>83</x:v>
      </x:c>
      <x:c r="I225" s="6">
        <x:v>30.520489679212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21.107</x:v>
      </x:c>
      <x:c r="R225" s="8">
        <x:v>143992.490225356</x:v>
      </x:c>
      <x:c r="S225" s="12">
        <x:v>226698.19546091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510348</x:v>
      </x:c>
      <x:c r="B226" s="1">
        <x:v>43207.5355155903</x:v>
      </x:c>
      <x:c r="C226" s="6">
        <x:v>3.73284422333333</x:v>
      </x:c>
      <x:c r="D226" s="14" t="s">
        <x:v>77</x:v>
      </x:c>
      <x:c r="E226" s="15">
        <x:v>43194.5291999653</x:v>
      </x:c>
      <x:c r="F226" t="s">
        <x:v>82</x:v>
      </x:c>
      <x:c r="G226" s="6">
        <x:v>175.930815577036</x:v>
      </x:c>
      <x:c r="H226" t="s">
        <x:v>83</x:v>
      </x:c>
      <x:c r="I226" s="6">
        <x:v>30.4978082292864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21.11</x:v>
      </x:c>
      <x:c r="R226" s="8">
        <x:v>143997.990120971</x:v>
      </x:c>
      <x:c r="S226" s="12">
        <x:v>226703.0087179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510354</x:v>
      </x:c>
      <x:c r="B227" s="1">
        <x:v>43207.5355270486</x:v>
      </x:c>
      <x:c r="C227" s="6">
        <x:v>3.749311805</x:v>
      </x:c>
      <x:c r="D227" s="14" t="s">
        <x:v>77</x:v>
      </x:c>
      <x:c r="E227" s="15">
        <x:v>43194.5291999653</x:v>
      </x:c>
      <x:c r="F227" t="s">
        <x:v>82</x:v>
      </x:c>
      <x:c r="G227" s="6">
        <x:v>175.894605477639</x:v>
      </x:c>
      <x:c r="H227" t="s">
        <x:v>83</x:v>
      </x:c>
      <x:c r="I227" s="6">
        <x:v>30.5044048104555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21.11</x:v>
      </x:c>
      <x:c r="R227" s="8">
        <x:v>144002.616650062</x:v>
      </x:c>
      <x:c r="S227" s="12">
        <x:v>226696.478716826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510369</x:v>
      </x:c>
      <x:c r="B228" s="1">
        <x:v>43207.5355396644</x:v>
      </x:c>
      <x:c r="C228" s="6">
        <x:v>3.76751279333333</x:v>
      </x:c>
      <x:c r="D228" s="14" t="s">
        <x:v>77</x:v>
      </x:c>
      <x:c r="E228" s="15">
        <x:v>43194.5291999653</x:v>
      </x:c>
      <x:c r="F228" t="s">
        <x:v>82</x:v>
      </x:c>
      <x:c r="G228" s="6">
        <x:v>175.924036359036</x:v>
      </x:c>
      <x:c r="H228" t="s">
        <x:v>83</x:v>
      </x:c>
      <x:c r="I228" s="6">
        <x:v>30.499043204682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21.11</x:v>
      </x:c>
      <x:c r="R228" s="8">
        <x:v>144008.303178524</x:v>
      </x:c>
      <x:c r="S228" s="12">
        <x:v>226708.730445574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510374</x:v>
      </x:c>
      <x:c r="B229" s="1">
        <x:v>43207.53555</x:v>
      </x:c>
      <x:c r="C229" s="6">
        <x:v>3.78238032166667</x:v>
      </x:c>
      <x:c r="D229" s="14" t="s">
        <x:v>77</x:v>
      </x:c>
      <x:c r="E229" s="15">
        <x:v>43194.5291999653</x:v>
      </x:c>
      <x:c r="F229" t="s">
        <x:v>82</x:v>
      </x:c>
      <x:c r="G229" s="6">
        <x:v>175.90298056299</x:v>
      </x:c>
      <x:c r="H229" t="s">
        <x:v>83</x:v>
      </x:c>
      <x:c r="I229" s="6">
        <x:v>30.4972058024287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21.112</x:v>
      </x:c>
      <x:c r="R229" s="8">
        <x:v>144002.283200173</x:v>
      </x:c>
      <x:c r="S229" s="12">
        <x:v>226691.866325554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510383</x:v>
      </x:c>
      <x:c r="B230" s="1">
        <x:v>43207.5355618866</x:v>
      </x:c>
      <x:c r="C230" s="6">
        <x:v>3.799481315</x:v>
      </x:c>
      <x:c r="D230" s="14" t="s">
        <x:v>77</x:v>
      </x:c>
      <x:c r="E230" s="15">
        <x:v>43194.5291999653</x:v>
      </x:c>
      <x:c r="F230" t="s">
        <x:v>82</x:v>
      </x:c>
      <x:c r="G230" s="6">
        <x:v>175.857849955544</x:v>
      </x:c>
      <x:c r="H230" t="s">
        <x:v>83</x:v>
      </x:c>
      <x:c r="I230" s="6">
        <x:v>30.5054289383761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21.112</x:v>
      </x:c>
      <x:c r="R230" s="8">
        <x:v>144013.469260968</x:v>
      </x:c>
      <x:c r="S230" s="12">
        <x:v>226706.593224611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510394</x:v>
      </x:c>
      <x:c r="B231" s="1">
        <x:v>43207.5355734144</x:v>
      </x:c>
      <x:c r="C231" s="6">
        <x:v>3.81609891833333</x:v>
      </x:c>
      <x:c r="D231" s="14" t="s">
        <x:v>77</x:v>
      </x:c>
      <x:c r="E231" s="15">
        <x:v>43194.5291999653</x:v>
      </x:c>
      <x:c r="F231" t="s">
        <x:v>82</x:v>
      </x:c>
      <x:c r="G231" s="6">
        <x:v>175.919451134131</x:v>
      </x:c>
      <x:c r="H231" t="s">
        <x:v>83</x:v>
      </x:c>
      <x:c r="I231" s="6">
        <x:v>30.4885308676821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21.114</x:v>
      </x:c>
      <x:c r="R231" s="8">
        <x:v>144010.441767911</x:v>
      </x:c>
      <x:c r="S231" s="12">
        <x:v>226693.327541737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510409</x:v>
      </x:c>
      <x:c r="B232" s="1">
        <x:v>43207.5355850347</x:v>
      </x:c>
      <x:c r="C232" s="6">
        <x:v>3.83286649666667</x:v>
      </x:c>
      <x:c r="D232" s="14" t="s">
        <x:v>77</x:v>
      </x:c>
      <x:c r="E232" s="15">
        <x:v>43194.5291999653</x:v>
      </x:c>
      <x:c r="F232" t="s">
        <x:v>82</x:v>
      </x:c>
      <x:c r="G232" s="6">
        <x:v>175.864379466203</x:v>
      </x:c>
      <x:c r="H232" t="s">
        <x:v>83</x:v>
      </x:c>
      <x:c r="I232" s="6">
        <x:v>30.4957298570857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21.115</x:v>
      </x:c>
      <x:c r="R232" s="8">
        <x:v>144014.624646363</x:v>
      </x:c>
      <x:c r="S232" s="12">
        <x:v>226691.589132592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510418</x:v>
      </x:c>
      <x:c r="B233" s="1">
        <x:v>43207.5355966782</x:v>
      </x:c>
      <x:c r="C233" s="6">
        <x:v>3.849600815</x:v>
      </x:c>
      <x:c r="D233" s="14" t="s">
        <x:v>77</x:v>
      </x:c>
      <x:c r="E233" s="15">
        <x:v>43194.5291999653</x:v>
      </x:c>
      <x:c r="F233" t="s">
        <x:v>82</x:v>
      </x:c>
      <x:c r="G233" s="6">
        <x:v>175.88137350895</x:v>
      </x:c>
      <x:c r="H233" t="s">
        <x:v>83</x:v>
      </x:c>
      <x:c r="I233" s="6">
        <x:v>30.4897959609352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21.116</x:v>
      </x:c>
      <x:c r="R233" s="8">
        <x:v>144022.009181521</x:v>
      </x:c>
      <x:c r="S233" s="12">
        <x:v>226705.93990035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510422</x:v>
      </x:c>
      <x:c r="B234" s="1">
        <x:v>43207.5356084144</x:v>
      </x:c>
      <x:c r="C234" s="6">
        <x:v>3.86651837833333</x:v>
      </x:c>
      <x:c r="D234" s="14" t="s">
        <x:v>77</x:v>
      </x:c>
      <x:c r="E234" s="15">
        <x:v>43194.5291999653</x:v>
      </x:c>
      <x:c r="F234" t="s">
        <x:v>82</x:v>
      </x:c>
      <x:c r="G234" s="6">
        <x:v>175.884678960314</x:v>
      </x:c>
      <x:c r="H234" t="s">
        <x:v>83</x:v>
      </x:c>
      <x:c r="I234" s="6">
        <x:v>30.4891935355172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21.116</x:v>
      </x:c>
      <x:c r="R234" s="8">
        <x:v>144026.159417193</x:v>
      </x:c>
      <x:c r="S234" s="12">
        <x:v>226693.083108771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510436</x:v>
      </x:c>
      <x:c r="B235" s="1">
        <x:v>43207.5356197106</x:v>
      </x:c>
      <x:c r="C235" s="6">
        <x:v>3.88278599833333</x:v>
      </x:c>
      <x:c r="D235" s="14" t="s">
        <x:v>77</x:v>
      </x:c>
      <x:c r="E235" s="15">
        <x:v>43194.5291999653</x:v>
      </x:c>
      <x:c r="F235" t="s">
        <x:v>82</x:v>
      </x:c>
      <x:c r="G235" s="6">
        <x:v>175.786109056438</x:v>
      </x:c>
      <x:c r="H235" t="s">
        <x:v>83</x:v>
      </x:c>
      <x:c r="I235" s="6">
        <x:v>30.4986516270683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21.119</x:v>
      </x:c>
      <x:c r="R235" s="8">
        <x:v>144023.161160498</x:v>
      </x:c>
      <x:c r="S235" s="12">
        <x:v>226706.779993001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510444</x:v>
      </x:c>
      <x:c r="B236" s="1">
        <x:v>43207.5356309028</x:v>
      </x:c>
      <x:c r="C236" s="6">
        <x:v>3.89890352833333</x:v>
      </x:c>
      <x:c r="D236" s="14" t="s">
        <x:v>77</x:v>
      </x:c>
      <x:c r="E236" s="15">
        <x:v>43194.5291999653</x:v>
      </x:c>
      <x:c r="F236" t="s">
        <x:v>82</x:v>
      </x:c>
      <x:c r="G236" s="6">
        <x:v>175.790430496505</x:v>
      </x:c>
      <x:c r="H236" t="s">
        <x:v>83</x:v>
      </x:c>
      <x:c r="I236" s="6">
        <x:v>30.5006998797085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21.118</x:v>
      </x:c>
      <x:c r="R236" s="8">
        <x:v>144029.199060863</x:v>
      </x:c>
      <x:c r="S236" s="12">
        <x:v>226698.245555005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510451</x:v>
      </x:c>
      <x:c r="B237" s="1">
        <x:v>43207.5356429051</x:v>
      </x:c>
      <x:c r="C237" s="6">
        <x:v>3.91618785</x:v>
      </x:c>
      <x:c r="D237" s="14" t="s">
        <x:v>77</x:v>
      </x:c>
      <x:c r="E237" s="15">
        <x:v>43194.5291999653</x:v>
      </x:c>
      <x:c r="F237" t="s">
        <x:v>82</x:v>
      </x:c>
      <x:c r="G237" s="6">
        <x:v>175.89052377745</x:v>
      </x:c>
      <x:c r="H237" t="s">
        <x:v>83</x:v>
      </x:c>
      <x:c r="I237" s="6">
        <x:v>30.4938020927179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21.114</x:v>
      </x:c>
      <x:c r="R237" s="8">
        <x:v>144035.711702814</x:v>
      </x:c>
      <x:c r="S237" s="12">
        <x:v>226690.90949804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510461</x:v>
      </x:c>
      <x:c r="B238" s="1">
        <x:v>43207.5356544792</x:v>
      </x:c>
      <x:c r="C238" s="6">
        <x:v>3.93287216833333</x:v>
      </x:c>
      <x:c r="D238" s="14" t="s">
        <x:v>77</x:v>
      </x:c>
      <x:c r="E238" s="15">
        <x:v>43194.5291999653</x:v>
      </x:c>
      <x:c r="F238" t="s">
        <x:v>82</x:v>
      </x:c>
      <x:c r="G238" s="6">
        <x:v>175.783439659752</x:v>
      </x:c>
      <x:c r="H238" t="s">
        <x:v>83</x:v>
      </x:c>
      <x:c r="I238" s="6">
        <x:v>30.4963021623453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21.12</x:v>
      </x:c>
      <x:c r="R238" s="8">
        <x:v>144038.402191119</x:v>
      </x:c>
      <x:c r="S238" s="12">
        <x:v>226696.719300463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510471</x:v>
      </x:c>
      <x:c r="B239" s="1">
        <x:v>43207.535665706</x:v>
      </x:c>
      <x:c r="C239" s="6">
        <x:v>3.94903971</x:v>
      </x:c>
      <x:c r="D239" s="14" t="s">
        <x:v>77</x:v>
      </x:c>
      <x:c r="E239" s="15">
        <x:v>43194.5291999653</x:v>
      </x:c>
      <x:c r="F239" t="s">
        <x:v>82</x:v>
      </x:c>
      <x:c r="G239" s="6">
        <x:v>175.836558779221</x:v>
      </x:c>
      <x:c r="H239" t="s">
        <x:v>83</x:v>
      </x:c>
      <x:c r="I239" s="6">
        <x:v>30.4951274306022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21.117</x:v>
      </x:c>
      <x:c r="R239" s="8">
        <x:v>144044.665547816</x:v>
      </x:c>
      <x:c r="S239" s="12">
        <x:v>226700.337639072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510481</x:v>
      </x:c>
      <x:c r="B240" s="1">
        <x:v>43207.5356773495</x:v>
      </x:c>
      <x:c r="C240" s="6">
        <x:v>3.96580738</x:v>
      </x:c>
      <x:c r="D240" s="14" t="s">
        <x:v>77</x:v>
      </x:c>
      <x:c r="E240" s="15">
        <x:v>43194.5291999653</x:v>
      </x:c>
      <x:c r="F240" t="s">
        <x:v>82</x:v>
      </x:c>
      <x:c r="G240" s="6">
        <x:v>175.76002938847</x:v>
      </x:c>
      <x:c r="H240" t="s">
        <x:v>83</x:v>
      </x:c>
      <x:c r="I240" s="6">
        <x:v>30.5062422166538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21.118</x:v>
      </x:c>
      <x:c r="R240" s="8">
        <x:v>144042.582781679</x:v>
      </x:c>
      <x:c r="S240" s="12">
        <x:v>226695.307675699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510498</x:v>
      </x:c>
      <x:c r="B241" s="1">
        <x:v>43207.5356887731</x:v>
      </x:c>
      <x:c r="C241" s="6">
        <x:v>3.98222496333333</x:v>
      </x:c>
      <x:c r="D241" s="14" t="s">
        <x:v>77</x:v>
      </x:c>
      <x:c r="E241" s="15">
        <x:v>43194.5291999653</x:v>
      </x:c>
      <x:c r="F241" t="s">
        <x:v>82</x:v>
      </x:c>
      <x:c r="G241" s="6">
        <x:v>175.810258096639</x:v>
      </x:c>
      <x:c r="H241" t="s">
        <x:v>83</x:v>
      </x:c>
      <x:c r="I241" s="6">
        <x:v>30.4970853170707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21.118</x:v>
      </x:c>
      <x:c r="R241" s="8">
        <x:v>144045.864316771</x:v>
      </x:c>
      <x:c r="S241" s="12">
        <x:v>226697.333497452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510507</x:v>
      </x:c>
      <x:c r="B242" s="1">
        <x:v>43207.5357003819</x:v>
      </x:c>
      <x:c r="C242" s="6">
        <x:v>3.99895922333333</x:v>
      </x:c>
      <x:c r="D242" s="14" t="s">
        <x:v>77</x:v>
      </x:c>
      <x:c r="E242" s="15">
        <x:v>43194.5291999653</x:v>
      </x:c>
      <x:c r="F242" t="s">
        <x:v>82</x:v>
      </x:c>
      <x:c r="G242" s="6">
        <x:v>175.809183977112</x:v>
      </x:c>
      <x:c r="H242" t="s">
        <x:v>83</x:v>
      </x:c>
      <x:c r="I242" s="6">
        <x:v>30.488771837789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21.121</x:v>
      </x:c>
      <x:c r="R242" s="8">
        <x:v>144049.515879383</x:v>
      </x:c>
      <x:c r="S242" s="12">
        <x:v>226691.649522449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510515</x:v>
      </x:c>
      <x:c r="B243" s="1">
        <x:v>43207.5357122685</x:v>
      </x:c>
      <x:c r="C243" s="6">
        <x:v>4.01606018333333</x:v>
      </x:c>
      <x:c r="D243" s="14" t="s">
        <x:v>77</x:v>
      </x:c>
      <x:c r="E243" s="15">
        <x:v>43194.5291999653</x:v>
      </x:c>
      <x:c r="F243" t="s">
        <x:v>82</x:v>
      </x:c>
      <x:c r="G243" s="6">
        <x:v>175.639324459315</x:v>
      </x:c>
      <x:c r="H243" t="s">
        <x:v>83</x:v>
      </x:c>
      <x:c r="I243" s="6">
        <x:v>30.511242376323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21.124</x:v>
      </x:c>
      <x:c r="R243" s="8">
        <x:v>144052.994475104</x:v>
      </x:c>
      <x:c r="S243" s="12">
        <x:v>226694.792652892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510521</x:v>
      </x:c>
      <x:c r="B244" s="1">
        <x:v>43207.5357238426</x:v>
      </x:c>
      <x:c r="C244" s="6">
        <x:v>4.03271110333333</x:v>
      </x:c>
      <x:c r="D244" s="14" t="s">
        <x:v>77</x:v>
      </x:c>
      <x:c r="E244" s="15">
        <x:v>43194.5291999653</x:v>
      </x:c>
      <x:c r="F244" t="s">
        <x:v>82</x:v>
      </x:c>
      <x:c r="G244" s="6">
        <x:v>175.678998494951</x:v>
      </x:c>
      <x:c r="H244" t="s">
        <x:v>83</x:v>
      </x:c>
      <x:c r="I244" s="6">
        <x:v>30.5096760604438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21.122</x:v>
      </x:c>
      <x:c r="R244" s="8">
        <x:v>144045.453853254</x:v>
      </x:c>
      <x:c r="S244" s="12">
        <x:v>226694.169059653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510531</x:v>
      </x:c>
      <x:c r="B245" s="1">
        <x:v>43207.5357353819</x:v>
      </x:c>
      <x:c r="C245" s="6">
        <x:v>4.049345365</x:v>
      </x:c>
      <x:c r="D245" s="14" t="s">
        <x:v>77</x:v>
      </x:c>
      <x:c r="E245" s="15">
        <x:v>43194.5291999653</x:v>
      </x:c>
      <x:c r="F245" t="s">
        <x:v>82</x:v>
      </x:c>
      <x:c r="G245" s="6">
        <x:v>175.690515363452</x:v>
      </x:c>
      <x:c r="H245" t="s">
        <x:v>83</x:v>
      </x:c>
      <x:c r="I245" s="6">
        <x:v>30.5019047347869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21.124</x:v>
      </x:c>
      <x:c r="R245" s="8">
        <x:v>144055.727690933</x:v>
      </x:c>
      <x:c r="S245" s="12">
        <x:v>226690.457049182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510547</x:v>
      </x:c>
      <x:c r="B246" s="1">
        <x:v>43207.5357469097</x:v>
      </x:c>
      <x:c r="C246" s="6">
        <x:v>4.06592966333333</x:v>
      </x:c>
      <x:c r="D246" s="14" t="s">
        <x:v>77</x:v>
      </x:c>
      <x:c r="E246" s="15">
        <x:v>43194.5291999653</x:v>
      </x:c>
      <x:c r="F246" t="s">
        <x:v>82</x:v>
      </x:c>
      <x:c r="G246" s="6">
        <x:v>175.728027704223</x:v>
      </x:c>
      <x:c r="H246" t="s">
        <x:v>83</x:v>
      </x:c>
      <x:c r="I246" s="6">
        <x:v>30.497898593324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21.123</x:v>
      </x:c>
      <x:c r="R246" s="8">
        <x:v>144060.788411982</x:v>
      </x:c>
      <x:c r="S246" s="12">
        <x:v>226692.85438452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510557</x:v>
      </x:c>
      <x:c r="B247" s="1">
        <x:v>43207.5357586458</x:v>
      </x:c>
      <x:c r="C247" s="6">
        <x:v>4.08281393166667</x:v>
      </x:c>
      <x:c r="D247" s="14" t="s">
        <x:v>77</x:v>
      </x:c>
      <x:c r="E247" s="15">
        <x:v>43194.5291999653</x:v>
      </x:c>
      <x:c r="F247" t="s">
        <x:v>82</x:v>
      </x:c>
      <x:c r="G247" s="6">
        <x:v>175.728968462602</x:v>
      </x:c>
      <x:c r="H247" t="s">
        <x:v>83</x:v>
      </x:c>
      <x:c r="I247" s="6">
        <x:v>30.4920550572169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21.125</x:v>
      </x:c>
      <x:c r="R247" s="8">
        <x:v>144072.867039773</x:v>
      </x:c>
      <x:c r="S247" s="12">
        <x:v>226698.683983518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510563</x:v>
      </x:c>
      <x:c r="B248" s="1">
        <x:v>43207.5357702894</x:v>
      </x:c>
      <x:c r="C248" s="6">
        <x:v>4.09961493166667</x:v>
      </x:c>
      <x:c r="D248" s="14" t="s">
        <x:v>77</x:v>
      </x:c>
      <x:c r="E248" s="15">
        <x:v>43194.5291999653</x:v>
      </x:c>
      <x:c r="F248" t="s">
        <x:v>82</x:v>
      </x:c>
      <x:c r="G248" s="6">
        <x:v>175.650697760441</x:v>
      </x:c>
      <x:c r="H248" t="s">
        <x:v>83</x:v>
      </x:c>
      <x:c r="I248" s="6">
        <x:v>30.5063325809192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21.125</x:v>
      </x:c>
      <x:c r="R248" s="8">
        <x:v>144077.494670867</x:v>
      </x:c>
      <x:c r="S248" s="12">
        <x:v>226683.222465586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510577</x:v>
      </x:c>
      <x:c r="B249" s="1">
        <x:v>43207.5357819097</x:v>
      </x:c>
      <x:c r="C249" s="6">
        <x:v>4.11636582666667</x:v>
      </x:c>
      <x:c r="D249" s="14" t="s">
        <x:v>77</x:v>
      </x:c>
      <x:c r="E249" s="15">
        <x:v>43194.5291999653</x:v>
      </x:c>
      <x:c r="F249" t="s">
        <x:v>82</x:v>
      </x:c>
      <x:c r="G249" s="6">
        <x:v>175.698724821989</x:v>
      </x:c>
      <x:c r="H249" t="s">
        <x:v>83</x:v>
      </x:c>
      <x:c r="I249" s="6">
        <x:v>30.4947358534455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21.126</x:v>
      </x:c>
      <x:c r="R249" s="8">
        <x:v>144084.723477268</x:v>
      </x:c>
      <x:c r="S249" s="12">
        <x:v>226707.427947805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510585</x:v>
      </x:c>
      <x:c r="B250" s="1">
        <x:v>43207.5357933218</x:v>
      </x:c>
      <x:c r="C250" s="6">
        <x:v>4.13278343333333</x:v>
      </x:c>
      <x:c r="D250" s="14" t="s">
        <x:v>77</x:v>
      </x:c>
      <x:c r="E250" s="15">
        <x:v>43194.5291999653</x:v>
      </x:c>
      <x:c r="F250" t="s">
        <x:v>82</x:v>
      </x:c>
      <x:c r="G250" s="6">
        <x:v>175.700376023997</x:v>
      </x:c>
      <x:c r="H250" t="s">
        <x:v>83</x:v>
      </x:c>
      <x:c r="I250" s="6">
        <x:v>30.494434640279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21.126</x:v>
      </x:c>
      <x:c r="R250" s="8">
        <x:v>144090.039586301</x:v>
      </x:c>
      <x:c r="S250" s="12">
        <x:v>226689.489377097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510597</x:v>
      </x:c>
      <x:c r="B251" s="1">
        <x:v>43207.5358048264</x:v>
      </x:c>
      <x:c r="C251" s="6">
        <x:v>4.14933436666667</x:v>
      </x:c>
      <x:c r="D251" s="14" t="s">
        <x:v>77</x:v>
      </x:c>
      <x:c r="E251" s="15">
        <x:v>43194.5291999653</x:v>
      </x:c>
      <x:c r="F251" t="s">
        <x:v>82</x:v>
      </x:c>
      <x:c r="G251" s="6">
        <x:v>175.781620528099</x:v>
      </x:c>
      <x:c r="H251" t="s">
        <x:v>83</x:v>
      </x:c>
      <x:c r="I251" s="6">
        <x:v>30.4796149859121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21.126</x:v>
      </x:c>
      <x:c r="R251" s="8">
        <x:v>144094.562993474</x:v>
      </x:c>
      <x:c r="S251" s="12">
        <x:v>226689.893105822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510601</x:v>
      </x:c>
      <x:c r="B252" s="1">
        <x:v>43207.5358163194</x:v>
      </x:c>
      <x:c r="C252" s="6">
        <x:v>4.165918665</x:v>
      </x:c>
      <x:c r="D252" s="14" t="s">
        <x:v>77</x:v>
      </x:c>
      <x:c r="E252" s="15">
        <x:v>43194.5291999653</x:v>
      </x:c>
      <x:c r="F252" t="s">
        <x:v>82</x:v>
      </x:c>
      <x:c r="G252" s="6">
        <x:v>175.647166177314</x:v>
      </x:c>
      <x:c r="H252" t="s">
        <x:v>83</x:v>
      </x:c>
      <x:c r="I252" s="6">
        <x:v>30.4984708989546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21.128</x:v>
      </x:c>
      <x:c r="R252" s="8">
        <x:v>144103.831370719</x:v>
      </x:c>
      <x:c r="S252" s="12">
        <x:v>226678.806793427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510617</x:v>
      </x:c>
      <x:c r="B253" s="1">
        <x:v>43207.5358280093</x:v>
      </x:c>
      <x:c r="C253" s="6">
        <x:v>4.182736265</x:v>
      </x:c>
      <x:c r="D253" s="14" t="s">
        <x:v>77</x:v>
      </x:c>
      <x:c r="E253" s="15">
        <x:v>43194.5291999653</x:v>
      </x:c>
      <x:c r="F253" t="s">
        <x:v>82</x:v>
      </x:c>
      <x:c r="G253" s="6">
        <x:v>175.556965111965</x:v>
      </x:c>
      <x:c r="H253" t="s">
        <x:v>83</x:v>
      </x:c>
      <x:c r="I253" s="6">
        <x:v>30.5035915326234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21.132</x:v>
      </x:c>
      <x:c r="R253" s="8">
        <x:v>144102.618910077</x:v>
      </x:c>
      <x:c r="S253" s="12">
        <x:v>226675.686397026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510622</x:v>
      </x:c>
      <x:c r="B254" s="1">
        <x:v>43207.5358395486</x:v>
      </x:c>
      <x:c r="C254" s="6">
        <x:v>4.19932055</x:v>
      </x:c>
      <x:c r="D254" s="14" t="s">
        <x:v>77</x:v>
      </x:c>
      <x:c r="E254" s="15">
        <x:v>43194.5291999653</x:v>
      </x:c>
      <x:c r="F254" t="s">
        <x:v>82</x:v>
      </x:c>
      <x:c r="G254" s="6">
        <x:v>175.599128094812</x:v>
      </x:c>
      <x:c r="H254" t="s">
        <x:v>83</x:v>
      </x:c>
      <x:c r="I254" s="6">
        <x:v>30.5072362237047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21.128</x:v>
      </x:c>
      <x:c r="R254" s="8">
        <x:v>144109.243315472</x:v>
      </x:c>
      <x:c r="S254" s="12">
        <x:v>226684.182255519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510635</x:v>
      </x:c>
      <x:c r="B255" s="1">
        <x:v>43207.5358512731</x:v>
      </x:c>
      <x:c r="C255" s="6">
        <x:v>4.21622147833333</x:v>
      </x:c>
      <x:c r="D255" s="14" t="s">
        <x:v>77</x:v>
      </x:c>
      <x:c r="E255" s="15">
        <x:v>43194.5291999653</x:v>
      </x:c>
      <x:c r="F255" t="s">
        <x:v>82</x:v>
      </x:c>
      <x:c r="G255" s="6">
        <x:v>175.67608059465</x:v>
      </x:c>
      <x:c r="H255" t="s">
        <x:v>83</x:v>
      </x:c>
      <x:c r="I255" s="6">
        <x:v>30.4960310703682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21.127</x:v>
      </x:c>
      <x:c r="R255" s="8">
        <x:v>144119.054709913</x:v>
      </x:c>
      <x:c r="S255" s="12">
        <x:v>226693.87799946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510645</x:v>
      </x:c>
      <x:c r="B256" s="1">
        <x:v>43207.5358630787</x:v>
      </x:c>
      <x:c r="C256" s="6">
        <x:v>4.23325580333333</x:v>
      </x:c>
      <x:c r="D256" s="14" t="s">
        <x:v>77</x:v>
      </x:c>
      <x:c r="E256" s="15">
        <x:v>43194.5291999653</x:v>
      </x:c>
      <x:c r="F256" t="s">
        <x:v>82</x:v>
      </x:c>
      <x:c r="G256" s="6">
        <x:v>175.662660918491</x:v>
      </x:c>
      <x:c r="H256" t="s">
        <x:v>83</x:v>
      </x:c>
      <x:c r="I256" s="6">
        <x:v>30.4928080896489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21.129</x:v>
      </x:c>
      <x:c r="R256" s="8">
        <x:v>144117.829635056</x:v>
      </x:c>
      <x:c r="S256" s="12">
        <x:v>226694.366463878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510659</x:v>
      </x:c>
      <x:c r="B257" s="1">
        <x:v>43207.5358744213</x:v>
      </x:c>
      <x:c r="C257" s="6">
        <x:v>4.24959007</x:v>
      </x:c>
      <x:c r="D257" s="14" t="s">
        <x:v>77</x:v>
      </x:c>
      <x:c r="E257" s="15">
        <x:v>43194.5291999653</x:v>
      </x:c>
      <x:c r="F257" t="s">
        <x:v>82</x:v>
      </x:c>
      <x:c r="G257" s="6">
        <x:v>175.685390687074</x:v>
      </x:c>
      <x:c r="H257" t="s">
        <x:v>83</x:v>
      </x:c>
      <x:c r="I257" s="6">
        <x:v>30.4829885600102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21.131</x:v>
      </x:c>
      <x:c r="R257" s="8">
        <x:v>144129.843058344</x:v>
      </x:c>
      <x:c r="S257" s="12">
        <x:v>226689.601324628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510663</x:v>
      </x:c>
      <x:c r="B258" s="1">
        <x:v>43207.5358859954</x:v>
      </x:c>
      <x:c r="C258" s="6">
        <x:v>4.26624096833333</x:v>
      </x:c>
      <x:c r="D258" s="14" t="s">
        <x:v>77</x:v>
      </x:c>
      <x:c r="E258" s="15">
        <x:v>43194.5291999653</x:v>
      </x:c>
      <x:c r="F258" t="s">
        <x:v>82</x:v>
      </x:c>
      <x:c r="G258" s="6">
        <x:v>175.602038667558</x:v>
      </x:c>
      <x:c r="H258" t="s">
        <x:v>83</x:v>
      </x:c>
      <x:c r="I258" s="6">
        <x:v>30.4981998068015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21.131</x:v>
      </x:c>
      <x:c r="R258" s="8">
        <x:v>144131.461195473</x:v>
      </x:c>
      <x:c r="S258" s="12">
        <x:v>226697.614803722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510675</x:v>
      </x:c>
      <x:c r="B259" s="1">
        <x:v>43207.5358974537</x:v>
      </x:c>
      <x:c r="C259" s="6">
        <x:v>4.28274188</x:v>
      </x:c>
      <x:c r="D259" s="14" t="s">
        <x:v>77</x:v>
      </x:c>
      <x:c r="E259" s="15">
        <x:v>43194.5291999653</x:v>
      </x:c>
      <x:c r="F259" t="s">
        <x:v>82</x:v>
      </x:c>
      <x:c r="G259" s="6">
        <x:v>175.61995925269</x:v>
      </x:c>
      <x:c r="H259" t="s">
        <x:v>83</x:v>
      </x:c>
      <x:c r="I259" s="6">
        <x:v>30.4864223799891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21.134</x:v>
      </x:c>
      <x:c r="R259" s="8">
        <x:v>144136.241344214</x:v>
      </x:c>
      <x:c r="S259" s="12">
        <x:v>226687.846173681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510687</x:v>
      </x:c>
      <x:c r="B260" s="1">
        <x:v>43207.5359093403</x:v>
      </x:c>
      <x:c r="C260" s="6">
        <x:v>4.29982620333333</x:v>
      </x:c>
      <x:c r="D260" s="14" t="s">
        <x:v>77</x:v>
      </x:c>
      <x:c r="E260" s="15">
        <x:v>43194.5291999653</x:v>
      </x:c>
      <x:c r="F260" t="s">
        <x:v>82</x:v>
      </x:c>
      <x:c r="G260" s="6">
        <x:v>175.550306480944</x:v>
      </x:c>
      <x:c r="H260" t="s">
        <x:v>83</x:v>
      </x:c>
      <x:c r="I260" s="6">
        <x:v>30.4963021623453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21.135</x:v>
      </x:c>
      <x:c r="R260" s="8">
        <x:v>144145.004900439</x:v>
      </x:c>
      <x:c r="S260" s="12">
        <x:v>226691.889012514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510695</x:v>
      </x:c>
      <x:c r="B261" s="1">
        <x:v>43207.5359204861</x:v>
      </x:c>
      <x:c r="C261" s="6">
        <x:v>4.31589380333333</x:v>
      </x:c>
      <x:c r="D261" s="14" t="s">
        <x:v>77</x:v>
      </x:c>
      <x:c r="E261" s="15">
        <x:v>43194.5291999653</x:v>
      </x:c>
      <x:c r="F261" t="s">
        <x:v>82</x:v>
      </x:c>
      <x:c r="G261" s="6">
        <x:v>175.501619736625</x:v>
      </x:c>
      <x:c r="H261" t="s">
        <x:v>83</x:v>
      </x:c>
      <x:c r="I261" s="6">
        <x:v>30.5023565555525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21.136</x:v>
      </x:c>
      <x:c r="R261" s="8">
        <x:v>144146.708088844</x:v>
      </x:c>
      <x:c r="S261" s="12">
        <x:v>226687.729497734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510704</x:v>
      </x:c>
      <x:c r="B262" s="1">
        <x:v>43207.5359320949</x:v>
      </x:c>
      <x:c r="C262" s="6">
        <x:v>4.332628065</x:v>
      </x:c>
      <x:c r="D262" s="14" t="s">
        <x:v>77</x:v>
      </x:c>
      <x:c r="E262" s="15">
        <x:v>43194.5291999653</x:v>
      </x:c>
      <x:c r="F262" t="s">
        <x:v>82</x:v>
      </x:c>
      <x:c r="G262" s="6">
        <x:v>175.508583291514</x:v>
      </x:c>
      <x:c r="H262" t="s">
        <x:v>83</x:v>
      </x:c>
      <x:c r="I262" s="6">
        <x:v>30.5067542808551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21.134</x:v>
      </x:c>
      <x:c r="R262" s="8">
        <x:v>144142.489064382</x:v>
      </x:c>
      <x:c r="S262" s="12">
        <x:v>226679.406113772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510716</x:v>
      </x:c>
      <x:c r="B263" s="1">
        <x:v>43207.535943831</x:v>
      </x:c>
      <x:c r="C263" s="6">
        <x:v>4.34949571</x:v>
      </x:c>
      <x:c r="D263" s="14" t="s">
        <x:v>77</x:v>
      </x:c>
      <x:c r="E263" s="15">
        <x:v>43194.5291999653</x:v>
      </x:c>
      <x:c r="F263" t="s">
        <x:v>82</x:v>
      </x:c>
      <x:c r="G263" s="6">
        <x:v>175.496374385854</x:v>
      </x:c>
      <x:c r="H263" t="s">
        <x:v>83</x:v>
      </x:c>
      <x:c r="I263" s="6">
        <x:v>30.5089832671151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21.134</x:v>
      </x:c>
      <x:c r="R263" s="8">
        <x:v>144148.293964337</x:v>
      </x:c>
      <x:c r="S263" s="12">
        <x:v>226687.157592855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510728</x:v>
      </x:c>
      <x:c r="B264" s="1">
        <x:v>43207.5359552894</x:v>
      </x:c>
      <x:c r="C264" s="6">
        <x:v>4.36599659833333</x:v>
      </x:c>
      <x:c r="D264" s="14" t="s">
        <x:v>77</x:v>
      </x:c>
      <x:c r="E264" s="15">
        <x:v>43194.5291999653</x:v>
      </x:c>
      <x:c r="F264" t="s">
        <x:v>82</x:v>
      </x:c>
      <x:c r="G264" s="6">
        <x:v>175.485236063439</x:v>
      </x:c>
      <x:c r="H264" t="s">
        <x:v>83</x:v>
      </x:c>
      <x:c r="I264" s="6">
        <x:v>30.4968443463663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21.139</x:v>
      </x:c>
      <x:c r="R264" s="8">
        <x:v>144156.768534565</x:v>
      </x:c>
      <x:c r="S264" s="12">
        <x:v>226688.137406315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510731</x:v>
      </x:c>
      <x:c r="B265" s="1">
        <x:v>43207.5359665856</x:v>
      </x:c>
      <x:c r="C265" s="6">
        <x:v>4.38229750166667</x:v>
      </x:c>
      <x:c r="D265" s="14" t="s">
        <x:v>77</x:v>
      </x:c>
      <x:c r="E265" s="15">
        <x:v>43194.5291999653</x:v>
      </x:c>
      <x:c r="F265" t="s">
        <x:v>82</x:v>
      </x:c>
      <x:c r="G265" s="6">
        <x:v>175.50805337207</x:v>
      </x:c>
      <x:c r="H265" t="s">
        <x:v>83</x:v>
      </x:c>
      <x:c r="I265" s="6">
        <x:v>30.5011818216876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21.136</x:v>
      </x:c>
      <x:c r="R265" s="8">
        <x:v>144154.71182607</x:v>
      </x:c>
      <x:c r="S265" s="12">
        <x:v>226682.731951546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510741</x:v>
      </x:c>
      <x:c r="B266" s="1">
        <x:v>43207.5359785532</x:v>
      </x:c>
      <x:c r="C266" s="6">
        <x:v>4.39949847</x:v>
      </x:c>
      <x:c r="D266" s="14" t="s">
        <x:v>77</x:v>
      </x:c>
      <x:c r="E266" s="15">
        <x:v>43194.5291999653</x:v>
      </x:c>
      <x:c r="F266" t="s">
        <x:v>82</x:v>
      </x:c>
      <x:c r="G266" s="6">
        <x:v>175.522861348006</x:v>
      </x:c>
      <x:c r="H266" t="s">
        <x:v>83</x:v>
      </x:c>
      <x:c r="I266" s="6">
        <x:v>30.4928080896489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21.138</x:v>
      </x:c>
      <x:c r="R266" s="8">
        <x:v>144165.577941144</x:v>
      </x:c>
      <x:c r="S266" s="12">
        <x:v>226685.764673828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510752</x:v>
      </x:c>
      <x:c r="B267" s="1">
        <x:v>43207.5359901273</x:v>
      </x:c>
      <x:c r="C267" s="6">
        <x:v>4.41614946</x:v>
      </x:c>
      <x:c r="D267" s="14" t="s">
        <x:v>77</x:v>
      </x:c>
      <x:c r="E267" s="15">
        <x:v>43194.5291999653</x:v>
      </x:c>
      <x:c r="F267" t="s">
        <x:v>82</x:v>
      </x:c>
      <x:c r="G267" s="6">
        <x:v>175.489010570916</x:v>
      </x:c>
      <x:c r="H267" t="s">
        <x:v>83</x:v>
      </x:c>
      <x:c r="I267" s="6">
        <x:v>30.4933201517993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21.14</x:v>
      </x:c>
      <x:c r="R267" s="8">
        <x:v>144163.4255229</x:v>
      </x:c>
      <x:c r="S267" s="12">
        <x:v>226681.045188161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510766</x:v>
      </x:c>
      <x:c r="B268" s="1">
        <x:v>43207.5360017014</x:v>
      </x:c>
      <x:c r="C268" s="6">
        <x:v>4.43286706166667</x:v>
      </x:c>
      <x:c r="D268" s="14" t="s">
        <x:v>77</x:v>
      </x:c>
      <x:c r="E268" s="15">
        <x:v>43194.5291999653</x:v>
      </x:c>
      <x:c r="F268" t="s">
        <x:v>82</x:v>
      </x:c>
      <x:c r="G268" s="6">
        <x:v>175.395178517043</x:v>
      </x:c>
      <x:c r="H268" t="s">
        <x:v>83</x:v>
      </x:c>
      <x:c r="I268" s="6">
        <x:v>30.5104592182925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21.14</x:v>
      </x:c>
      <x:c r="R268" s="8">
        <x:v>144168.145431163</x:v>
      </x:c>
      <x:c r="S268" s="12">
        <x:v>226678.113473869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510775</x:v>
      </x:c>
      <x:c r="B269" s="1">
        <x:v>43207.5360129977</x:v>
      </x:c>
      <x:c r="C269" s="6">
        <x:v>4.44911802333333</x:v>
      </x:c>
      <x:c r="D269" s="14" t="s">
        <x:v>77</x:v>
      </x:c>
      <x:c r="E269" s="15">
        <x:v>43194.5291999653</x:v>
      </x:c>
      <x:c r="F269" t="s">
        <x:v>82</x:v>
      </x:c>
      <x:c r="G269" s="6">
        <x:v>175.422551624147</x:v>
      </x:c>
      <x:c r="H269" t="s">
        <x:v>83</x:v>
      </x:c>
      <x:c r="I269" s="6">
        <x:v>30.5054590597906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21.14</x:v>
      </x:c>
      <x:c r="R269" s="8">
        <x:v>144177.299900903</x:v>
      </x:c>
      <x:c r="S269" s="12">
        <x:v>226680.828508658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510786</x:v>
      </x:c>
      <x:c r="B270" s="1">
        <x:v>43207.5360247338</x:v>
      </x:c>
      <x:c r="C270" s="6">
        <x:v>4.46603562166667</x:v>
      </x:c>
      <x:c r="D270" s="14" t="s">
        <x:v>77</x:v>
      </x:c>
      <x:c r="E270" s="15">
        <x:v>43194.5291999653</x:v>
      </x:c>
      <x:c r="F270" t="s">
        <x:v>82</x:v>
      </x:c>
      <x:c r="G270" s="6">
        <x:v>175.524964001309</x:v>
      </x:c>
      <x:c r="H270" t="s">
        <x:v>83</x:v>
      </x:c>
      <x:c r="I270" s="6">
        <x:v>30.4867537136815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21.14</x:v>
      </x:c>
      <x:c r="R270" s="8">
        <x:v>144180.401945613</x:v>
      </x:c>
      <x:c r="S270" s="12">
        <x:v>226675.784004888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510799</x:v>
      </x:c>
      <x:c r="B271" s="1">
        <x:v>43207.5360364236</x:v>
      </x:c>
      <x:c r="C271" s="6">
        <x:v>4.4828532</x:v>
      </x:c>
      <x:c r="D271" s="14" t="s">
        <x:v>77</x:v>
      </x:c>
      <x:c r="E271" s="15">
        <x:v>43194.5291999653</x:v>
      </x:c>
      <x:c r="F271" t="s">
        <x:v>82</x:v>
      </x:c>
      <x:c r="G271" s="6">
        <x:v>175.468248640552</x:v>
      </x:c>
      <x:c r="H271" t="s">
        <x:v>83</x:v>
      </x:c>
      <x:c r="I271" s="6">
        <x:v>30.4999468455044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21.139</x:v>
      </x:c>
      <x:c r="R271" s="8">
        <x:v>144182.228425526</x:v>
      </x:c>
      <x:c r="S271" s="12">
        <x:v>226680.163299721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510805</x:v>
      </x:c>
      <x:c r="B272" s="1">
        <x:v>43207.5360479977</x:v>
      </x:c>
      <x:c r="C272" s="6">
        <x:v>4.49952083666667</x:v>
      </x:c>
      <x:c r="D272" s="14" t="s">
        <x:v>77</x:v>
      </x:c>
      <x:c r="E272" s="15">
        <x:v>43194.5291999653</x:v>
      </x:c>
      <x:c r="F272" t="s">
        <x:v>82</x:v>
      </x:c>
      <x:c r="G272" s="6">
        <x:v>175.417424766303</x:v>
      </x:c>
      <x:c r="H272" t="s">
        <x:v>83</x:v>
      </x:c>
      <x:c r="I272" s="6">
        <x:v>30.5035614112262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21.141</x:v>
      </x:c>
      <x:c r="R272" s="8">
        <x:v>144191.594525579</x:v>
      </x:c>
      <x:c r="S272" s="12">
        <x:v>226683.396332051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510817</x:v>
      </x:c>
      <x:c r="B273" s="1">
        <x:v>43207.536059375</x:v>
      </x:c>
      <x:c r="C273" s="6">
        <x:v>4.51590509</x:v>
      </x:c>
      <x:c r="D273" s="14" t="s">
        <x:v>77</x:v>
      </x:c>
      <x:c r="E273" s="15">
        <x:v>43194.5291999653</x:v>
      </x:c>
      <x:c r="F273" t="s">
        <x:v>82</x:v>
      </x:c>
      <x:c r="G273" s="6">
        <x:v>175.407531439622</x:v>
      </x:c>
      <x:c r="H273" t="s">
        <x:v>83</x:v>
      </x:c>
      <x:c r="I273" s="6">
        <x:v>30.5053686955489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21.141</x:v>
      </x:c>
      <x:c r="R273" s="8">
        <x:v>144194.310539791</x:v>
      </x:c>
      <x:c r="S273" s="12">
        <x:v>226686.751654205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510821</x:v>
      </x:c>
      <x:c r="B274" s="1">
        <x:v>43207.5360710301</x:v>
      </x:c>
      <x:c r="C274" s="6">
        <x:v>4.53270600833333</x:v>
      </x:c>
      <x:c r="D274" s="14" t="s">
        <x:v>77</x:v>
      </x:c>
      <x:c r="E274" s="15">
        <x:v>43194.5291999653</x:v>
      </x:c>
      <x:c r="F274" t="s">
        <x:v>82</x:v>
      </x:c>
      <x:c r="G274" s="6">
        <x:v>175.453500610147</x:v>
      </x:c>
      <x:c r="H274" t="s">
        <x:v>83</x:v>
      </x:c>
      <x:c r="I274" s="6">
        <x:v>30.4913020249537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21.143</x:v>
      </x:c>
      <x:c r="R274" s="8">
        <x:v>144187.059197456</x:v>
      </x:c>
      <x:c r="S274" s="12">
        <x:v>226678.40110234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510835</x:v>
      </x:c>
      <x:c r="B275" s="1">
        <x:v>43207.5360824884</x:v>
      </x:c>
      <x:c r="C275" s="6">
        <x:v>4.54919032</x:v>
      </x:c>
      <x:c r="D275" s="14" t="s">
        <x:v>77</x:v>
      </x:c>
      <x:c r="E275" s="15">
        <x:v>43194.5291999653</x:v>
      </x:c>
      <x:c r="F275" t="s">
        <x:v>82</x:v>
      </x:c>
      <x:c r="G275" s="6">
        <x:v>175.448737189168</x:v>
      </x:c>
      <x:c r="H275" t="s">
        <x:v>83</x:v>
      </x:c>
      <x:c r="I275" s="6">
        <x:v>30.495006945318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21.142</x:v>
      </x:c>
      <x:c r="R275" s="8">
        <x:v>144197.317980283</x:v>
      </x:c>
      <x:c r="S275" s="12">
        <x:v>226681.38515143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510849</x:v>
      </x:c>
      <x:c r="B276" s="1">
        <x:v>43207.536094294</x:v>
      </x:c>
      <x:c r="C276" s="6">
        <x:v>4.566207905</x:v>
      </x:c>
      <x:c r="D276" s="14" t="s">
        <x:v>77</x:v>
      </x:c>
      <x:c r="E276" s="15">
        <x:v>43194.5291999653</x:v>
      </x:c>
      <x:c r="F276" t="s">
        <x:v>82</x:v>
      </x:c>
      <x:c r="G276" s="6">
        <x:v>175.353756882571</x:v>
      </x:c>
      <x:c r="H276" t="s">
        <x:v>83</x:v>
      </x:c>
      <x:c r="I276" s="6">
        <x:v>30.5095254531866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21.143</x:v>
      </x:c>
      <x:c r="R276" s="8">
        <x:v>144204.22253189</x:v>
      </x:c>
      <x:c r="S276" s="12">
        <x:v>226678.094343956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510854</x:v>
      </x:c>
      <x:c r="B277" s="1">
        <x:v>43207.5361056366</x:v>
      </x:c>
      <x:c r="C277" s="6">
        <x:v>4.58254218333333</x:v>
      </x:c>
      <x:c r="D277" s="14" t="s">
        <x:v>77</x:v>
      </x:c>
      <x:c r="E277" s="15">
        <x:v>43194.5291999653</x:v>
      </x:c>
      <x:c r="F277" t="s">
        <x:v>82</x:v>
      </x:c>
      <x:c r="G277" s="6">
        <x:v>175.443259935707</x:v>
      </x:c>
      <x:c r="H277" t="s">
        <x:v>83</x:v>
      </x:c>
      <x:c r="I277" s="6">
        <x:v>30.490338143904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21.144</x:v>
      </x:c>
      <x:c r="R277" s="8">
        <x:v>144208.801964179</x:v>
      </x:c>
      <x:c r="S277" s="12">
        <x:v>226672.607086735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510869</x:v>
      </x:c>
      <x:c r="B278" s="1">
        <x:v>43207.5361175116</x:v>
      </x:c>
      <x:c r="C278" s="6">
        <x:v>4.59962650666667</x:v>
      </x:c>
      <x:c r="D278" s="14" t="s">
        <x:v>77</x:v>
      </x:c>
      <x:c r="E278" s="15">
        <x:v>43194.5291999653</x:v>
      </x:c>
      <x:c r="F278" t="s">
        <x:v>82</x:v>
      </x:c>
      <x:c r="G278" s="6">
        <x:v>175.472915746208</x:v>
      </x:c>
      <x:c r="H278" t="s">
        <x:v>83</x:v>
      </x:c>
      <x:c r="I278" s="6">
        <x:v>30.4820849237585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21.145</x:v>
      </x:c>
      <x:c r="R278" s="8">
        <x:v>144217.294885958</x:v>
      </x:c>
      <x:c r="S278" s="12">
        <x:v>226666.594175486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510871</x:v>
      </x:c>
      <x:c r="B279" s="1">
        <x:v>43207.5361289005</x:v>
      </x:c>
      <x:c r="C279" s="6">
        <x:v>4.61597741</x:v>
      </x:c>
      <x:c r="D279" s="14" t="s">
        <x:v>77</x:v>
      </x:c>
      <x:c r="E279" s="15">
        <x:v>43194.5291999653</x:v>
      </x:c>
      <x:c r="F279" t="s">
        <x:v>82</x:v>
      </x:c>
      <x:c r="G279" s="6">
        <x:v>175.447507652994</x:v>
      </x:c>
      <x:c r="H279" t="s">
        <x:v>83</x:v>
      </x:c>
      <x:c r="I279" s="6">
        <x:v>30.4838921965061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21.146</x:v>
      </x:c>
      <x:c r="R279" s="8">
        <x:v>144224.512038133</x:v>
      </x:c>
      <x:c r="S279" s="12">
        <x:v>226664.587675624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510885</x:v>
      </x:c>
      <x:c r="B280" s="1">
        <x:v>43207.5361402431</x:v>
      </x:c>
      <x:c r="C280" s="6">
        <x:v>4.632361675</x:v>
      </x:c>
      <x:c r="D280" s="14" t="s">
        <x:v>77</x:v>
      </x:c>
      <x:c r="E280" s="15">
        <x:v>43194.5291999653</x:v>
      </x:c>
      <x:c r="F280" t="s">
        <x:v>82</x:v>
      </x:c>
      <x:c r="G280" s="6">
        <x:v>175.450268598737</x:v>
      </x:c>
      <x:c r="H280" t="s">
        <x:v>83</x:v>
      </x:c>
      <x:c r="I280" s="6">
        <x:v>30.4777173519738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21.148</x:v>
      </x:c>
      <x:c r="R280" s="8">
        <x:v>144229.496159616</x:v>
      </x:c>
      <x:c r="S280" s="12">
        <x:v>226686.063383869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510899</x:v>
      </x:c>
      <x:c r="B281" s="1">
        <x:v>43207.5361521181</x:v>
      </x:c>
      <x:c r="C281" s="6">
        <x:v>4.64946264666667</x:v>
      </x:c>
      <x:c r="D281" s="14" t="s">
        <x:v>77</x:v>
      </x:c>
      <x:c r="E281" s="15">
        <x:v>43194.5291999653</x:v>
      </x:c>
      <x:c r="F281" t="s">
        <x:v>82</x:v>
      </x:c>
      <x:c r="G281" s="6">
        <x:v>175.342015065045</x:v>
      </x:c>
      <x:c r="H281" t="s">
        <x:v>83</x:v>
      </x:c>
      <x:c r="I281" s="6">
        <x:v>30.5031698330854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21.146</x:v>
      </x:c>
      <x:c r="R281" s="8">
        <x:v>144235.103833661</x:v>
      </x:c>
      <x:c r="S281" s="12">
        <x:v>226672.490117025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510901</x:v>
      </x:c>
      <x:c r="B282" s="1">
        <x:v>43207.5361637731</x:v>
      </x:c>
      <x:c r="C282" s="6">
        <x:v>4.66623022333333</x:v>
      </x:c>
      <x:c r="D282" s="14" t="s">
        <x:v>77</x:v>
      </x:c>
      <x:c r="E282" s="15">
        <x:v>43194.5291999653</x:v>
      </x:c>
      <x:c r="F282" t="s">
        <x:v>82</x:v>
      </x:c>
      <x:c r="G282" s="6">
        <x:v>175.303730133425</x:v>
      </x:c>
      <x:c r="H282" t="s">
        <x:v>83</x:v>
      </x:c>
      <x:c r="I282" s="6">
        <x:v>30.4988323551925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21.15</x:v>
      </x:c>
      <x:c r="R282" s="8">
        <x:v>144242.144757488</x:v>
      </x:c>
      <x:c r="S282" s="12">
        <x:v>226680.860048817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510916</x:v>
      </x:c>
      <x:c r="B283" s="1">
        <x:v>43207.536175</x:v>
      </x:c>
      <x:c r="C283" s="6">
        <x:v>4.68238117666667</x:v>
      </x:c>
      <x:c r="D283" s="14" t="s">
        <x:v>77</x:v>
      </x:c>
      <x:c r="E283" s="15">
        <x:v>43194.5291999653</x:v>
      </x:c>
      <x:c r="F283" t="s">
        <x:v>82</x:v>
      </x:c>
      <x:c r="G283" s="6">
        <x:v>175.306544272602</x:v>
      </x:c>
      <x:c r="H283" t="s">
        <x:v>83</x:v>
      </x:c>
      <x:c r="I283" s="6">
        <x:v>30.5011517003122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21.149</x:v>
      </x:c>
      <x:c r="R283" s="8">
        <x:v>144243.908038155</x:v>
      </x:c>
      <x:c r="S283" s="12">
        <x:v>226670.729775343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510929</x:v>
      </x:c>
      <x:c r="B284" s="1">
        <x:v>43207.5361868403</x:v>
      </x:c>
      <x:c r="C284" s="6">
        <x:v>4.69943211333333</x:v>
      </x:c>
      <x:c r="D284" s="14" t="s">
        <x:v>77</x:v>
      </x:c>
      <x:c r="E284" s="15">
        <x:v>43194.5291999653</x:v>
      </x:c>
      <x:c r="F284" t="s">
        <x:v>82</x:v>
      </x:c>
      <x:c r="G284" s="6">
        <x:v>175.293549791927</x:v>
      </x:c>
      <x:c r="H284" t="s">
        <x:v>83</x:v>
      </x:c>
      <x:c r="I284" s="6">
        <x:v>30.5091941172441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21.147</x:v>
      </x:c>
      <x:c r="R284" s="8">
        <x:v>144254.085235498</x:v>
      </x:c>
      <x:c r="S284" s="12">
        <x:v>226671.267082614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510935</x:v>
      </x:c>
      <x:c r="B285" s="1">
        <x:v>43207.5361979977</x:v>
      </x:c>
      <x:c r="C285" s="6">
        <x:v>4.71553304333333</x:v>
      </x:c>
      <x:c r="D285" s="14" t="s">
        <x:v>77</x:v>
      </x:c>
      <x:c r="E285" s="15">
        <x:v>43194.5291999653</x:v>
      </x:c>
      <x:c r="F285" t="s">
        <x:v>82</x:v>
      </x:c>
      <x:c r="G285" s="6">
        <x:v>175.351514300171</x:v>
      </x:c>
      <x:c r="H285" t="s">
        <x:v>83</x:v>
      </x:c>
      <x:c r="I285" s="6">
        <x:v>30.4900971736847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21.15</x:v>
      </x:c>
      <x:c r="R285" s="8">
        <x:v>144258.234926307</x:v>
      </x:c>
      <x:c r="S285" s="12">
        <x:v>226667.795127106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510948</x:v>
      </x:c>
      <x:c r="B286" s="1">
        <x:v>43207.5362097222</x:v>
      </x:c>
      <x:c r="C286" s="6">
        <x:v>4.73238397166667</x:v>
      </x:c>
      <x:c r="D286" s="14" t="s">
        <x:v>77</x:v>
      </x:c>
      <x:c r="E286" s="15">
        <x:v>43194.5291999653</x:v>
      </x:c>
      <x:c r="F286" t="s">
        <x:v>82</x:v>
      </x:c>
      <x:c r="G286" s="6">
        <x:v>175.274707953848</x:v>
      </x:c>
      <x:c r="H286" t="s">
        <x:v>83</x:v>
      </x:c>
      <x:c r="I286" s="6">
        <x:v>30.4984708989546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21.152</x:v>
      </x:c>
      <x:c r="R286" s="8">
        <x:v>144255.617785666</x:v>
      </x:c>
      <x:c r="S286" s="12">
        <x:v>226669.800294735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510951</x:v>
      </x:c>
      <x:c r="B287" s="1">
        <x:v>43207.536221331</x:v>
      </x:c>
      <x:c r="C287" s="6">
        <x:v>4.74910160833333</x:v>
      </x:c>
      <x:c r="D287" s="14" t="s">
        <x:v>77</x:v>
      </x:c>
      <x:c r="E287" s="15">
        <x:v>43194.5291999653</x:v>
      </x:c>
      <x:c r="F287" t="s">
        <x:v>82</x:v>
      </x:c>
      <x:c r="G287" s="6">
        <x:v>175.285745518774</x:v>
      </x:c>
      <x:c r="H287" t="s">
        <x:v>83</x:v>
      </x:c>
      <x:c r="I287" s="6">
        <x:v>30.4964527690095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21.152</x:v>
      </x:c>
      <x:c r="R287" s="8">
        <x:v>144265.530498556</x:v>
      </x:c>
      <x:c r="S287" s="12">
        <x:v>226669.917514108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510967</x:v>
      </x:c>
      <x:c r="B288" s="1">
        <x:v>43207.5362327894</x:v>
      </x:c>
      <x:c r="C288" s="6">
        <x:v>4.765619235</x:v>
      </x:c>
      <x:c r="D288" s="14" t="s">
        <x:v>77</x:v>
      </x:c>
      <x:c r="E288" s="15">
        <x:v>43194.5291999653</x:v>
      </x:c>
      <x:c r="F288" t="s">
        <x:v>82</x:v>
      </x:c>
      <x:c r="G288" s="6">
        <x:v>175.280295914839</x:v>
      </x:c>
      <x:c r="H288" t="s">
        <x:v>83</x:v>
      </x:c>
      <x:c r="I288" s="6">
        <x:v>30.4946153681753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21.153</x:v>
      </x:c>
      <x:c r="R288" s="8">
        <x:v>144265.396188615</x:v>
      </x:c>
      <x:c r="S288" s="12">
        <x:v>226674.875541686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510971</x:v>
      </x:c>
      <x:c r="B289" s="1">
        <x:v>43207.536244294</x:v>
      </x:c>
      <x:c r="C289" s="6">
        <x:v>4.7821701</x:v>
      </x:c>
      <x:c r="D289" s="14" t="s">
        <x:v>77</x:v>
      </x:c>
      <x:c r="E289" s="15">
        <x:v>43194.5291999653</x:v>
      </x:c>
      <x:c r="F289" t="s">
        <x:v>82</x:v>
      </x:c>
      <x:c r="G289" s="6">
        <x:v>175.349668374576</x:v>
      </x:c>
      <x:c r="H289" t="s">
        <x:v>83</x:v>
      </x:c>
      <x:c r="I289" s="6">
        <x:v>30.4847657120163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21.152</x:v>
      </x:c>
      <x:c r="R289" s="8">
        <x:v>144256.358319776</x:v>
      </x:c>
      <x:c r="S289" s="12">
        <x:v>226666.348998225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510985</x:v>
      </x:c>
      <x:c r="B290" s="1">
        <x:v>43207.536256331</x:v>
      </x:c>
      <x:c r="C290" s="6">
        <x:v>4.79948776166667</x:v>
      </x:c>
      <x:c r="D290" s="14" t="s">
        <x:v>77</x:v>
      </x:c>
      <x:c r="E290" s="15">
        <x:v>43194.5291999653</x:v>
      </x:c>
      <x:c r="F290" t="s">
        <x:v>82</x:v>
      </x:c>
      <x:c r="G290" s="6">
        <x:v>175.247503944156</x:v>
      </x:c>
      <x:c r="H290" t="s">
        <x:v>83</x:v>
      </x:c>
      <x:c r="I290" s="6">
        <x:v>30.497778107941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21.154</x:v>
      </x:c>
      <x:c r="R290" s="8">
        <x:v>144276.670861349</x:v>
      </x:c>
      <x:c r="S290" s="12">
        <x:v>226669.096627361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510996</x:v>
      </x:c>
      <x:c r="B291" s="1">
        <x:v>43207.5362675579</x:v>
      </x:c>
      <x:c r="C291" s="6">
        <x:v>4.81568870166667</x:v>
      </x:c>
      <x:c r="D291" s="14" t="s">
        <x:v>77</x:v>
      </x:c>
      <x:c r="E291" s="15">
        <x:v>43194.5291999653</x:v>
      </x:c>
      <x:c r="F291" t="s">
        <x:v>82</x:v>
      </x:c>
      <x:c r="G291" s="6">
        <x:v>175.201356979804</x:v>
      </x:c>
      <x:c r="H291" t="s">
        <x:v>83</x:v>
      </x:c>
      <x:c r="I291" s="6">
        <x:v>30.4977178652507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21.157</x:v>
      </x:c>
      <x:c r="R291" s="8">
        <x:v>144273.310558438</x:v>
      </x:c>
      <x:c r="S291" s="12">
        <x:v>226668.399737605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511003</x:v>
      </x:c>
      <x:c r="B292" s="1">
        <x:v>43207.5362795139</x:v>
      </x:c>
      <x:c r="C292" s="6">
        <x:v>4.83288962333333</x:v>
      </x:c>
      <x:c r="D292" s="14" t="s">
        <x:v>77</x:v>
      </x:c>
      <x:c r="E292" s="15">
        <x:v>43194.5291999653</x:v>
      </x:c>
      <x:c r="F292" t="s">
        <x:v>82</x:v>
      </x:c>
      <x:c r="G292" s="6">
        <x:v>175.191834290019</x:v>
      </x:c>
      <x:c r="H292" t="s">
        <x:v>83</x:v>
      </x:c>
      <x:c r="I292" s="6">
        <x:v>30.5079591381091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21.154</x:v>
      </x:c>
      <x:c r="R292" s="8">
        <x:v>144274.266672095</x:v>
      </x:c>
      <x:c r="S292" s="12">
        <x:v>226667.466904642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511015</x:v>
      </x:c>
      <x:c r="B293" s="1">
        <x:v>43207.536290706</x:v>
      </x:c>
      <x:c r="C293" s="6">
        <x:v>4.84900722333333</x:v>
      </x:c>
      <x:c r="D293" s="14" t="s">
        <x:v>77</x:v>
      </x:c>
      <x:c r="E293" s="15">
        <x:v>43194.5291999653</x:v>
      </x:c>
      <x:c r="F293" t="s">
        <x:v>82</x:v>
      </x:c>
      <x:c r="G293" s="6">
        <x:v>175.224233632216</x:v>
      </x:c>
      <x:c r="H293" t="s">
        <x:v>83</x:v>
      </x:c>
      <x:c r="I293" s="6">
        <x:v>30.4906995992651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21.158</x:v>
      </x:c>
      <x:c r="R293" s="8">
        <x:v>144277.115251636</x:v>
      </x:c>
      <x:c r="S293" s="12">
        <x:v>226658.748249562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511021</x:v>
      </x:c>
      <x:c r="B294" s="1">
        <x:v>43207.5363028588</x:v>
      </x:c>
      <x:c r="C294" s="6">
        <x:v>4.86652488166667</x:v>
      </x:c>
      <x:c r="D294" s="14" t="s">
        <x:v>77</x:v>
      </x:c>
      <x:c r="E294" s="15">
        <x:v>43194.5291999653</x:v>
      </x:c>
      <x:c r="F294" t="s">
        <x:v>82</x:v>
      </x:c>
      <x:c r="G294" s="6">
        <x:v>175.270371158939</x:v>
      </x:c>
      <x:c r="H294" t="s">
        <x:v>83</x:v>
      </x:c>
      <x:c r="I294" s="6">
        <x:v>30.4879284424924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21.156</x:v>
      </x:c>
      <x:c r="R294" s="8">
        <x:v>144292.52263249</x:v>
      </x:c>
      <x:c r="S294" s="12">
        <x:v>226672.738156364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511034</x:v>
      </x:c>
      <x:c r="B295" s="1">
        <x:v>43207.5363139236</x:v>
      </x:c>
      <x:c r="C295" s="6">
        <x:v>4.88244243833333</x:v>
      </x:c>
      <x:c r="D295" s="14" t="s">
        <x:v>77</x:v>
      </x:c>
      <x:c r="E295" s="15">
        <x:v>43194.5291999653</x:v>
      </x:c>
      <x:c r="F295" t="s">
        <x:v>82</x:v>
      </x:c>
      <x:c r="G295" s="6">
        <x:v>175.243664145945</x:v>
      </x:c>
      <x:c r="H295" t="s">
        <x:v>83</x:v>
      </x:c>
      <x:c r="I295" s="6">
        <x:v>30.4871452899056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21.158</x:v>
      </x:c>
      <x:c r="R295" s="8">
        <x:v>144287.441323028</x:v>
      </x:c>
      <x:c r="S295" s="12">
        <x:v>226669.804426029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511049</x:v>
      </x:c>
      <x:c r="B296" s="1">
        <x:v>43207.5363256597</x:v>
      </x:c>
      <x:c r="C296" s="6">
        <x:v>4.89931006166667</x:v>
      </x:c>
      <x:c r="D296" s="14" t="s">
        <x:v>77</x:v>
      </x:c>
      <x:c r="E296" s="15">
        <x:v>43194.5291999653</x:v>
      </x:c>
      <x:c r="F296" t="s">
        <x:v>82</x:v>
      </x:c>
      <x:c r="G296" s="6">
        <x:v>175.231327121661</x:v>
      </x:c>
      <x:c r="H296" t="s">
        <x:v>83</x:v>
      </x:c>
      <x:c r="I296" s="6">
        <x:v>30.492235784985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21.157</x:v>
      </x:c>
      <x:c r="R296" s="8">
        <x:v>144296.837352041</x:v>
      </x:c>
      <x:c r="S296" s="12">
        <x:v>226673.235032499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511055</x:v>
      </x:c>
      <x:c r="B297" s="1">
        <x:v>43207.5363373843</x:v>
      </x:c>
      <x:c r="C297" s="6">
        <x:v>4.91621105833333</x:v>
      </x:c>
      <x:c r="D297" s="14" t="s">
        <x:v>77</x:v>
      </x:c>
      <x:c r="E297" s="15">
        <x:v>43194.5291999653</x:v>
      </x:c>
      <x:c r="F297" t="s">
        <x:v>82</x:v>
      </x:c>
      <x:c r="G297" s="6">
        <x:v>175.27597083743</x:v>
      </x:c>
      <x:c r="H297" t="s">
        <x:v>83</x:v>
      </x:c>
      <x:c r="I297" s="6">
        <x:v>30.486904319916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21.156</x:v>
      </x:c>
      <x:c r="R297" s="8">
        <x:v>144296.2305108</x:v>
      </x:c>
      <x:c r="S297" s="12">
        <x:v>226666.597474447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511064</x:v>
      </x:c>
      <x:c r="B298" s="1">
        <x:v>43207.5363493056</x:v>
      </x:c>
      <x:c r="C298" s="6">
        <x:v>4.93339538</x:v>
      </x:c>
      <x:c r="D298" s="14" t="s">
        <x:v>77</x:v>
      </x:c>
      <x:c r="E298" s="15">
        <x:v>43194.5291999653</x:v>
      </x:c>
      <x:c r="F298" t="s">
        <x:v>82</x:v>
      </x:c>
      <x:c r="G298" s="6">
        <x:v>175.166914090608</x:v>
      </x:c>
      <x:c r="H298" t="s">
        <x:v>83</x:v>
      </x:c>
      <x:c r="I298" s="6">
        <x:v>30.4955190078035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21.16</x:v>
      </x:c>
      <x:c r="R298" s="8">
        <x:v>144305.876435638</x:v>
      </x:c>
      <x:c r="S298" s="12">
        <x:v>226666.252690838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511073</x:v>
      </x:c>
      <x:c r="B299" s="1">
        <x:v>43207.5363604977</x:v>
      </x:c>
      <x:c r="C299" s="6">
        <x:v>4.94949625333333</x:v>
      </x:c>
      <x:c r="D299" s="14" t="s">
        <x:v>77</x:v>
      </x:c>
      <x:c r="E299" s="15">
        <x:v>43194.5291999653</x:v>
      </x:c>
      <x:c r="F299" t="s">
        <x:v>82</x:v>
      </x:c>
      <x:c r="G299" s="6">
        <x:v>175.230161521589</x:v>
      </x:c>
      <x:c r="H299" t="s">
        <x:v>83</x:v>
      </x:c>
      <x:c r="I299" s="6">
        <x:v>30.489615233299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21.158</x:v>
      </x:c>
      <x:c r="R299" s="8">
        <x:v>144316.455640358</x:v>
      </x:c>
      <x:c r="S299" s="12">
        <x:v>226670.60263183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511087</x:v>
      </x:c>
      <x:c r="B300" s="1">
        <x:v>43207.5363717245</x:v>
      </x:c>
      <x:c r="C300" s="6">
        <x:v>4.96566381666667</x:v>
      </x:c>
      <x:c r="D300" s="14" t="s">
        <x:v>77</x:v>
      </x:c>
      <x:c r="E300" s="15">
        <x:v>43194.5291999653</x:v>
      </x:c>
      <x:c r="F300" t="s">
        <x:v>82</x:v>
      </x:c>
      <x:c r="G300" s="6">
        <x:v>175.131338351225</x:v>
      </x:c>
      <x:c r="H300" t="s">
        <x:v>83</x:v>
      </x:c>
      <x:c r="I300" s="6">
        <x:v>30.4963624050106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21.162</x:v>
      </x:c>
      <x:c r="R300" s="8">
        <x:v>144317.451533371</x:v>
      </x:c>
      <x:c r="S300" s="12">
        <x:v>226662.065238957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511091</x:v>
      </x:c>
      <x:c r="B301" s="1">
        <x:v>43207.5363832176</x:v>
      </x:c>
      <x:c r="C301" s="6">
        <x:v>4.98221477333333</x:v>
      </x:c>
      <x:c r="D301" s="14" t="s">
        <x:v>77</x:v>
      </x:c>
      <x:c r="E301" s="15">
        <x:v>43194.5291999653</x:v>
      </x:c>
      <x:c r="F301" t="s">
        <x:v>82</x:v>
      </x:c>
      <x:c r="G301" s="6">
        <x:v>175.125114455089</x:v>
      </x:c>
      <x:c r="H301" t="s">
        <x:v>83</x:v>
      </x:c>
      <x:c r="I301" s="6">
        <x:v>30.5088326598893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21.158</x:v>
      </x:c>
      <x:c r="R301" s="8">
        <x:v>144310.536463775</x:v>
      </x:c>
      <x:c r="S301" s="12">
        <x:v>226647.431544143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511106</x:v>
      </x:c>
      <x:c r="B302" s="1">
        <x:v>43207.5363957176</x:v>
      </x:c>
      <x:c r="C302" s="6">
        <x:v>5.00023241166667</x:v>
      </x:c>
      <x:c r="D302" s="14" t="s">
        <x:v>77</x:v>
      </x:c>
      <x:c r="E302" s="15">
        <x:v>43194.5291999653</x:v>
      </x:c>
      <x:c r="F302" t="s">
        <x:v>82</x:v>
      </x:c>
      <x:c r="G302" s="6">
        <x:v>175.153383821343</x:v>
      </x:c>
      <x:c r="H302" t="s">
        <x:v>83</x:v>
      </x:c>
      <x:c r="I302" s="6">
        <x:v>30.489494748213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21.163</x:v>
      </x:c>
      <x:c r="R302" s="8">
        <x:v>144326.992876364</x:v>
      </x:c>
      <x:c r="S302" s="12">
        <x:v>226665.802987619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511116</x:v>
      </x:c>
      <x:c r="B303" s="1">
        <x:v>43207.5364064468</x:v>
      </x:c>
      <x:c r="C303" s="6">
        <x:v>5.015666635</x:v>
      </x:c>
      <x:c r="D303" s="14" t="s">
        <x:v>77</x:v>
      </x:c>
      <x:c r="E303" s="15">
        <x:v>43194.5291999653</x:v>
      </x:c>
      <x:c r="F303" t="s">
        <x:v>82</x:v>
      </x:c>
      <x:c r="G303" s="6">
        <x:v>175.177591795113</x:v>
      </x:c>
      <x:c r="H303" t="s">
        <x:v>83</x:v>
      </x:c>
      <x:c r="I303" s="6">
        <x:v>30.4878983212352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21.162</x:v>
      </x:c>
      <x:c r="R303" s="8">
        <x:v>144321.559138226</x:v>
      </x:c>
      <x:c r="S303" s="12">
        <x:v>226661.189531824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511126</x:v>
      </x:c>
      <x:c r="B304" s="1">
        <x:v>43207.5364180556</x:v>
      </x:c>
      <x:c r="C304" s="6">
        <x:v>5.03240094166667</x:v>
      </x:c>
      <x:c r="D304" s="14" t="s">
        <x:v>77</x:v>
      </x:c>
      <x:c r="E304" s="15">
        <x:v>43194.5291999653</x:v>
      </x:c>
      <x:c r="F304" t="s">
        <x:v>82</x:v>
      </x:c>
      <x:c r="G304" s="6">
        <x:v>175.084587996321</x:v>
      </x:c>
      <x:c r="H304" t="s">
        <x:v>83</x:v>
      </x:c>
      <x:c r="I304" s="6">
        <x:v>30.5020854630861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21.163</x:v>
      </x:c>
      <x:c r="R304" s="8">
        <x:v>144324.882771752</x:v>
      </x:c>
      <x:c r="S304" s="12">
        <x:v>226655.83496537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511132</x:v>
      </x:c>
      <x:c r="B305" s="1">
        <x:v>43207.5364295949</x:v>
      </x:c>
      <x:c r="C305" s="6">
        <x:v>5.04903520333333</x:v>
      </x:c>
      <x:c r="D305" s="14" t="s">
        <x:v>77</x:v>
      </x:c>
      <x:c r="E305" s="15">
        <x:v>43194.5291999653</x:v>
      </x:c>
      <x:c r="F305" t="s">
        <x:v>82</x:v>
      </x:c>
      <x:c r="G305" s="6">
        <x:v>175.062036001269</x:v>
      </x:c>
      <x:c r="H305" t="s">
        <x:v>83</x:v>
      </x:c>
      <x:c r="I305" s="6">
        <x:v>30.5033806828478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21.164</x:v>
      </x:c>
      <x:c r="R305" s="8">
        <x:v>144325.857062626</x:v>
      </x:c>
      <x:c r="S305" s="12">
        <x:v>226657.01106366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511141</x:v>
      </x:c>
      <x:c r="B306" s="1">
        <x:v>43207.5364412847</x:v>
      </x:c>
      <x:c r="C306" s="6">
        <x:v>5.06581949833333</x:v>
      </x:c>
      <x:c r="D306" s="14" t="s">
        <x:v>77</x:v>
      </x:c>
      <x:c r="E306" s="15">
        <x:v>43194.5291999653</x:v>
      </x:c>
      <x:c r="F306" t="s">
        <x:v>82</x:v>
      </x:c>
      <x:c r="G306" s="6">
        <x:v>175.026982039503</x:v>
      </x:c>
      <x:c r="H306" t="s">
        <x:v>83</x:v>
      </x:c>
      <x:c r="I306" s="6">
        <x:v>30.5069651308436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21.165</x:v>
      </x:c>
      <x:c r="R306" s="8">
        <x:v>144329.628412251</x:v>
      </x:c>
      <x:c r="S306" s="12">
        <x:v>226667.282265325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511157</x:v>
      </x:c>
      <x:c r="B307" s="1">
        <x:v>43207.536452662</x:v>
      </x:c>
      <x:c r="C307" s="6">
        <x:v>5.08222037666667</x:v>
      </x:c>
      <x:c r="D307" s="14" t="s">
        <x:v>77</x:v>
      </x:c>
      <x:c r="E307" s="15">
        <x:v>43194.5291999653</x:v>
      </x:c>
      <x:c r="F307" t="s">
        <x:v>82</x:v>
      </x:c>
      <x:c r="G307" s="6">
        <x:v>175.132480941307</x:v>
      </x:c>
      <x:c r="H307" t="s">
        <x:v>83</x:v>
      </x:c>
      <x:c r="I307" s="6">
        <x:v>30.4933201517993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21.163</x:v>
      </x:c>
      <x:c r="R307" s="8">
        <x:v>144327.067868813</x:v>
      </x:c>
      <x:c r="S307" s="12">
        <x:v>226649.406008287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511165</x:v>
      </x:c>
      <x:c r="B308" s="1">
        <x:v>43207.5364647338</x:v>
      </x:c>
      <x:c r="C308" s="6">
        <x:v>5.09960474166667</x:v>
      </x:c>
      <x:c r="D308" s="14" t="s">
        <x:v>77</x:v>
      </x:c>
      <x:c r="E308" s="15">
        <x:v>43194.5291999653</x:v>
      </x:c>
      <x:c r="F308" t="s">
        <x:v>82</x:v>
      </x:c>
      <x:c r="G308" s="6">
        <x:v>175.08932744759</x:v>
      </x:c>
      <x:c r="H308" t="s">
        <x:v>83</x:v>
      </x:c>
      <x:c r="I308" s="6">
        <x:v>30.4898863247572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21.167</x:v>
      </x:c>
      <x:c r="R308" s="8">
        <x:v>144342.402295732</x:v>
      </x:c>
      <x:c r="S308" s="12">
        <x:v>226674.880783407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511176</x:v>
      </x:c>
      <x:c r="B309" s="1">
        <x:v>43207.5364759259</x:v>
      </x:c>
      <x:c r="C309" s="6">
        <x:v>5.11575563666667</x:v>
      </x:c>
      <x:c r="D309" s="14" t="s">
        <x:v>77</x:v>
      </x:c>
      <x:c r="E309" s="15">
        <x:v>43194.5291999653</x:v>
      </x:c>
      <x:c r="F309" t="s">
        <x:v>82</x:v>
      </x:c>
      <x:c r="G309" s="6">
        <x:v>175.063989714002</x:v>
      </x:c>
      <x:c r="H309" t="s">
        <x:v>83</x:v>
      </x:c>
      <x:c r="I309" s="6">
        <x:v>30.494525004226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21.167</x:v>
      </x:c>
      <x:c r="R309" s="8">
        <x:v>144343.539487553</x:v>
      </x:c>
      <x:c r="S309" s="12">
        <x:v>226662.025925615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511183</x:v>
      </x:c>
      <x:c r="B310" s="1">
        <x:v>43207.5364873032</x:v>
      </x:c>
      <x:c r="C310" s="6">
        <x:v>5.13213990166667</x:v>
      </x:c>
      <x:c r="D310" s="14" t="s">
        <x:v>77</x:v>
      </x:c>
      <x:c r="E310" s="15">
        <x:v>43194.5291999653</x:v>
      </x:c>
      <x:c r="F310" t="s">
        <x:v>82</x:v>
      </x:c>
      <x:c r="G310" s="6">
        <x:v>175.091978086202</x:v>
      </x:c>
      <x:c r="H310" t="s">
        <x:v>83</x:v>
      </x:c>
      <x:c r="I310" s="6">
        <x:v>30.4950671879592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21.165</x:v>
      </x:c>
      <x:c r="R310" s="8">
        <x:v>144331.455855024</x:v>
      </x:c>
      <x:c r="S310" s="12">
        <x:v>226653.294562219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511196</x:v>
      </x:c>
      <x:c r="B311" s="1">
        <x:v>43207.5364989236</x:v>
      </x:c>
      <x:c r="C311" s="6">
        <x:v>5.14885746833333</x:v>
      </x:c>
      <x:c r="D311" s="14" t="s">
        <x:v>77</x:v>
      </x:c>
      <x:c r="E311" s="15">
        <x:v>43194.5291999653</x:v>
      </x:c>
      <x:c r="F311" t="s">
        <x:v>82</x:v>
      </x:c>
      <x:c r="G311" s="6">
        <x:v>175.083065841067</x:v>
      </x:c>
      <x:c r="H311" t="s">
        <x:v>83</x:v>
      </x:c>
      <x:c r="I311" s="6">
        <x:v>30.4881995338146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21.168</x:v>
      </x:c>
      <x:c r="R311" s="8">
        <x:v>144332.182890509</x:v>
      </x:c>
      <x:c r="S311" s="12">
        <x:v>226651.687974771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511206</x:v>
      </x:c>
      <x:c r="B312" s="1">
        <x:v>43207.5365105324</x:v>
      </x:c>
      <x:c r="C312" s="6">
        <x:v>5.16557514</x:v>
      </x:c>
      <x:c r="D312" s="14" t="s">
        <x:v>77</x:v>
      </x:c>
      <x:c r="E312" s="15">
        <x:v>43194.5291999653</x:v>
      </x:c>
      <x:c r="F312" t="s">
        <x:v>82</x:v>
      </x:c>
      <x:c r="G312" s="6">
        <x:v>175.121752704716</x:v>
      </x:c>
      <x:c r="H312" t="s">
        <x:v>83</x:v>
      </x:c>
      <x:c r="I312" s="6">
        <x:v>30.4867838349282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21.166</x:v>
      </x:c>
      <x:c r="R312" s="8">
        <x:v>144340.054550742</x:v>
      </x:c>
      <x:c r="S312" s="12">
        <x:v>226660.5031009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511214</x:v>
      </x:c>
      <x:c r="B313" s="1">
        <x:v>43207.5365225347</x:v>
      </x:c>
      <x:c r="C313" s="6">
        <x:v>5.18285944833333</x:v>
      </x:c>
      <x:c r="D313" s="14" t="s">
        <x:v>77</x:v>
      </x:c>
      <x:c r="E313" s="15">
        <x:v>43194.5291999653</x:v>
      </x:c>
      <x:c r="F313" t="s">
        <x:v>82</x:v>
      </x:c>
      <x:c r="G313" s="6">
        <x:v>175.078943146649</x:v>
      </x:c>
      <x:c r="H313" t="s">
        <x:v>83</x:v>
      </x:c>
      <x:c r="I313" s="6">
        <x:v>30.4861211675689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21.169</x:v>
      </x:c>
      <x:c r="R313" s="8">
        <x:v>144347.200075134</x:v>
      </x:c>
      <x:c r="S313" s="12">
        <x:v>226649.676673165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511229</x:v>
      </x:c>
      <x:c r="B314" s="1">
        <x:v>43207.5365339468</x:v>
      </x:c>
      <x:c r="C314" s="6">
        <x:v>5.19926035</x:v>
      </x:c>
      <x:c r="D314" s="14" t="s">
        <x:v>77</x:v>
      </x:c>
      <x:c r="E314" s="15">
        <x:v>43194.5291999653</x:v>
      </x:c>
      <x:c r="F314" t="s">
        <x:v>82</x:v>
      </x:c>
      <x:c r="G314" s="6">
        <x:v>175.008195453345</x:v>
      </x:c>
      <x:c r="H314" t="s">
        <x:v>83</x:v>
      </x:c>
      <x:c r="I314" s="6">
        <x:v>30.4934105157163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21.171</x:v>
      </x:c>
      <x:c r="R314" s="8">
        <x:v>144359.763742881</x:v>
      </x:c>
      <x:c r="S314" s="12">
        <x:v>226647.660543949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511234</x:v>
      </x:c>
      <x:c r="B315" s="1">
        <x:v>43207.5365452546</x:v>
      </x:c>
      <x:c r="C315" s="6">
        <x:v>5.21556128833333</x:v>
      </x:c>
      <x:c r="D315" s="14" t="s">
        <x:v>77</x:v>
      </x:c>
      <x:c r="E315" s="15">
        <x:v>43194.5291999653</x:v>
      </x:c>
      <x:c r="F315" t="s">
        <x:v>82</x:v>
      </x:c>
      <x:c r="G315" s="6">
        <x:v>174.97677176305</x:v>
      </x:c>
      <x:c r="H315" t="s">
        <x:v>83</x:v>
      </x:c>
      <x:c r="I315" s="6">
        <x:v>30.4935008796356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21.173</x:v>
      </x:c>
      <x:c r="R315" s="8">
        <x:v>144364.91626724</x:v>
      </x:c>
      <x:c r="S315" s="12">
        <x:v>226658.509290243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511242</x:v>
      </x:c>
      <x:c r="B316" s="1">
        <x:v>43207.5365567477</x:v>
      </x:c>
      <x:c r="C316" s="6">
        <x:v>5.232095505</x:v>
      </x:c>
      <x:c r="D316" s="14" t="s">
        <x:v>77</x:v>
      </x:c>
      <x:c r="E316" s="15">
        <x:v>43194.5291999653</x:v>
      </x:c>
      <x:c r="F316" t="s">
        <x:v>82</x:v>
      </x:c>
      <x:c r="G316" s="6">
        <x:v>175.065916996686</x:v>
      </x:c>
      <x:c r="H316" t="s">
        <x:v>83</x:v>
      </x:c>
      <x:c r="I316" s="6">
        <x:v>30.4800065613031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21.172</x:v>
      </x:c>
      <x:c r="R316" s="8">
        <x:v>144366.004117194</x:v>
      </x:c>
      <x:c r="S316" s="12">
        <x:v>226654.436378139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511253</x:v>
      </x:c>
      <x:c r="B317" s="1">
        <x:v>43207.5365758912</x:v>
      </x:c>
      <x:c r="C317" s="6">
        <x:v>5.25964707</x:v>
      </x:c>
      <x:c r="D317" s="14" t="s">
        <x:v>77</x:v>
      </x:c>
      <x:c r="E317" s="15">
        <x:v>43194.5291999653</x:v>
      </x:c>
      <x:c r="F317" t="s">
        <x:v>82</x:v>
      </x:c>
      <x:c r="G317" s="6">
        <x:v>174.985816157363</x:v>
      </x:c>
      <x:c r="H317" t="s">
        <x:v>83</x:v>
      </x:c>
      <x:c r="I317" s="6">
        <x:v>30.4918442081666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21.173</x:v>
      </x:c>
      <x:c r="R317" s="8">
        <x:v>144409.282704085</x:v>
      </x:c>
      <x:c r="S317" s="12">
        <x:v>226669.895938656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511262</x:v>
      </x:c>
      <x:c r="B318" s="1">
        <x:v>43207.5365808218</x:v>
      </x:c>
      <x:c r="C318" s="6">
        <x:v>5.26676418</x:v>
      </x:c>
      <x:c r="D318" s="14" t="s">
        <x:v>77</x:v>
      </x:c>
      <x:c r="E318" s="15">
        <x:v>43194.5291999653</x:v>
      </x:c>
      <x:c r="F318" t="s">
        <x:v>82</x:v>
      </x:c>
      <x:c r="G318" s="6">
        <x:v>175.042232878431</x:v>
      </x:c>
      <x:c r="H318" t="s">
        <x:v>83</x:v>
      </x:c>
      <x:c r="I318" s="6">
        <x:v>30.4843440148447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21.172</x:v>
      </x:c>
      <x:c r="R318" s="8">
        <x:v>144361.83413929</x:v>
      </x:c>
      <x:c r="S318" s="12">
        <x:v>226641.321185716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511277</x:v>
      </x:c>
      <x:c r="B319" s="1">
        <x:v>43207.5365919792</x:v>
      </x:c>
      <x:c r="C319" s="6">
        <x:v>5.28281509833333</x:v>
      </x:c>
      <x:c r="D319" s="14" t="s">
        <x:v>77</x:v>
      </x:c>
      <x:c r="E319" s="15">
        <x:v>43194.5291999653</x:v>
      </x:c>
      <x:c r="F319" t="s">
        <x:v>82</x:v>
      </x:c>
      <x:c r="G319" s="6">
        <x:v>174.847373474491</x:v>
      </x:c>
      <x:c r="H319" t="s">
        <x:v>83</x:v>
      </x:c>
      <x:c r="I319" s="6">
        <x:v>30.508712174113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21.176</x:v>
      </x:c>
      <x:c r="R319" s="8">
        <x:v>144378.700767004</x:v>
      </x:c>
      <x:c r="S319" s="12">
        <x:v>226652.866580215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511288</x:v>
      </x:c>
      <x:c r="B320" s="1">
        <x:v>43207.536603588</x:v>
      </x:c>
      <x:c r="C320" s="6">
        <x:v>5.29954933666667</x:v>
      </x:c>
      <x:c r="D320" s="14" t="s">
        <x:v>77</x:v>
      </x:c>
      <x:c r="E320" s="15">
        <x:v>43194.5291999653</x:v>
      </x:c>
      <x:c r="F320" t="s">
        <x:v>82</x:v>
      </x:c>
      <x:c r="G320" s="6">
        <x:v>174.860851850902</x:v>
      </x:c>
      <x:c r="H320" t="s">
        <x:v>83</x:v>
      </x:c>
      <x:c r="I320" s="6">
        <x:v>30.5119050486464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21.174</x:v>
      </x:c>
      <x:c r="R320" s="8">
        <x:v>144387.556170228</x:v>
      </x:c>
      <x:c r="S320" s="12">
        <x:v>226650.879129878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511294</x:v>
      </x:c>
      <x:c r="B321" s="1">
        <x:v>43207.5366155903</x:v>
      </x:c>
      <x:c r="C321" s="6">
        <x:v>5.31686696333333</x:v>
      </x:c>
      <x:c r="D321" s="14" t="s">
        <x:v>77</x:v>
      </x:c>
      <x:c r="E321" s="15">
        <x:v>43194.5291999653</x:v>
      </x:c>
      <x:c r="F321" t="s">
        <x:v>82</x:v>
      </x:c>
      <x:c r="G321" s="6">
        <x:v>174.851646870238</x:v>
      </x:c>
      <x:c r="H321" t="s">
        <x:v>83</x:v>
      </x:c>
      <x:c r="I321" s="6">
        <x:v>30.5022661913949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21.178</x:v>
      </x:c>
      <x:c r="R321" s="8">
        <x:v>144391.503915358</x:v>
      </x:c>
      <x:c r="S321" s="12">
        <x:v>226664.864853345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511305</x:v>
      </x:c>
      <x:c r="B322" s="1">
        <x:v>43207.5366265394</x:v>
      </x:c>
      <x:c r="C322" s="6">
        <x:v>5.332617875</x:v>
      </x:c>
      <x:c r="D322" s="14" t="s">
        <x:v>77</x:v>
      </x:c>
      <x:c r="E322" s="15">
        <x:v>43194.5291999653</x:v>
      </x:c>
      <x:c r="F322" t="s">
        <x:v>82</x:v>
      </x:c>
      <x:c r="G322" s="6">
        <x:v>174.980047455776</x:v>
      </x:c>
      <x:c r="H322" t="s">
        <x:v>83</x:v>
      </x:c>
      <x:c r="I322" s="6">
        <x:v>30.4872356536566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21.175</x:v>
      </x:c>
      <x:c r="R322" s="8">
        <x:v>144401.231416819</x:v>
      </x:c>
      <x:c r="S322" s="12">
        <x:v>226661.625701776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511312</x:v>
      </x:c>
      <x:c r="B323" s="1">
        <x:v>43207.5366381944</x:v>
      </x:c>
      <x:c r="C323" s="6">
        <x:v>5.34938549833333</x:v>
      </x:c>
      <x:c r="D323" s="14" t="s">
        <x:v>77</x:v>
      </x:c>
      <x:c r="E323" s="15">
        <x:v>43194.5291999653</x:v>
      </x:c>
      <x:c r="F323" t="s">
        <x:v>82</x:v>
      </x:c>
      <x:c r="G323" s="6">
        <x:v>174.935330185381</x:v>
      </x:c>
      <x:c r="H323" t="s">
        <x:v>83</x:v>
      </x:c>
      <x:c r="I323" s="6">
        <x:v>30.4982600495005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21.174</x:v>
      </x:c>
      <x:c r="R323" s="8">
        <x:v>144405.875184238</x:v>
      </x:c>
      <x:c r="S323" s="12">
        <x:v>226649.462151041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511325</x:v>
      </x:c>
      <x:c r="B324" s="1">
        <x:v>43207.5366503819</x:v>
      </x:c>
      <x:c r="C324" s="6">
        <x:v>5.36696983833333</x:v>
      </x:c>
      <x:c r="D324" s="14" t="s">
        <x:v>77</x:v>
      </x:c>
      <x:c r="E324" s="15">
        <x:v>43194.5291999653</x:v>
      </x:c>
      <x:c r="F324" t="s">
        <x:v>82</x:v>
      </x:c>
      <x:c r="G324" s="6">
        <x:v>174.897343362709</x:v>
      </x:c>
      <x:c r="H324" t="s">
        <x:v>83</x:v>
      </x:c>
      <x:c r="I324" s="6">
        <x:v>30.4967238610207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21.177</x:v>
      </x:c>
      <x:c r="R324" s="8">
        <x:v>144421.765766282</x:v>
      </x:c>
      <x:c r="S324" s="12">
        <x:v>226652.862545695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511335</x:v>
      </x:c>
      <x:c r="B325" s="1">
        <x:v>43207.5366610764</x:v>
      </x:c>
      <x:c r="C325" s="6">
        <x:v>5.382354005</x:v>
      </x:c>
      <x:c r="D325" s="14" t="s">
        <x:v>77</x:v>
      </x:c>
      <x:c r="E325" s="15">
        <x:v>43194.5291999653</x:v>
      </x:c>
      <x:c r="F325" t="s">
        <x:v>82</x:v>
      </x:c>
      <x:c r="G325" s="6">
        <x:v>174.905882776018</x:v>
      </x:c>
      <x:c r="H325" t="s">
        <x:v>83</x:v>
      </x:c>
      <x:c r="I325" s="6">
        <x:v>30.489494748213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21.179</x:v>
      </x:c>
      <x:c r="R325" s="8">
        <x:v>144417.860329259</x:v>
      </x:c>
      <x:c r="S325" s="12">
        <x:v>226643.514350075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511347</x:v>
      </x:c>
      <x:c r="B326" s="1">
        <x:v>43207.5366729977</x:v>
      </x:c>
      <x:c r="C326" s="6">
        <x:v>5.39948835</x:v>
      </x:c>
      <x:c r="D326" s="14" t="s">
        <x:v>77</x:v>
      </x:c>
      <x:c r="E326" s="15">
        <x:v>43194.5291999653</x:v>
      </x:c>
      <x:c r="F326" t="s">
        <x:v>82</x:v>
      </x:c>
      <x:c r="G326" s="6">
        <x:v>174.924959823362</x:v>
      </x:c>
      <x:c r="H326" t="s">
        <x:v>83</x:v>
      </x:c>
      <x:c r="I326" s="6">
        <x:v>30.491663480419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21.177</x:v>
      </x:c>
      <x:c r="R326" s="8">
        <x:v>144429.315457109</x:v>
      </x:c>
      <x:c r="S326" s="12">
        <x:v>226649.230933207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511358</x:v>
      </x:c>
      <x:c r="B327" s="1">
        <x:v>43207.5366844097</x:v>
      </x:c>
      <x:c r="C327" s="6">
        <x:v>5.415972615</x:v>
      </x:c>
      <x:c r="D327" s="14" t="s">
        <x:v>77</x:v>
      </x:c>
      <x:c r="E327" s="15">
        <x:v>43194.5291999653</x:v>
      </x:c>
      <x:c r="F327" t="s">
        <x:v>82</x:v>
      </x:c>
      <x:c r="G327" s="6">
        <x:v>174.942865236044</x:v>
      </x:c>
      <x:c r="H327" t="s">
        <x:v>83</x:v>
      </x:c>
      <x:c r="I327" s="6">
        <x:v>30.4827174691095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21.179</x:v>
      </x:c>
      <x:c r="R327" s="8">
        <x:v>144431.625516128</x:v>
      </x:c>
      <x:c r="S327" s="12">
        <x:v>226658.844790815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511369</x:v>
      </x:c>
      <x:c r="B328" s="1">
        <x:v>43207.5366960648</x:v>
      </x:c>
      <x:c r="C328" s="6">
        <x:v>5.43274018166667</x:v>
      </x:c>
      <x:c r="D328" s="14" t="s">
        <x:v>77</x:v>
      </x:c>
      <x:c r="E328" s="15">
        <x:v>43194.5291999653</x:v>
      </x:c>
      <x:c r="F328" t="s">
        <x:v>82</x:v>
      </x:c>
      <x:c r="G328" s="6">
        <x:v>174.972305167495</x:v>
      </x:c>
      <x:c r="H328" t="s">
        <x:v>83</x:v>
      </x:c>
      <x:c r="I328" s="6">
        <x:v>30.4829885600102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21.177</x:v>
      </x:c>
      <x:c r="R328" s="8">
        <x:v>144437.741864931</x:v>
      </x:c>
      <x:c r="S328" s="12">
        <x:v>226646.546569433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511374</x:v>
      </x:c>
      <x:c r="B329" s="1">
        <x:v>43207.5367079861</x:v>
      </x:c>
      <x:c r="C329" s="6">
        <x:v>5.44990781</x:v>
      </x:c>
      <x:c r="D329" s="14" t="s">
        <x:v>77</x:v>
      </x:c>
      <x:c r="E329" s="15">
        <x:v>43194.5291999653</x:v>
      </x:c>
      <x:c r="F329" t="s">
        <x:v>82</x:v>
      </x:c>
      <x:c r="G329" s="6">
        <x:v>174.941727555484</x:v>
      </x:c>
      <x:c r="H329" t="s">
        <x:v>83</x:v>
      </x:c>
      <x:c r="I329" s="6">
        <x:v>30.4885911102078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21.177</x:v>
      </x:c>
      <x:c r="R329" s="8">
        <x:v>144438.146160019</x:v>
      </x:c>
      <x:c r="S329" s="12">
        <x:v>226647.155018709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511388</x:v>
      </x:c>
      <x:c r="B330" s="1">
        <x:v>43207.5367194792</x:v>
      </x:c>
      <x:c r="C330" s="6">
        <x:v>5.46644209666667</x:v>
      </x:c>
      <x:c r="D330" s="14" t="s">
        <x:v>77</x:v>
      </x:c>
      <x:c r="E330" s="15">
        <x:v>43194.5291999653</x:v>
      </x:c>
      <x:c r="F330" t="s">
        <x:v>82</x:v>
      </x:c>
      <x:c r="G330" s="6">
        <x:v>174.790678081633</x:v>
      </x:c>
      <x:c r="H330" t="s">
        <x:v>83</x:v>
      </x:c>
      <x:c r="I330" s="6">
        <x:v>30.5077784094938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21.18</x:v>
      </x:c>
      <x:c r="R330" s="8">
        <x:v>144447.168975112</x:v>
      </x:c>
      <x:c r="S330" s="12">
        <x:v>226633.926300667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511392</x:v>
      </x:c>
      <x:c r="B331" s="1">
        <x:v>43207.536730706</x:v>
      </x:c>
      <x:c r="C331" s="6">
        <x:v>5.48259304833333</x:v>
      </x:c>
      <x:c r="D331" s="14" t="s">
        <x:v>77</x:v>
      </x:c>
      <x:c r="E331" s="15">
        <x:v>43194.5291999653</x:v>
      </x:c>
      <x:c r="F331" t="s">
        <x:v>82</x:v>
      </x:c>
      <x:c r="G331" s="6">
        <x:v>174.880395148635</x:v>
      </x:c>
      <x:c r="H331" t="s">
        <x:v>83</x:v>
      </x:c>
      <x:c r="I331" s="6">
        <x:v>30.4856693489901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21.182</x:v>
      </x:c>
      <x:c r="R331" s="8">
        <x:v>144447.888686142</x:v>
      </x:c>
      <x:c r="S331" s="12">
        <x:v>226643.111339684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511406</x:v>
      </x:c>
      <x:c r="B332" s="1">
        <x:v>43207.5367422106</x:v>
      </x:c>
      <x:c r="C332" s="6">
        <x:v>5.49914393666667</x:v>
      </x:c>
      <x:c r="D332" s="14" t="s">
        <x:v>77</x:v>
      </x:c>
      <x:c r="E332" s="15">
        <x:v>43194.5291999653</x:v>
      </x:c>
      <x:c r="F332" t="s">
        <x:v>82</x:v>
      </x:c>
      <x:c r="G332" s="6">
        <x:v>174.820746999783</x:v>
      </x:c>
      <x:c r="H332" t="s">
        <x:v>83</x:v>
      </x:c>
      <x:c r="I332" s="6">
        <x:v>30.4937719714085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21.183</x:v>
      </x:c>
      <x:c r="R332" s="8">
        <x:v>144455.56291765</x:v>
      </x:c>
      <x:c r="S332" s="12">
        <x:v>226650.68186688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511413</x:v>
      </x:c>
      <x:c r="B333" s="1">
        <x:v>43207.5367543634</x:v>
      </x:c>
      <x:c r="C333" s="6">
        <x:v>5.51669492333333</x:v>
      </x:c>
      <x:c r="D333" s="14" t="s">
        <x:v>77</x:v>
      </x:c>
      <x:c r="E333" s="15">
        <x:v>43194.5291999653</x:v>
      </x:c>
      <x:c r="F333" t="s">
        <x:v>82</x:v>
      </x:c>
      <x:c r="G333" s="6">
        <x:v>174.843918618044</x:v>
      </x:c>
      <x:c r="H333" t="s">
        <x:v>83</x:v>
      </x:c>
      <x:c r="I333" s="6">
        <x:v>30.4951876732453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21.181</x:v>
      </x:c>
      <x:c r="R333" s="8">
        <x:v>144457.036383765</x:v>
      </x:c>
      <x:c r="S333" s="12">
        <x:v>226643.365365584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511426</x:v>
      </x:c>
      <x:c r="B334" s="1">
        <x:v>43207.5367651968</x:v>
      </x:c>
      <x:c r="C334" s="6">
        <x:v>5.53227917833333</x:v>
      </x:c>
      <x:c r="D334" s="14" t="s">
        <x:v>77</x:v>
      </x:c>
      <x:c r="E334" s="15">
        <x:v>43194.5291999653</x:v>
      </x:c>
      <x:c r="F334" t="s">
        <x:v>82</x:v>
      </x:c>
      <x:c r="G334" s="6">
        <x:v>174.798893951679</x:v>
      </x:c>
      <x:c r="H334" t="s">
        <x:v>83</x:v>
      </x:c>
      <x:c r="I334" s="6">
        <x:v>30.4921152998054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21.185</x:v>
      </x:c>
      <x:c r="R334" s="8">
        <x:v>144458.182053893</x:v>
      </x:c>
      <x:c r="S334" s="12">
        <x:v>226655.533815288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511433</x:v>
      </x:c>
      <x:c r="B335" s="1">
        <x:v>43207.5367771644</x:v>
      </x:c>
      <x:c r="C335" s="6">
        <x:v>5.54948011333333</x:v>
      </x:c>
      <x:c r="D335" s="14" t="s">
        <x:v>77</x:v>
      </x:c>
      <x:c r="E335" s="15">
        <x:v>43194.5291999653</x:v>
      </x:c>
      <x:c r="F335" t="s">
        <x:v>82</x:v>
      </x:c>
      <x:c r="G335" s="6">
        <x:v>174.967831695987</x:v>
      </x:c>
      <x:c r="H335" t="s">
        <x:v>83</x:v>
      </x:c>
      <x:c r="I335" s="6">
        <x:v>30.4724762733404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21.181</x:v>
      </x:c>
      <x:c r="R335" s="8">
        <x:v>144473.05959005</x:v>
      </x:c>
      <x:c r="S335" s="12">
        <x:v>226659.597659907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511441</x:v>
      </x:c>
      <x:c r="B336" s="1">
        <x:v>43207.5367885417</x:v>
      </x:c>
      <x:c r="C336" s="6">
        <x:v>5.56589770833333</x:v>
      </x:c>
      <x:c r="D336" s="14" t="s">
        <x:v>77</x:v>
      </x:c>
      <x:c r="E336" s="15">
        <x:v>43194.5291999653</x:v>
      </x:c>
      <x:c r="F336" t="s">
        <x:v>82</x:v>
      </x:c>
      <x:c r="G336" s="6">
        <x:v>174.837669908954</x:v>
      </x:c>
      <x:c r="H336" t="s">
        <x:v>83</x:v>
      </x:c>
      <x:c r="I336" s="6">
        <x:v>30.4906694779838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21.183</x:v>
      </x:c>
      <x:c r="R336" s="8">
        <x:v>144467.682750886</x:v>
      </x:c>
      <x:c r="S336" s="12">
        <x:v>226646.6748073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511451</x:v>
      </x:c>
      <x:c r="B337" s="1">
        <x:v>43207.5368003472</x:v>
      </x:c>
      <x:c r="C337" s="6">
        <x:v>5.582898705</x:v>
      </x:c>
      <x:c r="D337" s="14" t="s">
        <x:v>77</x:v>
      </x:c>
      <x:c r="E337" s="15">
        <x:v>43194.5291999653</x:v>
      </x:c>
      <x:c r="F337" t="s">
        <x:v>82</x:v>
      </x:c>
      <x:c r="G337" s="6">
        <x:v>174.784437375676</x:v>
      </x:c>
      <x:c r="H337" t="s">
        <x:v>83</x:v>
      </x:c>
      <x:c r="I337" s="6">
        <x:v>30.4919345720436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21.186</x:v>
      </x:c>
      <x:c r="R337" s="8">
        <x:v>144476.333680818</x:v>
      </x:c>
      <x:c r="S337" s="12">
        <x:v>226656.202499015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511466</x:v>
      </x:c>
      <x:c r="B338" s="1">
        <x:v>43207.5368114236</x:v>
      </x:c>
      <x:c r="C338" s="6">
        <x:v>5.59881623833333</x:v>
      </x:c>
      <x:c r="D338" s="14" t="s">
        <x:v>77</x:v>
      </x:c>
      <x:c r="E338" s="15">
        <x:v>43194.5291999653</x:v>
      </x:c>
      <x:c r="F338" t="s">
        <x:v>82</x:v>
      </x:c>
      <x:c r="G338" s="6">
        <x:v>174.766696745237</x:v>
      </x:c>
      <x:c r="H338" t="s">
        <x:v>83</x:v>
      </x:c>
      <x:c r="I338" s="6">
        <x:v>30.5008504865696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21.184</x:v>
      </x:c>
      <x:c r="R338" s="8">
        <x:v>144479.666199564</x:v>
      </x:c>
      <x:c r="S338" s="12">
        <x:v>226647.131442608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511472</x:v>
      </x:c>
      <x:c r="B339" s="1">
        <x:v>43207.5368235764</x:v>
      </x:c>
      <x:c r="C339" s="6">
        <x:v>5.616317225</x:v>
      </x:c>
      <x:c r="D339" s="14" t="s">
        <x:v>77</x:v>
      </x:c>
      <x:c r="E339" s="15">
        <x:v>43194.5291999653</x:v>
      </x:c>
      <x:c r="F339" t="s">
        <x:v>82</x:v>
      </x:c>
      <x:c r="G339" s="6">
        <x:v>174.644039350978</x:v>
      </x:c>
      <x:c r="H339" t="s">
        <x:v>83</x:v>
      </x:c>
      <x:c r="I339" s="6">
        <x:v>30.5063627023414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21.19</x:v>
      </x:c>
      <x:c r="R339" s="8">
        <x:v>144481.271410103</x:v>
      </x:c>
      <x:c r="S339" s="12">
        <x:v>226644.093325417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511483</x:v>
      </x:c>
      <x:c r="B340" s="1">
        <x:v>43207.5368348727</x:v>
      </x:c>
      <x:c r="C340" s="6">
        <x:v>5.63261816333333</x:v>
      </x:c>
      <x:c r="D340" s="14" t="s">
        <x:v>77</x:v>
      </x:c>
      <x:c r="E340" s="15">
        <x:v>43194.5291999653</x:v>
      </x:c>
      <x:c r="F340" t="s">
        <x:v>82</x:v>
      </x:c>
      <x:c r="G340" s="6">
        <x:v>174.623181949179</x:v>
      </x:c>
      <x:c r="H340" t="s">
        <x:v>83</x:v>
      </x:c>
      <x:c r="I340" s="6">
        <x:v>30.5130195433026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21.189</x:v>
      </x:c>
      <x:c r="R340" s="8">
        <x:v>144490.464636411</x:v>
      </x:c>
      <x:c r="S340" s="12">
        <x:v>226639.187176906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511493</x:v>
      </x:c>
      <x:c r="B341" s="1">
        <x:v>43207.536846412</x:v>
      </x:c>
      <x:c r="C341" s="6">
        <x:v>5.64925243666667</x:v>
      </x:c>
      <x:c r="D341" s="14" t="s">
        <x:v>77</x:v>
      </x:c>
      <x:c r="E341" s="15">
        <x:v>43194.5291999653</x:v>
      </x:c>
      <x:c r="F341" t="s">
        <x:v>82</x:v>
      </x:c>
      <x:c r="G341" s="6">
        <x:v>174.805624165735</x:v>
      </x:c>
      <x:c r="H341" t="s">
        <x:v>83</x:v>
      </x:c>
      <x:c r="I341" s="6">
        <x:v>30.4852175304732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21.187</x:v>
      </x:c>
      <x:c r="R341" s="8">
        <x:v>144490.154556588</x:v>
      </x:c>
      <x:c r="S341" s="12">
        <x:v>226639.570716771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511501</x:v>
      </x:c>
      <x:c r="B342" s="1">
        <x:v>43207.5368580208</x:v>
      </x:c>
      <x:c r="C342" s="6">
        <x:v>5.66595336833333</x:v>
      </x:c>
      <x:c r="D342" s="14" t="s">
        <x:v>77</x:v>
      </x:c>
      <x:c r="E342" s="15">
        <x:v>43194.5291999653</x:v>
      </x:c>
      <x:c r="F342" t="s">
        <x:v>82</x:v>
      </x:c>
      <x:c r="G342" s="6">
        <x:v>174.704458284008</x:v>
      </x:c>
      <x:c r="H342" t="s">
        <x:v>83</x:v>
      </x:c>
      <x:c r="I342" s="6">
        <x:v>30.4981094427553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21.189</x:v>
      </x:c>
      <x:c r="R342" s="8">
        <x:v>144490.268829421</x:v>
      </x:c>
      <x:c r="S342" s="12">
        <x:v>226637.009520079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511512</x:v>
      </x:c>
      <x:c r="B343" s="1">
        <x:v>43207.5368693634</x:v>
      </x:c>
      <x:c r="C343" s="6">
        <x:v>5.68230431666667</x:v>
      </x:c>
      <x:c r="D343" s="14" t="s">
        <x:v>77</x:v>
      </x:c>
      <x:c r="E343" s="15">
        <x:v>43194.5291999653</x:v>
      </x:c>
      <x:c r="F343" t="s">
        <x:v>82</x:v>
      </x:c>
      <x:c r="G343" s="6">
        <x:v>174.696414669446</x:v>
      </x:c>
      <x:c r="H343" t="s">
        <x:v>83</x:v>
      </x:c>
      <x:c r="I343" s="6">
        <x:v>30.4967539823574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21.19</x:v>
      </x:c>
      <x:c r="R343" s="8">
        <x:v>144495.033353451</x:v>
      </x:c>
      <x:c r="S343" s="12">
        <x:v>226635.304705818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511527</x:v>
      </x:c>
      <x:c r="B344" s="1">
        <x:v>43207.5368813657</x:v>
      </x:c>
      <x:c r="C344" s="6">
        <x:v>5.69955526333333</x:v>
      </x:c>
      <x:c r="D344" s="14" t="s">
        <x:v>77</x:v>
      </x:c>
      <x:c r="E344" s="15">
        <x:v>43194.5291999653</x:v>
      </x:c>
      <x:c r="F344" t="s">
        <x:v>82</x:v>
      </x:c>
      <x:c r="G344" s="6">
        <x:v>174.658327311008</x:v>
      </x:c>
      <x:c r="H344" t="s">
        <x:v>83</x:v>
      </x:c>
      <x:c r="I344" s="6">
        <x:v>30.5009107293154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21.191</x:v>
      </x:c>
      <x:c r="R344" s="8">
        <x:v>144492.155654565</x:v>
      </x:c>
      <x:c r="S344" s="12">
        <x:v>226630.680203011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511535</x:v>
      </x:c>
      <x:c r="B345" s="1">
        <x:v>43207.536893287</x:v>
      </x:c>
      <x:c r="C345" s="6">
        <x:v>5.71673956166667</x:v>
      </x:c>
      <x:c r="D345" s="14" t="s">
        <x:v>77</x:v>
      </x:c>
      <x:c r="E345" s="15">
        <x:v>43194.5291999653</x:v>
      </x:c>
      <x:c r="F345" t="s">
        <x:v>82</x:v>
      </x:c>
      <x:c r="G345" s="6">
        <x:v>174.641084134453</x:v>
      </x:c>
      <x:c r="H345" t="s">
        <x:v>83</x:v>
      </x:c>
      <x:c r="I345" s="6">
        <x:v>30.5069048879886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21.19</x:v>
      </x:c>
      <x:c r="R345" s="8">
        <x:v>144507.018872381</x:v>
      </x:c>
      <x:c r="S345" s="12">
        <x:v>226639.776317287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511548</x:v>
      </x:c>
      <x:c r="B346" s="1">
        <x:v>43207.5369047454</x:v>
      </x:c>
      <x:c r="C346" s="6">
        <x:v>5.73324053166667</x:v>
      </x:c>
      <x:c r="D346" s="14" t="s">
        <x:v>77</x:v>
      </x:c>
      <x:c r="E346" s="15">
        <x:v>43194.5291999653</x:v>
      </x:c>
      <x:c r="F346" t="s">
        <x:v>82</x:v>
      </x:c>
      <x:c r="G346" s="6">
        <x:v>174.726133604244</x:v>
      </x:c>
      <x:c r="H346" t="s">
        <x:v>83</x:v>
      </x:c>
      <x:c r="I346" s="6">
        <x:v>30.4856392277543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21.192</x:v>
      </x:c>
      <x:c r="R346" s="8">
        <x:v>144510.927621464</x:v>
      </x:c>
      <x:c r="S346" s="12">
        <x:v>226633.536829449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511554</x:v>
      </x:c>
      <x:c r="B347" s="1">
        <x:v>43207.5369157755</x:v>
      </x:c>
      <x:c r="C347" s="6">
        <x:v>5.74912475833333</x:v>
      </x:c>
      <x:c r="D347" s="14" t="s">
        <x:v>77</x:v>
      </x:c>
      <x:c r="E347" s="15">
        <x:v>43194.5291999653</x:v>
      </x:c>
      <x:c r="F347" t="s">
        <x:v>82</x:v>
      </x:c>
      <x:c r="G347" s="6">
        <x:v>174.68886413944</x:v>
      </x:c>
      <x:c r="H347" t="s">
        <x:v>83</x:v>
      </x:c>
      <x:c r="I347" s="6">
        <x:v>30.4953081585359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21.191</x:v>
      </x:c>
      <x:c r="R347" s="8">
        <x:v>144511.062801121</x:v>
      </x:c>
      <x:c r="S347" s="12">
        <x:v>226635.936340633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511569</x:v>
      </x:c>
      <x:c r="B348" s="1">
        <x:v>43207.5369278588</x:v>
      </x:c>
      <x:c r="C348" s="6">
        <x:v>5.76654240666667</x:v>
      </x:c>
      <x:c r="D348" s="14" t="s">
        <x:v>77</x:v>
      </x:c>
      <x:c r="E348" s="15">
        <x:v>43194.5291999653</x:v>
      </x:c>
      <x:c r="F348" t="s">
        <x:v>82</x:v>
      </x:c>
      <x:c r="G348" s="6">
        <x:v>174.704297297834</x:v>
      </x:c>
      <x:c r="H348" t="s">
        <x:v>83</x:v>
      </x:c>
      <x:c r="I348" s="6">
        <x:v>30.4924767553575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21.191</x:v>
      </x:c>
      <x:c r="R348" s="8">
        <x:v>144521.371246896</x:v>
      </x:c>
      <x:c r="S348" s="12">
        <x:v>226638.013862362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511575</x:v>
      </x:c>
      <x:c r="B349" s="1">
        <x:v>43207.5369390856</x:v>
      </x:c>
      <x:c r="C349" s="6">
        <x:v>5.78269327833333</x:v>
      </x:c>
      <x:c r="D349" s="14" t="s">
        <x:v>77</x:v>
      </x:c>
      <x:c r="E349" s="15">
        <x:v>43194.5291999653</x:v>
      </x:c>
      <x:c r="F349" t="s">
        <x:v>82</x:v>
      </x:c>
      <x:c r="G349" s="6">
        <x:v>174.587096191759</x:v>
      </x:c>
      <x:c r="H349" t="s">
        <x:v>83</x:v>
      </x:c>
      <x:c r="I349" s="6">
        <x:v>30.5083205953697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21.193</x:v>
      </x:c>
      <x:c r="R349" s="8">
        <x:v>144524.267248071</x:v>
      </x:c>
      <x:c r="S349" s="12">
        <x:v>226627.13884887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511586</x:v>
      </x:c>
      <x:c r="B350" s="1">
        <x:v>43207.5369505787</x:v>
      </x:c>
      <x:c r="C350" s="6">
        <x:v>5.79921090666667</x:v>
      </x:c>
      <x:c r="D350" s="14" t="s">
        <x:v>77</x:v>
      </x:c>
      <x:c r="E350" s="15">
        <x:v>43194.5291999653</x:v>
      </x:c>
      <x:c r="F350" t="s">
        <x:v>82</x:v>
      </x:c>
      <x:c r="G350" s="6">
        <x:v>174.726297784252</x:v>
      </x:c>
      <x:c r="H350" t="s">
        <x:v>83</x:v>
      </x:c>
      <x:c r="I350" s="6">
        <x:v>30.4856091065185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21.192</x:v>
      </x:c>
      <x:c r="R350" s="8">
        <x:v>144535.133575957</x:v>
      </x:c>
      <x:c r="S350" s="12">
        <x:v>226648.404004392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511591</x:v>
      </x:c>
      <x:c r="B351" s="1">
        <x:v>43207.5369620718</x:v>
      </x:c>
      <x:c r="C351" s="6">
        <x:v>5.815778475</x:v>
      </x:c>
      <x:c r="D351" s="14" t="s">
        <x:v>77</x:v>
      </x:c>
      <x:c r="E351" s="15">
        <x:v>43194.5291999653</x:v>
      </x:c>
      <x:c r="F351" t="s">
        <x:v>82</x:v>
      </x:c>
      <x:c r="G351" s="6">
        <x:v>174.652101492314</x:v>
      </x:c>
      <x:c r="H351" t="s">
        <x:v>83</x:v>
      </x:c>
      <x:c r="I351" s="6">
        <x:v>30.4907297205473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21.195</x:v>
      </x:c>
      <x:c r="R351" s="8">
        <x:v>144530.442315157</x:v>
      </x:c>
      <x:c r="S351" s="12">
        <x:v>226631.28630284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511603</x:v>
      </x:c>
      <x:c r="B352" s="1">
        <x:v>43207.5369734954</x:v>
      </x:c>
      <x:c r="C352" s="6">
        <x:v>5.832212775</x:v>
      </x:c>
      <x:c r="D352" s="14" t="s">
        <x:v>77</x:v>
      </x:c>
      <x:c r="E352" s="15">
        <x:v>43194.5291999653</x:v>
      </x:c>
      <x:c r="F352" t="s">
        <x:v>82</x:v>
      </x:c>
      <x:c r="G352" s="6">
        <x:v>174.578921341585</x:v>
      </x:c>
      <x:c r="H352" t="s">
        <x:v>83</x:v>
      </x:c>
      <x:c r="I352" s="6">
        <x:v>30.4956696144322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21.198</x:v>
      </x:c>
      <x:c r="R352" s="8">
        <x:v>144536.04144759</x:v>
      </x:c>
      <x:c r="S352" s="12">
        <x:v>226630.924078394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511618</x:v>
      </x:c>
      <x:c r="B353" s="1">
        <x:v>43207.5369850347</x:v>
      </x:c>
      <x:c r="C353" s="6">
        <x:v>5.84884704833333</x:v>
      </x:c>
      <x:c r="D353" s="14" t="s">
        <x:v>77</x:v>
      </x:c>
      <x:c r="E353" s="15">
        <x:v>43194.5291999653</x:v>
      </x:c>
      <x:c r="F353" t="s">
        <x:v>82</x:v>
      </x:c>
      <x:c r="G353" s="6">
        <x:v>174.695761761535</x:v>
      </x:c>
      <x:c r="H353" t="s">
        <x:v>83</x:v>
      </x:c>
      <x:c r="I353" s="6">
        <x:v>30.4883802613745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21.193</x:v>
      </x:c>
      <x:c r="R353" s="8">
        <x:v>144553.710841252</x:v>
      </x:c>
      <x:c r="S353" s="12">
        <x:v>226641.667000145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511622</x:v>
      </x:c>
      <x:c r="B354" s="1">
        <x:v>43207.5369970718</x:v>
      </x:c>
      <x:c r="C354" s="6">
        <x:v>5.86616466333333</x:v>
      </x:c>
      <x:c r="D354" s="14" t="s">
        <x:v>77</x:v>
      </x:c>
      <x:c r="E354" s="15">
        <x:v>43194.5291999653</x:v>
      </x:c>
      <x:c r="F354" t="s">
        <x:v>82</x:v>
      </x:c>
      <x:c r="G354" s="6">
        <x:v>174.680003574684</x:v>
      </x:c>
      <x:c r="H354" t="s">
        <x:v>83</x:v>
      </x:c>
      <x:c r="I354" s="6">
        <x:v>30.488440503897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21.194</x:v>
      </x:c>
      <x:c r="R354" s="8">
        <x:v>144554.020000009</x:v>
      </x:c>
      <x:c r="S354" s="12">
        <x:v>226633.534837232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511631</x:v>
      </x:c>
      <x:c r="B355" s="1">
        <x:v>43207.5370081829</x:v>
      </x:c>
      <x:c r="C355" s="6">
        <x:v>5.88216557166667</x:v>
      </x:c>
      <x:c r="D355" s="14" t="s">
        <x:v>77</x:v>
      </x:c>
      <x:c r="E355" s="15">
        <x:v>43194.5291999653</x:v>
      </x:c>
      <x:c r="F355" t="s">
        <x:v>82</x:v>
      </x:c>
      <x:c r="G355" s="6">
        <x:v>174.624372967515</x:v>
      </x:c>
      <x:c r="H355" t="s">
        <x:v>83</x:v>
      </x:c>
      <x:c r="I355" s="6">
        <x:v>30.4873260174095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21.198</x:v>
      </x:c>
      <x:c r="R355" s="8">
        <x:v>144559.544528228</x:v>
      </x:c>
      <x:c r="S355" s="12">
        <x:v>226636.565771952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511644</x:v>
      </x:c>
      <x:c r="B356" s="1">
        <x:v>43207.5370197569</x:v>
      </x:c>
      <x:c r="C356" s="6">
        <x:v>5.89884987833333</x:v>
      </x:c>
      <x:c r="D356" s="14" t="s">
        <x:v>77</x:v>
      </x:c>
      <x:c r="E356" s="15">
        <x:v>43194.5291999653</x:v>
      </x:c>
      <x:c r="F356" t="s">
        <x:v>82</x:v>
      </x:c>
      <x:c r="G356" s="6">
        <x:v>174.646197489125</x:v>
      </x:c>
      <x:c r="H356" t="s">
        <x:v>83</x:v>
      </x:c>
      <x:c r="I356" s="6">
        <x:v>30.4833198933634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21.198</x:v>
      </x:c>
      <x:c r="R356" s="8">
        <x:v>144575.720086102</x:v>
      </x:c>
      <x:c r="S356" s="12">
        <x:v>226638.476862541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511653</x:v>
      </x:c>
      <x:c r="B357" s="1">
        <x:v>43207.5370315625</x:v>
      </x:c>
      <x:c r="C357" s="6">
        <x:v>5.91586751</x:v>
      </x:c>
      <x:c r="D357" s="14" t="s">
        <x:v>77</x:v>
      </x:c>
      <x:c r="E357" s="15">
        <x:v>43194.5291999653</x:v>
      </x:c>
      <x:c r="F357" t="s">
        <x:v>82</x:v>
      </x:c>
      <x:c r="G357" s="6">
        <x:v>174.559560282387</x:v>
      </x:c>
      <x:c r="H357" t="s">
        <x:v>83</x:v>
      </x:c>
      <x:c r="I357" s="6">
        <x:v>30.4992239328276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21.198</x:v>
      </x:c>
      <x:c r="R357" s="8">
        <x:v>144565.983191298</x:v>
      </x:c>
      <x:c r="S357" s="12">
        <x:v>226641.199141035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511664</x:v>
      </x:c>
      <x:c r="B358" s="1">
        <x:v>43207.5370434028</x:v>
      </x:c>
      <x:c r="C358" s="6">
        <x:v>5.93288511833333</x:v>
      </x:c>
      <x:c r="D358" s="14" t="s">
        <x:v>77</x:v>
      </x:c>
      <x:c r="E358" s="15">
        <x:v>43194.5291999653</x:v>
      </x:c>
      <x:c r="F358" t="s">
        <x:v>82</x:v>
      </x:c>
      <x:c r="G358" s="6">
        <x:v>174.423763045056</x:v>
      </x:c>
      <x:c r="H358" t="s">
        <x:v>83</x:v>
      </x:c>
      <x:c r="I358" s="6">
        <x:v>30.5156702347849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21.201</x:v>
      </x:c>
      <x:c r="R358" s="8">
        <x:v>144582.210723642</x:v>
      </x:c>
      <x:c r="S358" s="12">
        <x:v>226641.036802059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511677</x:v>
      </x:c>
      <x:c r="B359" s="1">
        <x:v>43207.5370548958</x:v>
      </x:c>
      <x:c r="C359" s="6">
        <x:v>5.94945271166667</x:v>
      </x:c>
      <x:c r="D359" s="14" t="s">
        <x:v>77</x:v>
      </x:c>
      <x:c r="E359" s="15">
        <x:v>43194.5291999653</x:v>
      </x:c>
      <x:c r="F359" t="s">
        <x:v>82</x:v>
      </x:c>
      <x:c r="G359" s="6">
        <x:v>174.575652555545</x:v>
      </x:c>
      <x:c r="H359" t="s">
        <x:v>83</x:v>
      </x:c>
      <x:c r="I359" s="6">
        <x:v>30.4877778362115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21.201</x:v>
      </x:c>
      <x:c r="R359" s="8">
        <x:v>144577.650823903</x:v>
      </x:c>
      <x:c r="S359" s="12">
        <x:v>226634.623926366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511682</x:v>
      </x:c>
      <x:c r="B360" s="1">
        <x:v>43207.537066169</x:v>
      </x:c>
      <x:c r="C360" s="6">
        <x:v>5.96570365</x:v>
      </x:c>
      <x:c r="D360" s="14" t="s">
        <x:v>77</x:v>
      </x:c>
      <x:c r="E360" s="15">
        <x:v>43194.5291999653</x:v>
      </x:c>
      <x:c r="F360" t="s">
        <x:v>82</x:v>
      </x:c>
      <x:c r="G360" s="6">
        <x:v>174.558587084846</x:v>
      </x:c>
      <x:c r="H360" t="s">
        <x:v>83</x:v>
      </x:c>
      <x:c r="I360" s="6">
        <x:v>30.4937418500995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</x:v>
      </x:c>
      <x:c r="R360" s="8">
        <x:v>144579.183543867</x:v>
      </x:c>
      <x:c r="S360" s="12">
        <x:v>226629.801325729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511695</x:v>
      </x:c>
      <x:c r="B361" s="1">
        <x:v>43207.5370778588</x:v>
      </x:c>
      <x:c r="C361" s="6">
        <x:v>5.98252127333333</x:v>
      </x:c>
      <x:c r="D361" s="14" t="s">
        <x:v>77</x:v>
      </x:c>
      <x:c r="E361" s="15">
        <x:v>43194.5291999653</x:v>
      </x:c>
      <x:c r="F361" t="s">
        <x:v>82</x:v>
      </x:c>
      <x:c r="G361" s="6">
        <x:v>174.436589665139</x:v>
      </x:c>
      <x:c r="H361" t="s">
        <x:v>83</x:v>
      </x:c>
      <x:c r="I361" s="6">
        <x:v>30.5048265101495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21.204</x:v>
      </x:c>
      <x:c r="R361" s="8">
        <x:v>144580.373674533</x:v>
      </x:c>
      <x:c r="S361" s="12">
        <x:v>226634.195353516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511707</x:v>
      </x:c>
      <x:c r="B362" s="1">
        <x:v>43207.5370891551</x:v>
      </x:c>
      <x:c r="C362" s="6">
        <x:v>5.998805505</x:v>
      </x:c>
      <x:c r="D362" s="14" t="s">
        <x:v>77</x:v>
      </x:c>
      <x:c r="E362" s="15">
        <x:v>43194.5291999653</x:v>
      </x:c>
      <x:c r="F362" t="s">
        <x:v>82</x:v>
      </x:c>
      <x:c r="G362" s="6">
        <x:v>174.446428542661</x:v>
      </x:c>
      <x:c r="H362" t="s">
        <x:v>83</x:v>
      </x:c>
      <x:c r="I362" s="6">
        <x:v>30.5030192261197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21.204</x:v>
      </x:c>
      <x:c r="R362" s="8">
        <x:v>144582.867899492</x:v>
      </x:c>
      <x:c r="S362" s="12">
        <x:v>226625.2307327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511718</x:v>
      </x:c>
      <x:c r="B363" s="1">
        <x:v>43207.5371012731</x:v>
      </x:c>
      <x:c r="C363" s="6">
        <x:v>6.01622318833333</x:v>
      </x:c>
      <x:c r="D363" s="14" t="s">
        <x:v>77</x:v>
      </x:c>
      <x:c r="E363" s="15">
        <x:v>43194.5291999653</x:v>
      </x:c>
      <x:c r="F363" t="s">
        <x:v>82</x:v>
      </x:c>
      <x:c r="G363" s="6">
        <x:v>174.477094037957</x:v>
      </x:c>
      <x:c r="H363" t="s">
        <x:v>83</x:v>
      </x:c>
      <x:c r="I363" s="6">
        <x:v>30.4973865304751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21.204</x:v>
      </x:c>
      <x:c r="R363" s="8">
        <x:v>144597.629078303</x:v>
      </x:c>
      <x:c r="S363" s="12">
        <x:v>226629.962558473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511721</x:v>
      </x:c>
      <x:c r="B364" s="1">
        <x:v>43207.537112581</x:v>
      </x:c>
      <x:c r="C364" s="6">
        <x:v>6.03254072666667</x:v>
      </x:c>
      <x:c r="D364" s="14" t="s">
        <x:v>77</x:v>
      </x:c>
      <x:c r="E364" s="15">
        <x:v>43194.5291999653</x:v>
      </x:c>
      <x:c r="F364" t="s">
        <x:v>82</x:v>
      </x:c>
      <x:c r="G364" s="6">
        <x:v>174.448086649652</x:v>
      </x:c>
      <x:c r="H364" t="s">
        <x:v>83</x:v>
      </x:c>
      <x:c r="I364" s="6">
        <x:v>30.4970551957313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21.206</x:v>
      </x:c>
      <x:c r="R364" s="8">
        <x:v>144595.085029169</x:v>
      </x:c>
      <x:c r="S364" s="12">
        <x:v>226625.035137374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511738</x:v>
      </x:c>
      <x:c r="B365" s="1">
        <x:v>43207.5371240394</x:v>
      </x:c>
      <x:c r="C365" s="6">
        <x:v>6.049025015</x:v>
      </x:c>
      <x:c r="D365" s="14" t="s">
        <x:v>77</x:v>
      </x:c>
      <x:c r="E365" s="15">
        <x:v>43194.5291999653</x:v>
      </x:c>
      <x:c r="F365" t="s">
        <x:v>82</x:v>
      </x:c>
      <x:c r="G365" s="6">
        <x:v>174.382013306162</x:v>
      </x:c>
      <x:c r="H365" t="s">
        <x:v>83</x:v>
      </x:c>
      <x:c r="I365" s="6">
        <x:v>30.5091941172441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21.206</x:v>
      </x:c>
      <x:c r="R365" s="8">
        <x:v>144604.134832183</x:v>
      </x:c>
      <x:c r="S365" s="12">
        <x:v>226631.980673521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511745</x:v>
      </x:c>
      <x:c r="B366" s="1">
        <x:v>43207.5371359954</x:v>
      </x:c>
      <x:c r="C366" s="6">
        <x:v>6.066242655</x:v>
      </x:c>
      <x:c r="D366" s="14" t="s">
        <x:v>77</x:v>
      </x:c>
      <x:c r="E366" s="15">
        <x:v>43194.5291999653</x:v>
      </x:c>
      <x:c r="F366" t="s">
        <x:v>82</x:v>
      </x:c>
      <x:c r="G366" s="6">
        <x:v>174.458727357321</x:v>
      </x:c>
      <x:c r="H366" t="s">
        <x:v>83</x:v>
      </x:c>
      <x:c r="I366" s="6">
        <x:v>30.5007601224524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21.204</x:v>
      </x:c>
      <x:c r="R366" s="8">
        <x:v>144604.626532433</x:v>
      </x:c>
      <x:c r="S366" s="12">
        <x:v>226635.035559761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511751</x:v>
      </x:c>
      <x:c r="B367" s="1">
        <x:v>43207.5371475347</x:v>
      </x:c>
      <x:c r="C367" s="6">
        <x:v>6.08281022333333</x:v>
      </x:c>
      <x:c r="D367" s="14" t="s">
        <x:v>77</x:v>
      </x:c>
      <x:c r="E367" s="15">
        <x:v>43194.5291999653</x:v>
      </x:c>
      <x:c r="F367" t="s">
        <x:v>82</x:v>
      </x:c>
      <x:c r="G367" s="6">
        <x:v>174.453971786958</x:v>
      </x:c>
      <x:c r="H367" t="s">
        <x:v>83</x:v>
      </x:c>
      <x:c r="I367" s="6">
        <x:v>30.501633642356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21.204</x:v>
      </x:c>
      <x:c r="R367" s="8">
        <x:v>144605.701909289</x:v>
      </x:c>
      <x:c r="S367" s="12">
        <x:v>226635.503658017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511761</x:v>
      </x:c>
      <x:c r="B368" s="1">
        <x:v>43207.5371589931</x:v>
      </x:c>
      <x:c r="C368" s="6">
        <x:v>6.09931117</x:v>
      </x:c>
      <x:c r="D368" s="14" t="s">
        <x:v>77</x:v>
      </x:c>
      <x:c r="E368" s="15">
        <x:v>43194.5291999653</x:v>
      </x:c>
      <x:c r="F368" t="s">
        <x:v>82</x:v>
      </x:c>
      <x:c r="G368" s="6">
        <x:v>174.464639258437</x:v>
      </x:c>
      <x:c r="H368" t="s">
        <x:v>83</x:v>
      </x:c>
      <x:c r="I368" s="6">
        <x:v>30.4968443463663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21.205</x:v>
      </x:c>
      <x:c r="R368" s="8">
        <x:v>144614.326525439</x:v>
      </x:c>
      <x:c r="S368" s="12">
        <x:v>226636.871801915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511776</x:v>
      </x:c>
      <x:c r="B369" s="1">
        <x:v>43207.5371704514</x:v>
      </x:c>
      <x:c r="C369" s="6">
        <x:v>6.11582878666667</x:v>
      </x:c>
      <x:c r="D369" s="14" t="s">
        <x:v>77</x:v>
      </x:c>
      <x:c r="E369" s="15">
        <x:v>43194.5291999653</x:v>
      </x:c>
      <x:c r="F369" t="s">
        <x:v>82</x:v>
      </x:c>
      <x:c r="G369" s="6">
        <x:v>174.462693622971</x:v>
      </x:c>
      <x:c r="H369" t="s">
        <x:v>83</x:v>
      </x:c>
      <x:c r="I369" s="6">
        <x:v>30.4887115952615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21.208</x:v>
      </x:c>
      <x:c r="R369" s="8">
        <x:v>144610.548222103</x:v>
      </x:c>
      <x:c r="S369" s="12">
        <x:v>226626.216132734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511784</x:v>
      </x:c>
      <x:c r="B370" s="1">
        <x:v>43207.5371826389</x:v>
      </x:c>
      <x:c r="C370" s="6">
        <x:v>6.13341311333333</x:v>
      </x:c>
      <x:c r="D370" s="14" t="s">
        <x:v>77</x:v>
      </x:c>
      <x:c r="E370" s="15">
        <x:v>43194.5291999653</x:v>
      </x:c>
      <x:c r="F370" t="s">
        <x:v>82</x:v>
      </x:c>
      <x:c r="G370" s="6">
        <x:v>174.466306427176</x:v>
      </x:c>
      <x:c r="H370" t="s">
        <x:v>83</x:v>
      </x:c>
      <x:c r="I370" s="6">
        <x:v>30.4852175304732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21.209</x:v>
      </x:c>
      <x:c r="R370" s="8">
        <x:v>144621.61682232</x:v>
      </x:c>
      <x:c r="S370" s="12">
        <x:v>226643.455329601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511794</x:v>
      </x:c>
      <x:c r="B371" s="1">
        <x:v>43207.5371933681</x:v>
      </x:c>
      <x:c r="C371" s="6">
        <x:v>6.14883066666667</x:v>
      </x:c>
      <x:c r="D371" s="14" t="s">
        <x:v>77</x:v>
      </x:c>
      <x:c r="E371" s="15">
        <x:v>43194.5291999653</x:v>
      </x:c>
      <x:c r="F371" t="s">
        <x:v>82</x:v>
      </x:c>
      <x:c r="G371" s="6">
        <x:v>174.482191756102</x:v>
      </x:c>
      <x:c r="H371" t="s">
        <x:v>83</x:v>
      </x:c>
      <x:c r="I371" s="6">
        <x:v>30.4907899631116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21.206</x:v>
      </x:c>
      <x:c r="R371" s="8">
        <x:v>144612.574998388</x:v>
      </x:c>
      <x:c r="S371" s="12">
        <x:v>226616.533039267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511807</x:v>
      </x:c>
      <x:c r="B372" s="1">
        <x:v>43207.5372053241</x:v>
      </x:c>
      <x:c r="C372" s="6">
        <x:v>6.16606493166667</x:v>
      </x:c>
      <x:c r="D372" s="14" t="s">
        <x:v>77</x:v>
      </x:c>
      <x:c r="E372" s="15">
        <x:v>43194.5291999653</x:v>
      </x:c>
      <x:c r="F372" t="s">
        <x:v>82</x:v>
      </x:c>
      <x:c r="G372" s="6">
        <x:v>174.477258028611</x:v>
      </x:c>
      <x:c r="H372" t="s">
        <x:v>83</x:v>
      </x:c>
      <x:c r="I372" s="6">
        <x:v>30.4973564091333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21.204</x:v>
      </x:c>
      <x:c r="R372" s="8">
        <x:v>144633.344555093</x:v>
      </x:c>
      <x:c r="S372" s="12">
        <x:v>226634.602924184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511813</x:v>
      </x:c>
      <x:c r="B373" s="1">
        <x:v>43207.5372169329</x:v>
      </x:c>
      <x:c r="C373" s="6">
        <x:v>6.18278257833333</x:v>
      </x:c>
      <x:c r="D373" s="14" t="s">
        <x:v>77</x:v>
      </x:c>
      <x:c r="E373" s="15">
        <x:v>43194.5291999653</x:v>
      </x:c>
      <x:c r="F373" t="s">
        <x:v>82</x:v>
      </x:c>
      <x:c r="G373" s="6">
        <x:v>174.368455746959</x:v>
      </x:c>
      <x:c r="H373" t="s">
        <x:v>83</x:v>
      </x:c>
      <x:c r="I373" s="6">
        <x:v>30.5003685446377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21.21</x:v>
      </x:c>
      <x:c r="R373" s="8">
        <x:v>144629.744376436</x:v>
      </x:c>
      <x:c r="S373" s="12">
        <x:v>226627.282836305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511828</x:v>
      </x:c>
      <x:c r="B374" s="1">
        <x:v>43207.537228588</x:v>
      </x:c>
      <x:c r="C374" s="6">
        <x:v>6.19955020333333</x:v>
      </x:c>
      <x:c r="D374" s="14" t="s">
        <x:v>77</x:v>
      </x:c>
      <x:c r="E374" s="15">
        <x:v>43194.5291999653</x:v>
      </x:c>
      <x:c r="F374" t="s">
        <x:v>82</x:v>
      </x:c>
      <x:c r="G374" s="6">
        <x:v>174.426322561308</x:v>
      </x:c>
      <x:c r="H374" t="s">
        <x:v>83</x:v>
      </x:c>
      <x:c r="I374" s="6">
        <x:v>30.486904319916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21.211</x:v>
      </x:c>
      <x:c r="R374" s="8">
        <x:v>144636.867702423</x:v>
      </x:c>
      <x:c r="S374" s="12">
        <x:v>226635.699055614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511835</x:v>
      </x:c>
      <x:c r="B375" s="1">
        <x:v>43207.5372401273</x:v>
      </x:c>
      <x:c r="C375" s="6">
        <x:v>6.21620112333333</x:v>
      </x:c>
      <x:c r="D375" s="14" t="s">
        <x:v>77</x:v>
      </x:c>
      <x:c r="E375" s="15">
        <x:v>43194.5291999653</x:v>
      </x:c>
      <x:c r="F375" t="s">
        <x:v>82</x:v>
      </x:c>
      <x:c r="G375" s="6">
        <x:v>174.427974413789</x:v>
      </x:c>
      <x:c r="H375" t="s">
        <x:v>83</x:v>
      </x:c>
      <x:c r="I375" s="6">
        <x:v>30.4809403181889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21.213</x:v>
      </x:c>
      <x:c r="R375" s="8">
        <x:v>144634.747207177</x:v>
      </x:c>
      <x:c r="S375" s="12">
        <x:v>226625.739800175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511847</x:v>
      </x:c>
      <x:c r="B376" s="1">
        <x:v>43207.5372518171</x:v>
      </x:c>
      <x:c r="C376" s="6">
        <x:v>6.23300207666667</x:v>
      </x:c>
      <x:c r="D376" s="14" t="s">
        <x:v>77</x:v>
      </x:c>
      <x:c r="E376" s="15">
        <x:v>43194.5291999653</x:v>
      </x:c>
      <x:c r="F376" t="s">
        <x:v>82</x:v>
      </x:c>
      <x:c r="G376" s="6">
        <x:v>174.257376694042</x:v>
      </x:c>
      <x:c r="H376" t="s">
        <x:v>83</x:v>
      </x:c>
      <x:c r="I376" s="6">
        <x:v>30.5151280477203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21.212</x:v>
      </x:c>
      <x:c r="R376" s="8">
        <x:v>144637.729542495</x:v>
      </x:c>
      <x:c r="S376" s="12">
        <x:v>226627.544789739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511857</x:v>
      </x:c>
      <x:c r="B377" s="1">
        <x:v>43207.5372630787</x:v>
      </x:c>
      <x:c r="C377" s="6">
        <x:v>6.24921962833333</x:v>
      </x:c>
      <x:c r="D377" s="14" t="s">
        <x:v>77</x:v>
      </x:c>
      <x:c r="E377" s="15">
        <x:v>43194.5291999653</x:v>
      </x:c>
      <x:c r="F377" t="s">
        <x:v>82</x:v>
      </x:c>
      <x:c r="G377" s="6">
        <x:v>174.332084249126</x:v>
      </x:c>
      <x:c r="H377" t="s">
        <x:v>83</x:v>
      </x:c>
      <x:c r="I377" s="6">
        <x:v>30.5042240820312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21.211</x:v>
      </x:c>
      <x:c r="R377" s="8">
        <x:v>144646.732810313</x:v>
      </x:c>
      <x:c r="S377" s="12">
        <x:v>226636.206899491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511865</x:v>
      </x:c>
      <x:c r="B378" s="1">
        <x:v>43207.5372748495</x:v>
      </x:c>
      <x:c r="C378" s="6">
        <x:v>6.26618727166667</x:v>
      </x:c>
      <x:c r="D378" s="14" t="s">
        <x:v>77</x:v>
      </x:c>
      <x:c r="E378" s="15">
        <x:v>43194.5291999653</x:v>
      </x:c>
      <x:c r="F378" t="s">
        <x:v>82</x:v>
      </x:c>
      <x:c r="G378" s="6">
        <x:v>174.358117898207</x:v>
      </x:c>
      <x:c r="H378" t="s">
        <x:v>83</x:v>
      </x:c>
      <x:c r="I378" s="6">
        <x:v>30.5050976028383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21.209</x:v>
      </x:c>
      <x:c r="R378" s="8">
        <x:v>144651.788528125</x:v>
      </x:c>
      <x:c r="S378" s="12">
        <x:v>226623.23810043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511880</x:v>
      </x:c>
      <x:c r="B379" s="1">
        <x:v>43207.5372864236</x:v>
      </x:c>
      <x:c r="C379" s="6">
        <x:v>6.28282156833333</x:v>
      </x:c>
      <x:c r="D379" s="14" t="s">
        <x:v>77</x:v>
      </x:c>
      <x:c r="E379" s="15">
        <x:v>43194.5291999653</x:v>
      </x:c>
      <x:c r="F379" t="s">
        <x:v>82</x:v>
      </x:c>
      <x:c r="G379" s="6">
        <x:v>174.289848950752</x:v>
      </x:c>
      <x:c r="H379" t="s">
        <x:v>83</x:v>
      </x:c>
      <x:c r="I379" s="6">
        <x:v>30.5035011684326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21.214</x:v>
      </x:c>
      <x:c r="R379" s="8">
        <x:v>144659.547408716</x:v>
      </x:c>
      <x:c r="S379" s="12">
        <x:v>226643.844374794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511887</x:v>
      </x:c>
      <x:c r="B380" s="1">
        <x:v>43207.5372978819</x:v>
      </x:c>
      <x:c r="C380" s="6">
        <x:v>6.29932248</x:v>
      </x:c>
      <x:c r="D380" s="14" t="s">
        <x:v>77</x:v>
      </x:c>
      <x:c r="E380" s="15">
        <x:v>43194.5291999653</x:v>
      </x:c>
      <x:c r="F380" t="s">
        <x:v>82</x:v>
      </x:c>
      <x:c r="G380" s="6">
        <x:v>174.240092721501</x:v>
      </x:c>
      <x:c r="H380" t="s">
        <x:v>83</x:v>
      </x:c>
      <x:c r="I380" s="6">
        <x:v>30.5041638392258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21.217</x:v>
      </x:c>
      <x:c r="R380" s="8">
        <x:v>144658.000351489</x:v>
      </x:c>
      <x:c r="S380" s="12">
        <x:v>226636.364485339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511897</x:v>
      </x:c>
      <x:c r="B381" s="1">
        <x:v>43207.5373092593</x:v>
      </x:c>
      <x:c r="C381" s="6">
        <x:v>6.315756745</x:v>
      </x:c>
      <x:c r="D381" s="14" t="s">
        <x:v>77</x:v>
      </x:c>
      <x:c r="E381" s="15">
        <x:v>43194.5291999653</x:v>
      </x:c>
      <x:c r="F381" t="s">
        <x:v>82</x:v>
      </x:c>
      <x:c r="G381" s="6">
        <x:v>174.266122565123</x:v>
      </x:c>
      <x:c r="H381" t="s">
        <x:v>83</x:v>
      </x:c>
      <x:c r="I381" s="6">
        <x:v>30.5022059486237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21.216</x:v>
      </x:c>
      <x:c r="R381" s="8">
        <x:v>144653.865114264</x:v>
      </x:c>
      <x:c r="S381" s="12">
        <x:v>226637.444090983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511902</x:v>
      </x:c>
      <x:c r="B382" s="1">
        <x:v>43207.5373212153</x:v>
      </x:c>
      <x:c r="C382" s="6">
        <x:v>6.33295770333333</x:v>
      </x:c>
      <x:c r="D382" s="14" t="s">
        <x:v>77</x:v>
      </x:c>
      <x:c r="E382" s="15">
        <x:v>43194.5291999653</x:v>
      </x:c>
      <x:c r="F382" t="s">
        <x:v>82</x:v>
      </x:c>
      <x:c r="G382" s="6">
        <x:v>174.263337776321</x:v>
      </x:c>
      <x:c r="H382" t="s">
        <x:v>83</x:v>
      </x:c>
      <x:c r="I382" s="6">
        <x:v>30.5027180122092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21.216</x:v>
      </x:c>
      <x:c r="R382" s="8">
        <x:v>144669.746334627</x:v>
      </x:c>
      <x:c r="S382" s="12">
        <x:v>226642.021412195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511919</x:v>
      </x:c>
      <x:c r="B383" s="1">
        <x:v>43207.5373326042</x:v>
      </x:c>
      <x:c r="C383" s="6">
        <x:v>6.34937531</x:v>
      </x:c>
      <x:c r="D383" s="14" t="s">
        <x:v>77</x:v>
      </x:c>
      <x:c r="E383" s="15">
        <x:v>43194.5291999653</x:v>
      </x:c>
      <x:c r="F383" t="s">
        <x:v>82</x:v>
      </x:c>
      <x:c r="G383" s="6">
        <x:v>174.298897657632</x:v>
      </x:c>
      <x:c r="H383" t="s">
        <x:v>83</x:v>
      </x:c>
      <x:c r="I383" s="6">
        <x:v>30.4933502731046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21.217</x:v>
      </x:c>
      <x:c r="R383" s="8">
        <x:v>144671.196763268</x:v>
      </x:c>
      <x:c r="S383" s="12">
        <x:v>226640.176580896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511929</x:v>
      </x:c>
      <x:c r="B384" s="1">
        <x:v>43207.5373441782</x:v>
      </x:c>
      <x:c r="C384" s="6">
        <x:v>6.36600962833333</x:v>
      </x:c>
      <x:c r="D384" s="14" t="s">
        <x:v>77</x:v>
      </x:c>
      <x:c r="E384" s="15">
        <x:v>43194.5291999653</x:v>
      </x:c>
      <x:c r="F384" t="s">
        <x:v>82</x:v>
      </x:c>
      <x:c r="G384" s="6">
        <x:v>174.288425944649</x:v>
      </x:c>
      <x:c r="H384" t="s">
        <x:v>83</x:v>
      </x:c>
      <x:c r="I384" s="6">
        <x:v>30.4924466340599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21.218</x:v>
      </x:c>
      <x:c r="R384" s="8">
        <x:v>144659.23026584</x:v>
      </x:c>
      <x:c r="S384" s="12">
        <x:v>226646.476842357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511940</x:v>
      </x:c>
      <x:c r="B385" s="1">
        <x:v>43207.5373556366</x:v>
      </x:c>
      <x:c r="C385" s="6">
        <x:v>6.38249385833333</x:v>
      </x:c>
      <x:c r="D385" s="14" t="s">
        <x:v>77</x:v>
      </x:c>
      <x:c r="E385" s="15">
        <x:v>43194.5291999653</x:v>
      </x:c>
      <x:c r="F385" t="s">
        <x:v>82</x:v>
      </x:c>
      <x:c r="G385" s="6">
        <x:v>174.313629700432</x:v>
      </x:c>
      <x:c r="H385" t="s">
        <x:v>83</x:v>
      </x:c>
      <x:c r="I385" s="6">
        <x:v>30.4934707583288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21.216</x:v>
      </x:c>
      <x:c r="R385" s="8">
        <x:v>144662.915814089</x:v>
      </x:c>
      <x:c r="S385" s="12">
        <x:v>226642.527431972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511943</x:v>
      </x:c>
      <x:c r="B386" s="1">
        <x:v>43207.5373674768</x:v>
      </x:c>
      <x:c r="C386" s="6">
        <x:v>6.39957813666667</x:v>
      </x:c>
      <x:c r="D386" s="14" t="s">
        <x:v>77</x:v>
      </x:c>
      <x:c r="E386" s="15">
        <x:v>43194.5291999653</x:v>
      </x:c>
      <x:c r="F386" t="s">
        <x:v>82</x:v>
      </x:c>
      <x:c r="G386" s="6">
        <x:v>174.213049902344</x:v>
      </x:c>
      <x:c r="H386" t="s">
        <x:v>83</x:v>
      </x:c>
      <x:c r="I386" s="6">
        <x:v>30.511965291591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21.216</x:v>
      </x:c>
      <x:c r="R386" s="8">
        <x:v>144678.54368226</x:v>
      </x:c>
      <x:c r="S386" s="12">
        <x:v>226635.869251073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511954</x:v>
      </x:c>
      <x:c r="B387" s="1">
        <x:v>43207.5373800579</x:v>
      </x:c>
      <x:c r="C387" s="6">
        <x:v>6.417679195</x:v>
      </x:c>
      <x:c r="D387" s="14" t="s">
        <x:v>77</x:v>
      </x:c>
      <x:c r="E387" s="15">
        <x:v>43194.5291999653</x:v>
      </x:c>
      <x:c r="F387" t="s">
        <x:v>82</x:v>
      </x:c>
      <x:c r="G387" s="6">
        <x:v>174.211282461044</x:v>
      </x:c>
      <x:c r="H387" t="s">
        <x:v>83</x:v>
      </x:c>
      <x:c r="I387" s="6">
        <x:v>30.5066337951539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21.218</x:v>
      </x:c>
      <x:c r="R387" s="8">
        <x:v>144663.112650604</x:v>
      </x:c>
      <x:c r="S387" s="12">
        <x:v>226640.781196847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511964</x:v>
      </x:c>
      <x:c r="B388" s="1">
        <x:v>43207.5373903588</x:v>
      </x:c>
      <x:c r="C388" s="6">
        <x:v>6.43253004166667</x:v>
      </x:c>
      <x:c r="D388" s="14" t="s">
        <x:v>77</x:v>
      </x:c>
      <x:c r="E388" s="15">
        <x:v>43194.5291999653</x:v>
      </x:c>
      <x:c r="F388" t="s">
        <x:v>82</x:v>
      </x:c>
      <x:c r="G388" s="6">
        <x:v>174.288905341472</x:v>
      </x:c>
      <x:c r="H388" t="s">
        <x:v>83</x:v>
      </x:c>
      <x:c r="I388" s="6">
        <x:v>30.4951876732453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21.217</x:v>
      </x:c>
      <x:c r="R388" s="8">
        <x:v>144677.239498506</x:v>
      </x:c>
      <x:c r="S388" s="12">
        <x:v>226625.094543272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511977</x:v>
      </x:c>
      <x:c r="B389" s="1">
        <x:v>43207.5374020486</x:v>
      </x:c>
      <x:c r="C389" s="6">
        <x:v>6.44934760666667</x:v>
      </x:c>
      <x:c r="D389" s="14" t="s">
        <x:v>77</x:v>
      </x:c>
      <x:c r="E389" s="15">
        <x:v>43194.5291999653</x:v>
      </x:c>
      <x:c r="F389" t="s">
        <x:v>82</x:v>
      </x:c>
      <x:c r="G389" s="6">
        <x:v>174.185441602684</x:v>
      </x:c>
      <x:c r="H389" t="s">
        <x:v>83</x:v>
      </x:c>
      <x:c r="I389" s="6">
        <x:v>30.5057301525299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21.22</x:v>
      </x:c>
      <x:c r="R389" s="8">
        <x:v>144692.154792339</x:v>
      </x:c>
      <x:c r="S389" s="12">
        <x:v>226627.8391774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511983</x:v>
      </x:c>
      <x:c r="B390" s="1">
        <x:v>43207.5374135069</x:v>
      </x:c>
      <x:c r="C390" s="6">
        <x:v>6.465831905</x:v>
      </x:c>
      <x:c r="D390" s="14" t="s">
        <x:v>77</x:v>
      </x:c>
      <x:c r="E390" s="15">
        <x:v>43194.5291999653</x:v>
      </x:c>
      <x:c r="F390" t="s">
        <x:v>82</x:v>
      </x:c>
      <x:c r="G390" s="6">
        <x:v>174.175470399871</x:v>
      </x:c>
      <x:c r="H390" t="s">
        <x:v>83</x:v>
      </x:c>
      <x:c r="I390" s="6">
        <x:v>30.5047361459251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21.221</x:v>
      </x:c>
      <x:c r="R390" s="8">
        <x:v>144693.008678162</x:v>
      </x:c>
      <x:c r="S390" s="12">
        <x:v>226630.177086118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511991</x:v>
      </x:c>
      <x:c r="B391" s="1">
        <x:v>43207.5374256134</x:v>
      </x:c>
      <x:c r="C391" s="6">
        <x:v>6.4832662</x:v>
      </x:c>
      <x:c r="D391" s="14" t="s">
        <x:v>77</x:v>
      </x:c>
      <x:c r="E391" s="15">
        <x:v>43194.5291999653</x:v>
      </x:c>
      <x:c r="F391" t="s">
        <x:v>82</x:v>
      </x:c>
      <x:c r="G391" s="6">
        <x:v>174.203157519332</x:v>
      </x:c>
      <x:c r="H391" t="s">
        <x:v>83</x:v>
      </x:c>
      <x:c r="I391" s="6">
        <x:v>30.4968142250295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21.222</x:v>
      </x:c>
      <x:c r="R391" s="8">
        <x:v>144706.159019161</x:v>
      </x:c>
      <x:c r="S391" s="12">
        <x:v>226632.114186915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512003</x:v>
      </x:c>
      <x:c r="B392" s="1">
        <x:v>43207.5374378472</x:v>
      </x:c>
      <x:c r="C392" s="6">
        <x:v>6.50088389166667</x:v>
      </x:c>
      <x:c r="D392" s="14" t="s">
        <x:v>77</x:v>
      </x:c>
      <x:c r="E392" s="15">
        <x:v>43194.5291999653</x:v>
      </x:c>
      <x:c r="F392" t="s">
        <x:v>82</x:v>
      </x:c>
      <x:c r="G392" s="6">
        <x:v>174.153566000676</x:v>
      </x:c>
      <x:c r="H392" t="s">
        <x:v>83</x:v>
      </x:c>
      <x:c r="I392" s="6">
        <x:v>30.5031095902982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21.223</x:v>
      </x:c>
      <x:c r="R392" s="8">
        <x:v>144713.418770418</x:v>
      </x:c>
      <x:c r="S392" s="12">
        <x:v>226632.413760057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512017</x:v>
      </x:c>
      <x:c r="B393" s="1">
        <x:v>43207.5374492245</x:v>
      </x:c>
      <x:c r="C393" s="6">
        <x:v>6.51726812333333</x:v>
      </x:c>
      <x:c r="D393" s="14" t="s">
        <x:v>77</x:v>
      </x:c>
      <x:c r="E393" s="15">
        <x:v>43194.5291999653</x:v>
      </x:c>
      <x:c r="F393" t="s">
        <x:v>82</x:v>
      </x:c>
      <x:c r="G393" s="6">
        <x:v>174.192366429697</x:v>
      </x:c>
      <x:c r="H393" t="s">
        <x:v>83</x:v>
      </x:c>
      <x:c r="I393" s="6">
        <x:v>30.4959708277097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21.223</x:v>
      </x:c>
      <x:c r="R393" s="8">
        <x:v>144713.50844731</x:v>
      </x:c>
      <x:c r="S393" s="12">
        <x:v>226636.480607012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512024</x:v>
      </x:c>
      <x:c r="B394" s="1">
        <x:v>43207.5374597569</x:v>
      </x:c>
      <x:c r="C394" s="6">
        <x:v>6.53245232833333</x:v>
      </x:c>
      <x:c r="D394" s="14" t="s">
        <x:v>77</x:v>
      </x:c>
      <x:c r="E394" s="15">
        <x:v>43194.5291999653</x:v>
      </x:c>
      <x:c r="F394" t="s">
        <x:v>82</x:v>
      </x:c>
      <x:c r="G394" s="6">
        <x:v>174.236081200515</x:v>
      </x:c>
      <x:c r="H394" t="s">
        <x:v>83</x:v>
      </x:c>
      <x:c r="I394" s="6">
        <x:v>30.4879284424924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21.223</x:v>
      </x:c>
      <x:c r="R394" s="8">
        <x:v>144712.573715517</x:v>
      </x:c>
      <x:c r="S394" s="12">
        <x:v>226620.774705253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512039</x:v>
      </x:c>
      <x:c r="B395" s="1">
        <x:v>43207.5374712963</x:v>
      </x:c>
      <x:c r="C395" s="6">
        <x:v>6.54908662333333</x:v>
      </x:c>
      <x:c r="D395" s="14" t="s">
        <x:v>77</x:v>
      </x:c>
      <x:c r="E395" s="15">
        <x:v>43194.5291999653</x:v>
      </x:c>
      <x:c r="F395" t="s">
        <x:v>82</x:v>
      </x:c>
      <x:c r="G395" s="6">
        <x:v>174.171634646083</x:v>
      </x:c>
      <x:c r="H395" t="s">
        <x:v>83</x:v>
      </x:c>
      <x:c r="I395" s="6">
        <x:v>30.4884706251587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21.227</x:v>
      </x:c>
      <x:c r="R395" s="8">
        <x:v>144725.135405996</x:v>
      </x:c>
      <x:c r="S395" s="12">
        <x:v>226626.046294781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512050</x:v>
      </x:c>
      <x:c r="B396" s="1">
        <x:v>43207.5374832986</x:v>
      </x:c>
      <x:c r="C396" s="6">
        <x:v>6.56633757</x:v>
      </x:c>
      <x:c r="D396" s="14" t="s">
        <x:v>77</x:v>
      </x:c>
      <x:c r="E396" s="15">
        <x:v>43194.5291999653</x:v>
      </x:c>
      <x:c r="F396" t="s">
        <x:v>82</x:v>
      </x:c>
      <x:c r="G396" s="6">
        <x:v>174.05392079683</x:v>
      </x:c>
      <x:c r="H396" t="s">
        <x:v>83</x:v>
      </x:c>
      <x:c r="I396" s="6">
        <x:v>30.5157907208113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21.225</x:v>
      </x:c>
      <x:c r="R396" s="8">
        <x:v>144731.228449364</x:v>
      </x:c>
      <x:c r="S396" s="12">
        <x:v>226627.233833204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512054</x:v>
      </x:c>
      <x:c r="B397" s="1">
        <x:v>43207.5374947106</x:v>
      </x:c>
      <x:c r="C397" s="6">
        <x:v>6.582771835</x:v>
      </x:c>
      <x:c r="D397" s="14" t="s">
        <x:v>77</x:v>
      </x:c>
      <x:c r="E397" s="15">
        <x:v>43194.5291999653</x:v>
      </x:c>
      <x:c r="F397" t="s">
        <x:v>82</x:v>
      </x:c>
      <x:c r="G397" s="6">
        <x:v>174.151782377517</x:v>
      </x:c>
      <x:c r="H397" t="s">
        <x:v>83</x:v>
      </x:c>
      <x:c r="I397" s="6">
        <x:v>30.500609515595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21.224</x:v>
      </x:c>
      <x:c r="R397" s="8">
        <x:v>144739.369461307</x:v>
      </x:c>
      <x:c r="S397" s="12">
        <x:v>226625.296457515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512065</x:v>
      </x:c>
      <x:c r="B398" s="1">
        <x:v>43207.5375065972</x:v>
      </x:c>
      <x:c r="C398" s="6">
        <x:v>6.5999061</x:v>
      </x:c>
      <x:c r="D398" s="14" t="s">
        <x:v>77</x:v>
      </x:c>
      <x:c r="E398" s="15">
        <x:v>43194.5291999653</x:v>
      </x:c>
      <x:c r="F398" t="s">
        <x:v>82</x:v>
      </x:c>
      <x:c r="G398" s="6">
        <x:v>174.126789757644</x:v>
      </x:c>
      <x:c r="H398" t="s">
        <x:v>83</x:v>
      </x:c>
      <x:c r="I398" s="6">
        <x:v>30.4967238610207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21.227</x:v>
      </x:c>
      <x:c r="R398" s="8">
        <x:v>144739.225034874</x:v>
      </x:c>
      <x:c r="S398" s="12">
        <x:v>226635.493709032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512074</x:v>
      </x:c>
      <x:c r="B399" s="1">
        <x:v>43207.5375178588</x:v>
      </x:c>
      <x:c r="C399" s="6">
        <x:v>6.61612373333333</x:v>
      </x:c>
      <x:c r="D399" s="14" t="s">
        <x:v>77</x:v>
      </x:c>
      <x:c r="E399" s="15">
        <x:v>43194.5291999653</x:v>
      </x:c>
      <x:c r="F399" t="s">
        <x:v>82</x:v>
      </x:c>
      <x:c r="G399" s="6">
        <x:v>174.131846570273</x:v>
      </x:c>
      <x:c r="H399" t="s">
        <x:v>83</x:v>
      </x:c>
      <x:c r="I399" s="6">
        <x:v>30.4986215057161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21.226</x:v>
      </x:c>
      <x:c r="R399" s="8">
        <x:v>144756.105369888</x:v>
      </x:c>
      <x:c r="S399" s="12">
        <x:v>226623.9243996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512082</x:v>
      </x:c>
      <x:c r="B400" s="1">
        <x:v>43207.5375291319</x:v>
      </x:c>
      <x:c r="C400" s="6">
        <x:v>6.63234129666667</x:v>
      </x:c>
      <x:c r="D400" s="14" t="s">
        <x:v>77</x:v>
      </x:c>
      <x:c r="E400" s="15">
        <x:v>43194.5291999653</x:v>
      </x:c>
      <x:c r="F400" t="s">
        <x:v>82</x:v>
      </x:c>
      <x:c r="G400" s="6">
        <x:v>174.033247684248</x:v>
      </x:c>
      <x:c r="H400" t="s">
        <x:v>83</x:v>
      </x:c>
      <x:c r="I400" s="6">
        <x:v>30.5054590597906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21.23</x:v>
      </x:c>
      <x:c r="R400" s="8">
        <x:v>144755.248010346</x:v>
      </x:c>
      <x:c r="S400" s="12">
        <x:v>226631.509010782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512099</x:v>
      </x:c>
      <x:c r="B401" s="1">
        <x:v>43207.537540706</x:v>
      </x:c>
      <x:c r="C401" s="6">
        <x:v>6.64902560333333</x:v>
      </x:c>
      <x:c r="D401" s="14" t="s">
        <x:v>77</x:v>
      </x:c>
      <x:c r="E401" s="15">
        <x:v>43194.5291999653</x:v>
      </x:c>
      <x:c r="F401" t="s">
        <x:v>82</x:v>
      </x:c>
      <x:c r="G401" s="6">
        <x:v>174.010647822662</x:v>
      </x:c>
      <x:c r="H401" t="s">
        <x:v>83</x:v>
      </x:c>
      <x:c r="I401" s="6">
        <x:v>30.512447235189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21.229</x:v>
      </x:c>
      <x:c r="R401" s="8">
        <x:v>144759.269267259</x:v>
      </x:c>
      <x:c r="S401" s="12">
        <x:v>226628.110951371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512104</x:v>
      </x:c>
      <x:c r="B402" s="1">
        <x:v>43207.5375522801</x:v>
      </x:c>
      <x:c r="C402" s="6">
        <x:v>6.66567654833333</x:v>
      </x:c>
      <x:c r="D402" s="14" t="s">
        <x:v>77</x:v>
      </x:c>
      <x:c r="E402" s="15">
        <x:v>43194.5291999653</x:v>
      </x:c>
      <x:c r="F402" t="s">
        <x:v>82</x:v>
      </x:c>
      <x:c r="G402" s="6">
        <x:v>174.00314487882</x:v>
      </x:c>
      <x:c r="H402" t="s">
        <x:v>83</x:v>
      </x:c>
      <x:c r="I402" s="6">
        <x:v>30.5110014046018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21.23</x:v>
      </x:c>
      <x:c r="R402" s="8">
        <x:v>144763.726021075</x:v>
      </x:c>
      <x:c r="S402" s="12">
        <x:v>226635.49195526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512113</x:v>
      </x:c>
      <x:c r="B403" s="1">
        <x:v>43207.5375640393</x:v>
      </x:c>
      <x:c r="C403" s="6">
        <x:v>6.68259414666667</x:v>
      </x:c>
      <x:c r="D403" s="14" t="s">
        <x:v>77</x:v>
      </x:c>
      <x:c r="E403" s="15">
        <x:v>43194.5291999653</x:v>
      </x:c>
      <x:c r="F403" t="s">
        <x:v>82</x:v>
      </x:c>
      <x:c r="G403" s="6">
        <x:v>174.128606387296</x:v>
      </x:c>
      <x:c r="H403" t="s">
        <x:v>83</x:v>
      </x:c>
      <x:c r="I403" s="6">
        <x:v>30.4935611222495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21.228</x:v>
      </x:c>
      <x:c r="R403" s="8">
        <x:v>144770.103910451</x:v>
      </x:c>
      <x:c r="S403" s="12">
        <x:v>226623.881527943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512129</x:v>
      </x:c>
      <x:c r="B404" s="1">
        <x:v>43207.5375758449</x:v>
      </x:c>
      <x:c r="C404" s="6">
        <x:v>6.69962843666667</x:v>
      </x:c>
      <x:c r="D404" s="14" t="s">
        <x:v>77</x:v>
      </x:c>
      <x:c r="E404" s="15">
        <x:v>43194.5291999653</x:v>
      </x:c>
      <x:c r="F404" t="s">
        <x:v>82</x:v>
      </x:c>
      <x:c r="G404" s="6">
        <x:v>174.060461932666</x:v>
      </x:c>
      <x:c r="H404" t="s">
        <x:v>83</x:v>
      </x:c>
      <x:c r="I404" s="6">
        <x:v>30.4919646933363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21.233</x:v>
      </x:c>
      <x:c r="R404" s="8">
        <x:v>144778.032928513</x:v>
      </x:c>
      <x:c r="S404" s="12">
        <x:v>226631.218671316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512135</x:v>
      </x:c>
      <x:c r="B405" s="1">
        <x:v>43207.5375873843</x:v>
      </x:c>
      <x:c r="C405" s="6">
        <x:v>6.71624604</x:v>
      </x:c>
      <x:c r="D405" s="14" t="s">
        <x:v>77</x:v>
      </x:c>
      <x:c r="E405" s="15">
        <x:v>43194.5291999653</x:v>
      </x:c>
      <x:c r="F405" t="s">
        <x:v>82</x:v>
      </x:c>
      <x:c r="G405" s="6">
        <x:v>174.027357890731</x:v>
      </x:c>
      <x:c r="H405" t="s">
        <x:v>83</x:v>
      </x:c>
      <x:c r="I405" s="6">
        <x:v>30.5065434308804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21.23</x:v>
      </x:c>
      <x:c r="R405" s="8">
        <x:v>144778.213723718</x:v>
      </x:c>
      <x:c r="S405" s="12">
        <x:v>226631.923341791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512143</x:v>
      </x:c>
      <x:c r="B406" s="1">
        <x:v>43207.5375987616</x:v>
      </x:c>
      <x:c r="C406" s="6">
        <x:v>6.73263028166667</x:v>
      </x:c>
      <x:c r="D406" s="14" t="s">
        <x:v>77</x:v>
      </x:c>
      <x:c r="E406" s="15">
        <x:v>43194.5291999653</x:v>
      </x:c>
      <x:c r="F406" t="s">
        <x:v>82</x:v>
      </x:c>
      <x:c r="G406" s="6">
        <x:v>174.009099169389</x:v>
      </x:c>
      <x:c r="H406" t="s">
        <x:v>83</x:v>
      </x:c>
      <x:c r="I406" s="6">
        <x:v>30.5014227927031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21.233</x:v>
      </x:c>
      <x:c r="R406" s="8">
        <x:v>144771.66995482</x:v>
      </x:c>
      <x:c r="S406" s="12">
        <x:v>226614.541576134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512155</x:v>
      </x:c>
      <x:c r="B407" s="1">
        <x:v>43207.5376103819</x:v>
      </x:c>
      <x:c r="C407" s="6">
        <x:v>6.74936458833333</x:v>
      </x:c>
      <x:c r="D407" s="14" t="s">
        <x:v>77</x:v>
      </x:c>
      <x:c r="E407" s="15">
        <x:v>43194.5291999653</x:v>
      </x:c>
      <x:c r="F407" t="s">
        <x:v>82</x:v>
      </x:c>
      <x:c r="G407" s="6">
        <x:v>174.017257183172</x:v>
      </x:c>
      <x:c r="H407" t="s">
        <x:v>83</x:v>
      </x:c>
      <x:c r="I407" s="6">
        <x:v>30.5027481335992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21.232</x:v>
      </x:c>
      <x:c r="R407" s="8">
        <x:v>144787.879584154</x:v>
      </x:c>
      <x:c r="S407" s="12">
        <x:v>226627.062353933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512162</x:v>
      </x:c>
      <x:c r="B408" s="1">
        <x:v>43207.5376218403</x:v>
      </x:c>
      <x:c r="C408" s="6">
        <x:v>6.7658489</x:v>
      </x:c>
      <x:c r="D408" s="14" t="s">
        <x:v>77</x:v>
      </x:c>
      <x:c r="E408" s="15">
        <x:v>43194.5291999653</x:v>
      </x:c>
      <x:c r="F408" t="s">
        <x:v>82</x:v>
      </x:c>
      <x:c r="G408" s="6">
        <x:v>174.085293965468</x:v>
      </x:c>
      <x:c r="H408" t="s">
        <x:v>83</x:v>
      </x:c>
      <x:c r="I408" s="6">
        <x:v>30.4930490600623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21.231</x:v>
      </x:c>
      <x:c r="R408" s="8">
        <x:v>144792.455094723</x:v>
      </x:c>
      <x:c r="S408" s="12">
        <x:v>226625.701225594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512179</x:v>
      </x:c>
      <x:c r="B409" s="1">
        <x:v>43207.5376337616</x:v>
      </x:c>
      <x:c r="C409" s="6">
        <x:v>6.782983165</x:v>
      </x:c>
      <x:c r="D409" s="14" t="s">
        <x:v>77</x:v>
      </x:c>
      <x:c r="E409" s="15">
        <x:v>43194.5291999653</x:v>
      </x:c>
      <x:c r="F409" t="s">
        <x:v>82</x:v>
      </x:c>
      <x:c r="G409" s="6">
        <x:v>174.051859669322</x:v>
      </x:c>
      <x:c r="H409" t="s">
        <x:v>83</x:v>
      </x:c>
      <x:c r="I409" s="6">
        <x:v>30.4822355297833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21.237</x:v>
      </x:c>
      <x:c r="R409" s="8">
        <x:v>144792.676590184</x:v>
      </x:c>
      <x:c r="S409" s="12">
        <x:v>226625.282987304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512182</x:v>
      </x:c>
      <x:c r="B410" s="1">
        <x:v>43207.5376451042</x:v>
      </x:c>
      <x:c r="C410" s="6">
        <x:v>6.799334055</x:v>
      </x:c>
      <x:c r="D410" s="14" t="s">
        <x:v>77</x:v>
      </x:c>
      <x:c r="E410" s="15">
        <x:v>43194.5291999653</x:v>
      </x:c>
      <x:c r="F410" t="s">
        <x:v>82</x:v>
      </x:c>
      <x:c r="G410" s="6">
        <x:v>174.07029353959</x:v>
      </x:c>
      <x:c r="H410" t="s">
        <x:v>83</x:v>
      </x:c>
      <x:c r="I410" s="6">
        <x:v>30.4873260174095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21.234</x:v>
      </x:c>
      <x:c r="R410" s="8">
        <x:v>144796.303313173</x:v>
      </x:c>
      <x:c r="S410" s="12">
        <x:v>226626.319353907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512196</x:v>
      </x:c>
      <x:c r="B411" s="1">
        <x:v>43207.5376565625</x:v>
      </x:c>
      <x:c r="C411" s="6">
        <x:v>6.81586833</x:v>
      </x:c>
      <x:c r="D411" s="14" t="s">
        <x:v>77</x:v>
      </x:c>
      <x:c r="E411" s="15">
        <x:v>43194.5291999653</x:v>
      </x:c>
      <x:c r="F411" t="s">
        <x:v>82</x:v>
      </x:c>
      <x:c r="G411" s="6">
        <x:v>174.127383750618</x:v>
      </x:c>
      <x:c r="H411" t="s">
        <x:v>83</x:v>
      </x:c>
      <x:c r="I411" s="6">
        <x:v>30.4768137171418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21.234</x:v>
      </x:c>
      <x:c r="R411" s="8">
        <x:v>144801.463972523</x:v>
      </x:c>
      <x:c r="S411" s="12">
        <x:v>226627.387657479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512205</x:v>
      </x:c>
      <x:c r="B412" s="1">
        <x:v>43207.5376681366</x:v>
      </x:c>
      <x:c r="C412" s="6">
        <x:v>6.83250259166667</x:v>
      </x:c>
      <x:c r="D412" s="14" t="s">
        <x:v>77</x:v>
      </x:c>
      <x:c r="E412" s="15">
        <x:v>43194.5291999653</x:v>
      </x:c>
      <x:c r="F412" t="s">
        <x:v>82</x:v>
      </x:c>
      <x:c r="G412" s="6">
        <x:v>174.062637991151</x:v>
      </x:c>
      <x:c r="H412" t="s">
        <x:v>83</x:v>
      </x:c>
      <x:c r="I412" s="6">
        <x:v>30.4830789236489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21.236</x:v>
      </x:c>
      <x:c r="R412" s="8">
        <x:v>144811.01650204</x:v>
      </x:c>
      <x:c r="S412" s="12">
        <x:v>226627.116696236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512215</x:v>
      </x:c>
      <x:c r="B413" s="1">
        <x:v>43207.5376794329</x:v>
      </x:c>
      <x:c r="C413" s="6">
        <x:v>6.848803495</x:v>
      </x:c>
      <x:c r="D413" s="14" t="s">
        <x:v>77</x:v>
      </x:c>
      <x:c r="E413" s="15">
        <x:v>43194.5291999653</x:v>
      </x:c>
      <x:c r="F413" t="s">
        <x:v>82</x:v>
      </x:c>
      <x:c r="G413" s="6">
        <x:v>173.977657030463</x:v>
      </x:c>
      <x:c r="H413" t="s">
        <x:v>83</x:v>
      </x:c>
      <x:c r="I413" s="6">
        <x:v>30.4902477800706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21.239</x:v>
      </x:c>
      <x:c r="R413" s="8">
        <x:v>144818.120042347</x:v>
      </x:c>
      <x:c r="S413" s="12">
        <x:v>226626.102763153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512224</x:v>
      </x:c>
      <x:c r="B414" s="1">
        <x:v>43207.5376914699</x:v>
      </x:c>
      <x:c r="C414" s="6">
        <x:v>6.86613786166667</x:v>
      </x:c>
      <x:c r="D414" s="14" t="s">
        <x:v>77</x:v>
      </x:c>
      <x:c r="E414" s="15">
        <x:v>43194.5291999653</x:v>
      </x:c>
      <x:c r="F414" t="s">
        <x:v>82</x:v>
      </x:c>
      <x:c r="G414" s="6">
        <x:v>173.936879086717</x:v>
      </x:c>
      <x:c r="H414" t="s">
        <x:v>83</x:v>
      </x:c>
      <x:c r="I414" s="6">
        <x:v>30.5062422166538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21.236</x:v>
      </x:c>
      <x:c r="R414" s="8">
        <x:v>144815.57726758</x:v>
      </x:c>
      <x:c r="S414" s="12">
        <x:v>226631.375695883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512238</x:v>
      </x:c>
      <x:c r="B415" s="1">
        <x:v>43207.5377027431</x:v>
      </x:c>
      <x:c r="C415" s="6">
        <x:v>6.88237210666667</x:v>
      </x:c>
      <x:c r="D415" s="14" t="s">
        <x:v>77</x:v>
      </x:c>
      <x:c r="E415" s="15">
        <x:v>43194.5291999653</x:v>
      </x:c>
      <x:c r="F415" t="s">
        <x:v>82</x:v>
      </x:c>
      <x:c r="G415" s="6">
        <x:v>173.875616066682</x:v>
      </x:c>
      <x:c r="H415" t="s">
        <x:v>83</x:v>
      </x:c>
      <x:c r="I415" s="6">
        <x:v>30.5118749271737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21.238</x:v>
      </x:c>
      <x:c r="R415" s="8">
        <x:v>144823.985597612</x:v>
      </x:c>
      <x:c r="S415" s="12">
        <x:v>226624.341537849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512246</x:v>
      </x:c>
      <x:c r="B416" s="1">
        <x:v>43207.5377145833</x:v>
      </x:c>
      <x:c r="C416" s="6">
        <x:v>6.89938972666667</x:v>
      </x:c>
      <x:c r="D416" s="14" t="s">
        <x:v>77</x:v>
      </x:c>
      <x:c r="E416" s="15">
        <x:v>43194.5291999653</x:v>
      </x:c>
      <x:c r="F416" t="s">
        <x:v>82</x:v>
      </x:c>
      <x:c r="G416" s="6">
        <x:v>173.895937014393</x:v>
      </x:c>
      <x:c r="H416" t="s">
        <x:v>83</x:v>
      </x:c>
      <x:c r="I416" s="6">
        <x:v>30.502477041101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21.24</x:v>
      </x:c>
      <x:c r="R416" s="8">
        <x:v>144824.308330732</x:v>
      </x:c>
      <x:c r="S416" s="12">
        <x:v>226622.599689094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512257</x:v>
      </x:c>
      <x:c r="B417" s="1">
        <x:v>43207.5377347222</x:v>
      </x:c>
      <x:c r="C417" s="6">
        <x:v>6.92839137166667</x:v>
      </x:c>
      <x:c r="D417" s="14" t="s">
        <x:v>77</x:v>
      </x:c>
      <x:c r="E417" s="15">
        <x:v>43194.5291999653</x:v>
      </x:c>
      <x:c r="F417" t="s">
        <x:v>82</x:v>
      </x:c>
      <x:c r="G417" s="6">
        <x:v>173.854116970145</x:v>
      </x:c>
      <x:c r="H417" t="s">
        <x:v>83</x:v>
      </x:c>
      <x:c r="I417" s="6">
        <x:v>30.5073567094278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21.241</x:v>
      </x:c>
      <x:c r="R417" s="8">
        <x:v>144854.957351187</x:v>
      </x:c>
      <x:c r="S417" s="12">
        <x:v>226643.683346869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512264</x:v>
      </x:c>
      <x:c r="B418" s="1">
        <x:v>43207.5377381944</x:v>
      </x:c>
      <x:c r="C418" s="6">
        <x:v>6.93342524333333</x:v>
      </x:c>
      <x:c r="D418" s="14" t="s">
        <x:v>77</x:v>
      </x:c>
      <x:c r="E418" s="15">
        <x:v>43194.5291999653</x:v>
      </x:c>
      <x:c r="F418" t="s">
        <x:v>82</x:v>
      </x:c>
      <x:c r="G418" s="6">
        <x:v>173.884796534544</x:v>
      </x:c>
      <x:c r="H418" t="s">
        <x:v>83</x:v>
      </x:c>
      <x:c r="I418" s="6">
        <x:v>30.5073567094278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21.239</x:v>
      </x:c>
      <x:c r="R418" s="8">
        <x:v>144820.011900282</x:v>
      </x:c>
      <x:c r="S418" s="12">
        <x:v>226601.559824416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512275</x:v>
      </x:c>
      <x:c r="B419" s="1">
        <x:v>43207.537749456</x:v>
      </x:c>
      <x:c r="C419" s="6">
        <x:v>6.949625895</x:v>
      </x:c>
      <x:c r="D419" s="14" t="s">
        <x:v>77</x:v>
      </x:c>
      <x:c r="E419" s="15">
        <x:v>43194.5291999653</x:v>
      </x:c>
      <x:c r="F419" t="s">
        <x:v>82</x:v>
      </x:c>
      <x:c r="G419" s="6">
        <x:v>174.02786907316</x:v>
      </x:c>
      <x:c r="H419" t="s">
        <x:v>83</x:v>
      </x:c>
      <x:c r="I419" s="6">
        <x:v>30.4781691694807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21.24</x:v>
      </x:c>
      <x:c r="R419" s="8">
        <x:v>144837.039192089</x:v>
      </x:c>
      <x:c r="S419" s="12">
        <x:v>226623.911339005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512288</x:v>
      </x:c>
      <x:c r="B420" s="1">
        <x:v>43207.5377606134</x:v>
      </x:c>
      <x:c r="C420" s="6">
        <x:v>6.96566014333333</x:v>
      </x:c>
      <x:c r="D420" s="14" t="s">
        <x:v>77</x:v>
      </x:c>
      <x:c r="E420" s="15">
        <x:v>43194.5291999653</x:v>
      </x:c>
      <x:c r="F420" t="s">
        <x:v>82</x:v>
      </x:c>
      <x:c r="G420" s="6">
        <x:v>173.946286960393</x:v>
      </x:c>
      <x:c r="H420" t="s">
        <x:v>83</x:v>
      </x:c>
      <x:c r="I420" s="6">
        <x:v>30.4931996665805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21.24</x:v>
      </x:c>
      <x:c r="R420" s="8">
        <x:v>144828.54949102</x:v>
      </x:c>
      <x:c r="S420" s="12">
        <x:v>226613.782544116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512292</x:v>
      </x:c>
      <x:c r="B421" s="1">
        <x:v>43207.5377725694</x:v>
      </x:c>
      <x:c r="C421" s="6">
        <x:v>6.98289445333333</x:v>
      </x:c>
      <x:c r="D421" s="14" t="s">
        <x:v>77</x:v>
      </x:c>
      <x:c r="E421" s="15">
        <x:v>43194.5291999653</x:v>
      </x:c>
      <x:c r="F421" t="s">
        <x:v>82</x:v>
      </x:c>
      <x:c r="G421" s="6">
        <x:v>173.796942683356</x:v>
      </x:c>
      <x:c r="H421" t="s">
        <x:v>83</x:v>
      </x:c>
      <x:c r="I421" s="6">
        <x:v>30.5150678047189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21.242</x:v>
      </x:c>
      <x:c r="R421" s="8">
        <x:v>144851.669512188</x:v>
      </x:c>
      <x:c r="S421" s="12">
        <x:v>226616.400154946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512307</x:v>
      </x:c>
      <x:c r="B422" s="1">
        <x:v>43207.5377837963</x:v>
      </x:c>
      <x:c r="C422" s="6">
        <x:v>6.999045335</x:v>
      </x:c>
      <x:c r="D422" s="14" t="s">
        <x:v>77</x:v>
      </x:c>
      <x:c r="E422" s="15">
        <x:v>43194.5291999653</x:v>
      </x:c>
      <x:c r="F422" t="s">
        <x:v>82</x:v>
      </x:c>
      <x:c r="G422" s="6">
        <x:v>173.897758577381</x:v>
      </x:c>
      <x:c r="H422" t="s">
        <x:v>83</x:v>
      </x:c>
      <x:c r="I422" s="6">
        <x:v>30.4993142969033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21.241</x:v>
      </x:c>
      <x:c r="R422" s="8">
        <x:v>144853.409595489</x:v>
      </x:c>
      <x:c r="S422" s="12">
        <x:v>226616.153995381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512314</x:v>
      </x:c>
      <x:c r="B423" s="1">
        <x:v>43207.5377956018</x:v>
      </x:c>
      <x:c r="C423" s="6">
        <x:v>7.01607961333333</x:v>
      </x:c>
      <x:c r="D423" s="14" t="s">
        <x:v>77</x:v>
      </x:c>
      <x:c r="E423" s="15">
        <x:v>43194.5291999653</x:v>
      </x:c>
      <x:c r="F423" t="s">
        <x:v>82</x:v>
      </x:c>
      <x:c r="G423" s="6">
        <x:v>173.93668306803</x:v>
      </x:c>
      <x:c r="H423" t="s">
        <x:v>83</x:v>
      </x:c>
      <x:c r="I423" s="6">
        <x:v>30.4893140205927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21.242</x:v>
      </x:c>
      <x:c r="R423" s="8">
        <x:v>144861.953292924</x:v>
      </x:c>
      <x:c r="S423" s="12">
        <x:v>226620.176293678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512324</x:v>
      </x:c>
      <x:c r="B424" s="1">
        <x:v>43207.5378069444</x:v>
      </x:c>
      <x:c r="C424" s="6">
        <x:v>7.03238058666667</x:v>
      </x:c>
      <x:c r="D424" s="14" t="s">
        <x:v>77</x:v>
      </x:c>
      <x:c r="E424" s="15">
        <x:v>43194.5291999653</x:v>
      </x:c>
      <x:c r="F424" t="s">
        <x:v>82</x:v>
      </x:c>
      <x:c r="G424" s="6">
        <x:v>173.869902956052</x:v>
      </x:c>
      <x:c r="H424" t="s">
        <x:v>83</x:v>
      </x:c>
      <x:c r="I424" s="6">
        <x:v>30.493139423972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21.245</x:v>
      </x:c>
      <x:c r="R424" s="8">
        <x:v>144868.013810456</x:v>
      </x:c>
      <x:c r="S424" s="12">
        <x:v>226620.654888298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512334</x:v>
      </x:c>
      <x:c r="B425" s="1">
        <x:v>43207.5378184838</x:v>
      </x:c>
      <x:c r="C425" s="6">
        <x:v>7.04903153</x:v>
      </x:c>
      <x:c r="D425" s="14" t="s">
        <x:v>77</x:v>
      </x:c>
      <x:c r="E425" s="15">
        <x:v>43194.5291999653</x:v>
      </x:c>
      <x:c r="F425" t="s">
        <x:v>82</x:v>
      </x:c>
      <x:c r="G425" s="6">
        <x:v>173.777362350516</x:v>
      </x:c>
      <x:c r="H425" t="s">
        <x:v>83</x:v>
      </x:c>
      <x:c r="I425" s="6">
        <x:v>30.5158509638263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21.243</x:v>
      </x:c>
      <x:c r="R425" s="8">
        <x:v>144870.425401119</x:v>
      </x:c>
      <x:c r="S425" s="12">
        <x:v>226623.45395705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512341</x:v>
      </x:c>
      <x:c r="B426" s="1">
        <x:v>43207.5378300579</x:v>
      </x:c>
      <x:c r="C426" s="6">
        <x:v>7.06568245166667</x:v>
      </x:c>
      <x:c r="D426" s="14" t="s">
        <x:v>77</x:v>
      </x:c>
      <x:c r="E426" s="15">
        <x:v>43194.5291999653</x:v>
      </x:c>
      <x:c r="F426" t="s">
        <x:v>82</x:v>
      </x:c>
      <x:c r="G426" s="6">
        <x:v>173.877441655657</x:v>
      </x:c>
      <x:c r="H426" t="s">
        <x:v>83</x:v>
      </x:c>
      <x:c r="I426" s="6">
        <x:v>30.4889224441149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21.246</x:v>
      </x:c>
      <x:c r="R426" s="8">
        <x:v>144884.60238079</x:v>
      </x:c>
      <x:c r="S426" s="12">
        <x:v>226627.449602834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512357</x:v>
      </x:c>
      <x:c r="B427" s="1">
        <x:v>43207.5378422106</x:v>
      </x:c>
      <x:c r="C427" s="6">
        <x:v>7.08320010833333</x:v>
      </x:c>
      <x:c r="D427" s="14" t="s">
        <x:v>77</x:v>
      </x:c>
      <x:c r="E427" s="15">
        <x:v>43194.5291999653</x:v>
      </x:c>
      <x:c r="F427" t="s">
        <x:v>82</x:v>
      </x:c>
      <x:c r="G427" s="6">
        <x:v>173.771458893467</x:v>
      </x:c>
      <x:c r="H427" t="s">
        <x:v>83</x:v>
      </x:c>
      <x:c r="I427" s="6">
        <x:v>30.5028083763796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21.248</x:v>
      </x:c>
      <x:c r="R427" s="8">
        <x:v>144879.456320358</x:v>
      </x:c>
      <x:c r="S427" s="12">
        <x:v>226620.416877417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512368</x:v>
      </x:c>
      <x:c r="B428" s="1">
        <x:v>43207.537853206</x:v>
      </x:c>
      <x:c r="C428" s="6">
        <x:v>7.099034315</x:v>
      </x:c>
      <x:c r="D428" s="14" t="s">
        <x:v>77</x:v>
      </x:c>
      <x:c r="E428" s="15">
        <x:v>43194.5291999653</x:v>
      </x:c>
      <x:c r="F428" t="s">
        <x:v>82</x:v>
      </x:c>
      <x:c r="G428" s="6">
        <x:v>173.877070563156</x:v>
      </x:c>
      <x:c r="H428" t="s">
        <x:v>83</x:v>
      </x:c>
      <x:c r="I428" s="6">
        <x:v>30.4946454894925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21.244</x:v>
      </x:c>
      <x:c r="R428" s="8">
        <x:v>144890.901160795</x:v>
      </x:c>
      <x:c r="S428" s="12">
        <x:v>226619.859468337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512376</x:v>
      </x:c>
      <x:c r="B429" s="1">
        <x:v>43207.5378647801</x:v>
      </x:c>
      <x:c r="C429" s="6">
        <x:v>7.11568529333333</x:v>
      </x:c>
      <x:c r="D429" s="14" t="s">
        <x:v>77</x:v>
      </x:c>
      <x:c r="E429" s="15">
        <x:v>43194.5291999653</x:v>
      </x:c>
      <x:c r="F429" t="s">
        <x:v>82</x:v>
      </x:c>
      <x:c r="G429" s="6">
        <x:v>173.863856851362</x:v>
      </x:c>
      <x:c r="H429" t="s">
        <x:v>83</x:v>
      </x:c>
      <x:c r="I429" s="6">
        <x:v>30.4942539123917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21.245</x:v>
      </x:c>
      <x:c r="R429" s="8">
        <x:v>144890.917934791</x:v>
      </x:c>
      <x:c r="S429" s="12">
        <x:v>226616.281539403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512385</x:v>
      </x:c>
      <x:c r="B430" s="1">
        <x:v>43207.5378763889</x:v>
      </x:c>
      <x:c r="C430" s="6">
        <x:v>7.13238620166667</x:v>
      </x:c>
      <x:c r="D430" s="14" t="s">
        <x:v>77</x:v>
      </x:c>
      <x:c r="E430" s="15">
        <x:v>43194.5291999653</x:v>
      </x:c>
      <x:c r="F430" t="s">
        <x:v>82</x:v>
      </x:c>
      <x:c r="G430" s="6">
        <x:v>173.785507355028</x:v>
      </x:c>
      <x:c r="H430" t="s">
        <x:v>83</x:v>
      </x:c>
      <x:c r="I430" s="6">
        <x:v>30.500217937798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21.248</x:v>
      </x:c>
      <x:c r="R430" s="8">
        <x:v>144891.467091407</x:v>
      </x:c>
      <x:c r="S430" s="12">
        <x:v>226606.585675577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512399</x:v>
      </x:c>
      <x:c r="B431" s="1">
        <x:v>43207.5378879282</x:v>
      </x:c>
      <x:c r="C431" s="6">
        <x:v>7.14900382666667</x:v>
      </x:c>
      <x:c r="D431" s="14" t="s">
        <x:v>77</x:v>
      </x:c>
      <x:c r="E431" s="15">
        <x:v>43194.5291999653</x:v>
      </x:c>
      <x:c r="F431" t="s">
        <x:v>82</x:v>
      </x:c>
      <x:c r="G431" s="6">
        <x:v>173.797016198279</x:v>
      </x:c>
      <x:c r="H431" t="s">
        <x:v>83</x:v>
      </x:c>
      <x:c r="I431" s="6">
        <x:v>30.489615233299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21.251</x:v>
      </x:c>
      <x:c r="R431" s="8">
        <x:v>144895.610577403</x:v>
      </x:c>
      <x:c r="S431" s="12">
        <x:v>226622.075113373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512402</x:v>
      </x:c>
      <x:c r="B432" s="1">
        <x:v>43207.5378997685</x:v>
      </x:c>
      <x:c r="C432" s="6">
        <x:v>7.16607147</x:v>
      </x:c>
      <x:c r="D432" s="14" t="s">
        <x:v>77</x:v>
      </x:c>
      <x:c r="E432" s="15">
        <x:v>43194.5291999653</x:v>
      </x:c>
      <x:c r="F432" t="s">
        <x:v>82</x:v>
      </x:c>
      <x:c r="G432" s="6">
        <x:v>173.841563382596</x:v>
      </x:c>
      <x:c r="H432" t="s">
        <x:v>83</x:v>
      </x:c>
      <x:c r="I432" s="6">
        <x:v>30.4870549261573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21.249</x:v>
      </x:c>
      <x:c r="R432" s="8">
        <x:v>144904.720447955</x:v>
      </x:c>
      <x:c r="S432" s="12">
        <x:v>226611.680182515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512417</x:v>
      </x:c>
      <x:c r="B433" s="1">
        <x:v>43207.5379112616</x:v>
      </x:c>
      <x:c r="C433" s="6">
        <x:v>7.18260571</x:v>
      </x:c>
      <x:c r="D433" s="14" t="s">
        <x:v>77</x:v>
      </x:c>
      <x:c r="E433" s="15">
        <x:v>43194.5291999653</x:v>
      </x:c>
      <x:c r="F433" t="s">
        <x:v>82</x:v>
      </x:c>
      <x:c r="G433" s="6">
        <x:v>173.783683858469</x:v>
      </x:c>
      <x:c r="H433" t="s">
        <x:v>83</x:v>
      </x:c>
      <x:c r="I433" s="6">
        <x:v>30.5033806828478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21.247</x:v>
      </x:c>
      <x:c r="R433" s="8">
        <x:v>144906.291738485</x:v>
      </x:c>
      <x:c r="S433" s="12">
        <x:v>226616.094860017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512428</x:v>
      </x:c>
      <x:c r="B434" s="1">
        <x:v>43207.5379231134</x:v>
      </x:c>
      <x:c r="C434" s="6">
        <x:v>7.19968998833333</x:v>
      </x:c>
      <x:c r="D434" s="14" t="s">
        <x:v>77</x:v>
      </x:c>
      <x:c r="E434" s="15">
        <x:v>43194.5291999653</x:v>
      </x:c>
      <x:c r="F434" t="s">
        <x:v>82</x:v>
      </x:c>
      <x:c r="G434" s="6">
        <x:v>173.660030934814</x:v>
      </x:c>
      <x:c r="H434" t="s">
        <x:v>83</x:v>
      </x:c>
      <x:c r="I434" s="6">
        <x:v>30.5120556560105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21.252</x:v>
      </x:c>
      <x:c r="R434" s="8">
        <x:v>144899.186680568</x:v>
      </x:c>
      <x:c r="S434" s="12">
        <x:v>226615.884163104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512435</x:v>
      </x:c>
      <x:c r="B435" s="1">
        <x:v>43207.5379344907</x:v>
      </x:c>
      <x:c r="C435" s="6">
        <x:v>7.21607427666667</x:v>
      </x:c>
      <x:c r="D435" s="14" t="s">
        <x:v>77</x:v>
      </x:c>
      <x:c r="E435" s="15">
        <x:v>43194.5291999653</x:v>
      </x:c>
      <x:c r="F435" t="s">
        <x:v>82</x:v>
      </x:c>
      <x:c r="G435" s="6">
        <x:v>173.663521846452</x:v>
      </x:c>
      <x:c r="H435" t="s">
        <x:v>83</x:v>
      </x:c>
      <x:c r="I435" s="6">
        <x:v>30.5057602739466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21.254</x:v>
      </x:c>
      <x:c r="R435" s="8">
        <x:v>144908.800978862</x:v>
      </x:c>
      <x:c r="S435" s="12">
        <x:v>226606.987226582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512443</x:v>
      </x:c>
      <x:c r="B436" s="1">
        <x:v>43207.537946794</x:v>
      </x:c>
      <x:c r="C436" s="6">
        <x:v>7.23377527333333</x:v>
      </x:c>
      <x:c r="D436" s="14" t="s">
        <x:v>77</x:v>
      </x:c>
      <x:c r="E436" s="15">
        <x:v>43194.5291999653</x:v>
      </x:c>
      <x:c r="F436" t="s">
        <x:v>82</x:v>
      </x:c>
      <x:c r="G436" s="6">
        <x:v>173.702485715741</x:v>
      </x:c>
      <x:c r="H436" t="s">
        <x:v>83</x:v>
      </x:c>
      <x:c r="I436" s="6">
        <x:v>30.5042240820312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21.252</x:v>
      </x:c>
      <x:c r="R436" s="8">
        <x:v>144911.635150029</x:v>
      </x:c>
      <x:c r="S436" s="12">
        <x:v>226608.933658207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512452</x:v>
      </x:c>
      <x:c r="B437" s="1">
        <x:v>43207.5379572569</x:v>
      </x:c>
      <x:c r="C437" s="6">
        <x:v>7.24880942166667</x:v>
      </x:c>
      <x:c r="D437" s="14" t="s">
        <x:v>77</x:v>
      </x:c>
      <x:c r="E437" s="15">
        <x:v>43194.5291999653</x:v>
      </x:c>
      <x:c r="F437" t="s">
        <x:v>82</x:v>
      </x:c>
      <x:c r="G437" s="6">
        <x:v>173.705481704608</x:v>
      </x:c>
      <x:c r="H437" t="s">
        <x:v>83</x:v>
      </x:c>
      <x:c r="I437" s="6">
        <x:v>30.4980190787119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21.254</x:v>
      </x:c>
      <x:c r="R437" s="8">
        <x:v>144914.07699232</x:v>
      </x:c>
      <x:c r="S437" s="12">
        <x:v>226610.412981775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512465</x:v>
      </x:c>
      <x:c r="B438" s="1">
        <x:v>43207.5379693287</x:v>
      </x:c>
      <x:c r="C438" s="6">
        <x:v>7.26621041166667</x:v>
      </x:c>
      <x:c r="D438" s="14" t="s">
        <x:v>77</x:v>
      </x:c>
      <x:c r="E438" s="15">
        <x:v>43194.5291999653</x:v>
      </x:c>
      <x:c r="F438" t="s">
        <x:v>82</x:v>
      </x:c>
      <x:c r="G438" s="6">
        <x:v>173.739173014163</x:v>
      </x:c>
      <x:c r="H438" t="s">
        <x:v>83</x:v>
      </x:c>
      <x:c r="I438" s="6">
        <x:v>30.5031095902982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21.25</x:v>
      </x:c>
      <x:c r="R438" s="8">
        <x:v>144922.31962169</x:v>
      </x:c>
      <x:c r="S438" s="12">
        <x:v>226610.480359393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512476</x:v>
      </x:c>
      <x:c r="B439" s="1">
        <x:v>43207.5379806713</x:v>
      </x:c>
      <x:c r="C439" s="6">
        <x:v>7.28254471333333</x:v>
      </x:c>
      <x:c r="D439" s="14" t="s">
        <x:v>77</x:v>
      </x:c>
      <x:c r="E439" s="15">
        <x:v>43194.5291999653</x:v>
      </x:c>
      <x:c r="F439" t="s">
        <x:v>82</x:v>
      </x:c>
      <x:c r="G439" s="6">
        <x:v>173.641839814558</x:v>
      </x:c>
      <x:c r="H439" t="s">
        <x:v>83</x:v>
      </x:c>
      <x:c r="I439" s="6">
        <x:v>30.5069350094159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21.255</x:v>
      </x:c>
      <x:c r="R439" s="8">
        <x:v>144923.625405943</x:v>
      </x:c>
      <x:c r="S439" s="12">
        <x:v>226613.213965912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512486</x:v>
      </x:c>
      <x:c r="B440" s="1">
        <x:v>43207.5379924421</x:v>
      </x:c>
      <x:c r="C440" s="6">
        <x:v>7.29947898166667</x:v>
      </x:c>
      <x:c r="D440" s="14" t="s">
        <x:v>77</x:v>
      </x:c>
      <x:c r="E440" s="15">
        <x:v>43194.5291999653</x:v>
      </x:c>
      <x:c r="F440" t="s">
        <x:v>82</x:v>
      </x:c>
      <x:c r="G440" s="6">
        <x:v>173.606318834243</x:v>
      </x:c>
      <x:c r="H440" t="s">
        <x:v>83</x:v>
      </x:c>
      <x:c r="I440" s="6">
        <x:v>30.5078386523646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21.257</x:v>
      </x:c>
      <x:c r="R440" s="8">
        <x:v>144932.445053609</x:v>
      </x:c>
      <x:c r="S440" s="12">
        <x:v>226612.76859006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512495</x:v>
      </x:c>
      <x:c r="B441" s="1">
        <x:v>43207.5380037847</x:v>
      </x:c>
      <x:c r="C441" s="6">
        <x:v>7.31586324666667</x:v>
      </x:c>
      <x:c r="D441" s="14" t="s">
        <x:v>77</x:v>
      </x:c>
      <x:c r="E441" s="15">
        <x:v>43194.5291999653</x:v>
      </x:c>
      <x:c r="F441" t="s">
        <x:v>82</x:v>
      </x:c>
      <x:c r="G441" s="6">
        <x:v>173.675008566774</x:v>
      </x:c>
      <x:c r="H441" t="s">
        <x:v>83</x:v>
      </x:c>
      <x:c r="I441" s="6">
        <x:v>30.4979889573647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21.256</x:v>
      </x:c>
      <x:c r="R441" s="8">
        <x:v>144934.146287399</x:v>
      </x:c>
      <x:c r="S441" s="12">
        <x:v>226608.780439988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512502</x:v>
      </x:c>
      <x:c r="B442" s="1">
        <x:v>43207.538015625</x:v>
      </x:c>
      <x:c r="C442" s="6">
        <x:v>7.332897515</x:v>
      </x:c>
      <x:c r="D442" s="14" t="s">
        <x:v>77</x:v>
      </x:c>
      <x:c r="E442" s="15">
        <x:v>43194.5291999653</x:v>
      </x:c>
      <x:c r="F442" t="s">
        <x:v>82</x:v>
      </x:c>
      <x:c r="G442" s="6">
        <x:v>173.684966586298</x:v>
      </x:c>
      <x:c r="H442" t="s">
        <x:v>83</x:v>
      </x:c>
      <x:c r="I442" s="6">
        <x:v>30.4961515556888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21.256</x:v>
      </x:c>
      <x:c r="R442" s="8">
        <x:v>144935.905075957</x:v>
      </x:c>
      <x:c r="S442" s="12">
        <x:v>226615.82235401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512516</x:v>
      </x:c>
      <x:c r="B443" s="1">
        <x:v>43207.5380269329</x:v>
      </x:c>
      <x:c r="C443" s="6">
        <x:v>7.34919849833333</x:v>
      </x:c>
      <x:c r="D443" s="14" t="s">
        <x:v>77</x:v>
      </x:c>
      <x:c r="E443" s="15">
        <x:v>43194.5291999653</x:v>
      </x:c>
      <x:c r="F443" t="s">
        <x:v>82</x:v>
      </x:c>
      <x:c r="G443" s="6">
        <x:v>173.638340110834</x:v>
      </x:c>
      <x:c r="H443" t="s">
        <x:v>83</x:v>
      </x:c>
      <x:c r="I443" s="6">
        <x:v>30.4991034473965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21.258</x:v>
      </x:c>
      <x:c r="R443" s="8">
        <x:v>144946.909424956</x:v>
      </x:c>
      <x:c r="S443" s="12">
        <x:v>226605.866265667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512523</x:v>
      </x:c>
      <x:c r="B444" s="1">
        <x:v>43207.5380387384</x:v>
      </x:c>
      <x:c r="C444" s="6">
        <x:v>7.36619939</x:v>
      </x:c>
      <x:c r="D444" s="14" t="s">
        <x:v>77</x:v>
      </x:c>
      <x:c r="E444" s="15">
        <x:v>43194.5291999653</x:v>
      </x:c>
      <x:c r="F444" t="s">
        <x:v>82</x:v>
      </x:c>
      <x:c r="G444" s="6">
        <x:v>173.653653456363</x:v>
      </x:c>
      <x:c r="H444" t="s">
        <x:v>83</x:v>
      </x:c>
      <x:c r="I444" s="6">
        <x:v>30.4991034473965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21.257</x:v>
      </x:c>
      <x:c r="R444" s="8">
        <x:v>144947.869237477</x:v>
      </x:c>
      <x:c r="S444" s="12">
        <x:v>226622.155694015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512539</x:v>
      </x:c>
      <x:c r="B445" s="1">
        <x:v>43207.538049919</x:v>
      </x:c>
      <x:c r="C445" s="6">
        <x:v>7.38228365</x:v>
      </x:c>
      <x:c r="D445" s="14" t="s">
        <x:v>77</x:v>
      </x:c>
      <x:c r="E445" s="15">
        <x:v>43194.5291999653</x:v>
      </x:c>
      <x:c r="F445" t="s">
        <x:v>82</x:v>
      </x:c>
      <x:c r="G445" s="6">
        <x:v>173.714788360274</x:v>
      </x:c>
      <x:c r="H445" t="s">
        <x:v>83</x:v>
      </x:c>
      <x:c r="I445" s="6">
        <x:v>30.4963021623453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21.254</x:v>
      </x:c>
      <x:c r="R445" s="8">
        <x:v>144957.391005187</x:v>
      </x:c>
      <x:c r="S445" s="12">
        <x:v>226616.333263135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512541</x:v>
      </x:c>
      <x:c r="B446" s="1">
        <x:v>43207.5380613773</x:v>
      </x:c>
      <x:c r="C446" s="6">
        <x:v>7.398801255</x:v>
      </x:c>
      <x:c r="D446" s="14" t="s">
        <x:v>77</x:v>
      </x:c>
      <x:c r="E446" s="15">
        <x:v>43194.5291999653</x:v>
      </x:c>
      <x:c r="F446" t="s">
        <x:v>82</x:v>
      </x:c>
      <x:c r="G446" s="6">
        <x:v>173.592184370309</x:v>
      </x:c>
      <x:c r="H446" t="s">
        <x:v>83</x:v>
      </x:c>
      <x:c r="I446" s="6">
        <x:v>30.5047963887414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21.259</x:v>
      </x:c>
      <x:c r="R446" s="8">
        <x:v>144954.971156514</x:v>
      </x:c>
      <x:c r="S446" s="12">
        <x:v>226610.530061445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512559</x:v>
      </x:c>
      <x:c r="B447" s="1">
        <x:v>43207.5380734606</x:v>
      </x:c>
      <x:c r="C447" s="6">
        <x:v>7.41618557333333</x:v>
      </x:c>
      <x:c r="D447" s="14" t="s">
        <x:v>77</x:v>
      </x:c>
      <x:c r="E447" s="15">
        <x:v>43194.5291999653</x:v>
      </x:c>
      <x:c r="F447" t="s">
        <x:v>82</x:v>
      </x:c>
      <x:c r="G447" s="6">
        <x:v>173.645195168826</x:v>
      </x:c>
      <x:c r="H447" t="s">
        <x:v>83</x:v>
      </x:c>
      <x:c r="I447" s="6">
        <x:v>30.4978383506323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21.258</x:v>
      </x:c>
      <x:c r="R447" s="8">
        <x:v>144961.811396379</x:v>
      </x:c>
      <x:c r="S447" s="12">
        <x:v>226610.86955468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512568</x:v>
      </x:c>
      <x:c r="B448" s="1">
        <x:v>43207.5380850694</x:v>
      </x:c>
      <x:c r="C448" s="6">
        <x:v>7.43291990333333</x:v>
      </x:c>
      <x:c r="D448" s="14" t="s">
        <x:v>77</x:v>
      </x:c>
      <x:c r="E448" s="15">
        <x:v>43194.5291999653</x:v>
      </x:c>
      <x:c r="F448" t="s">
        <x:v>82</x:v>
      </x:c>
      <x:c r="G448" s="6">
        <x:v>173.683956676208</x:v>
      </x:c>
      <x:c r="H448" t="s">
        <x:v>83</x:v>
      </x:c>
      <x:c r="I448" s="6">
        <x:v>30.482205408578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21.261</x:v>
      </x:c>
      <x:c r="R448" s="8">
        <x:v>144976.664540463</x:v>
      </x:c>
      <x:c r="S448" s="12">
        <x:v>226621.139915575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512573</x:v>
      </x:c>
      <x:c r="B449" s="1">
        <x:v>43207.5380966435</x:v>
      </x:c>
      <x:c r="C449" s="6">
        <x:v>7.44955413</x:v>
      </x:c>
      <x:c r="D449" s="14" t="s">
        <x:v>77</x:v>
      </x:c>
      <x:c r="E449" s="15">
        <x:v>43194.5291999653</x:v>
      </x:c>
      <x:c r="F449" t="s">
        <x:v>82</x:v>
      </x:c>
      <x:c r="G449" s="6">
        <x:v>173.607881802215</x:v>
      </x:c>
      <x:c r="H449" t="s">
        <x:v>83</x:v>
      </x:c>
      <x:c r="I449" s="6">
        <x:v>30.4990733260393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21.26</x:v>
      </x:c>
      <x:c r="R449" s="8">
        <x:v>144974.730388371</x:v>
      </x:c>
      <x:c r="S449" s="12">
        <x:v>226612.484613219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512585</x:v>
      </x:c>
      <x:c r="B450" s="1">
        <x:v>43207.5381084491</x:v>
      </x:c>
      <x:c r="C450" s="6">
        <x:v>7.46655508</x:v>
      </x:c>
      <x:c r="D450" s="14" t="s">
        <x:v>77</x:v>
      </x:c>
      <x:c r="E450" s="15">
        <x:v>43194.5291999653</x:v>
      </x:c>
      <x:c r="F450" t="s">
        <x:v>82</x:v>
      </x:c>
      <x:c r="G450" s="6">
        <x:v>173.606367679377</x:v>
      </x:c>
      <x:c r="H450" t="s">
        <x:v>83</x:v>
      </x:c>
      <x:c r="I450" s="6">
        <x:v>30.4880489275215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21.264</x:v>
      </x:c>
      <x:c r="R450" s="8">
        <x:v>144982.735393943</x:v>
      </x:c>
      <x:c r="S450" s="12">
        <x:v>226605.681303531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512594</x:v>
      </x:c>
      <x:c r="B451" s="1">
        <x:v>43207.538119294</x:v>
      </x:c>
      <x:c r="C451" s="6">
        <x:v>7.48220595833333</x:v>
      </x:c>
      <x:c r="D451" s="14" t="s">
        <x:v>77</x:v>
      </x:c>
      <x:c r="E451" s="15">
        <x:v>43194.5291999653</x:v>
      </x:c>
      <x:c r="F451" t="s">
        <x:v>82</x:v>
      </x:c>
      <x:c r="G451" s="6">
        <x:v>173.654119243995</x:v>
      </x:c>
      <x:c r="H451" t="s">
        <x:v>83</x:v>
      </x:c>
      <x:c r="I451" s="6">
        <x:v>30.4848861969322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21.262</x:v>
      </x:c>
      <x:c r="R451" s="8">
        <x:v>144980.80691287</x:v>
      </x:c>
      <x:c r="S451" s="12">
        <x:v>226604.420593882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512601</x:v>
      </x:c>
      <x:c r="B452" s="1">
        <x:v>43207.5381314815</x:v>
      </x:c>
      <x:c r="C452" s="6">
        <x:v>7.499723675</x:v>
      </x:c>
      <x:c r="D452" s="14" t="s">
        <x:v>77</x:v>
      </x:c>
      <x:c r="E452" s="15">
        <x:v>43194.5291999653</x:v>
      </x:c>
      <x:c r="F452" t="s">
        <x:v>82</x:v>
      </x:c>
      <x:c r="G452" s="6">
        <x:v>173.575237750516</x:v>
      </x:c>
      <x:c r="H452" t="s">
        <x:v>83</x:v>
      </x:c>
      <x:c r="I452" s="6">
        <x:v>30.490970690812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21.265</x:v>
      </x:c>
      <x:c r="R452" s="8">
        <x:v>144998.098750584</x:v>
      </x:c>
      <x:c r="S452" s="12">
        <x:v>226607.388417088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512611</x:v>
      </x:c>
      <x:c r="B453" s="1">
        <x:v>43207.5381438657</x:v>
      </x:c>
      <x:c r="C453" s="6">
        <x:v>7.517557975</x:v>
      </x:c>
      <x:c r="D453" s="14" t="s">
        <x:v>77</x:v>
      </x:c>
      <x:c r="E453" s="15">
        <x:v>43194.5291999653</x:v>
      </x:c>
      <x:c r="F453" t="s">
        <x:v>82</x:v>
      </x:c>
      <x:c r="G453" s="6">
        <x:v>173.50522610576</x:v>
      </x:c>
      <x:c r="H453" t="s">
        <x:v>83</x:v>
      </x:c>
      <x:c r="I453" s="6">
        <x:v>30.5067241594293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21.264</x:v>
      </x:c>
      <x:c r="R453" s="8">
        <x:v>145005.265910504</x:v>
      </x:c>
      <x:c r="S453" s="12">
        <x:v>226618.274056406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512622</x:v>
      </x:c>
      <x:c r="B454" s="1">
        <x:v>43207.5381620023</x:v>
      </x:c>
      <x:c r="C454" s="6">
        <x:v>7.54369278833333</x:v>
      </x:c>
      <x:c r="D454" s="14" t="s">
        <x:v>77</x:v>
      </x:c>
      <x:c r="E454" s="15">
        <x:v>43194.5291999653</x:v>
      </x:c>
      <x:c r="F454" t="s">
        <x:v>82</x:v>
      </x:c>
      <x:c r="G454" s="6">
        <x:v>173.457580248061</x:v>
      </x:c>
      <x:c r="H454" t="s">
        <x:v>83</x:v>
      </x:c>
      <x:c r="I454" s="6">
        <x:v>30.5042240820312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21.268</x:v>
      </x:c>
      <x:c r="R454" s="8">
        <x:v>145028.21552917</x:v>
      </x:c>
      <x:c r="S454" s="12">
        <x:v>226622.16798333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512632</x:v>
      </x:c>
      <x:c r="B455" s="1">
        <x:v>43207.5381670949</x:v>
      </x:c>
      <x:c r="C455" s="6">
        <x:v>7.55100987166667</x:v>
      </x:c>
      <x:c r="D455" s="14" t="s">
        <x:v>77</x:v>
      </x:c>
      <x:c r="E455" s="15">
        <x:v>43194.5291999653</x:v>
      </x:c>
      <x:c r="F455" t="s">
        <x:v>82</x:v>
      </x:c>
      <x:c r="G455" s="6">
        <x:v>173.480177679493</x:v>
      </x:c>
      <x:c r="H455" t="s">
        <x:v>83</x:v>
      </x:c>
      <x:c r="I455" s="6">
        <x:v>30.5057000311135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21.266</x:v>
      </x:c>
      <x:c r="R455" s="8">
        <x:v>144994.44189362</x:v>
      </x:c>
      <x:c r="S455" s="12">
        <x:v>226605.809699471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512642</x:v>
      </x:c>
      <x:c r="B456" s="1">
        <x:v>43207.5381837153</x:v>
      </x:c>
      <x:c r="C456" s="6">
        <x:v>7.57496124</x:v>
      </x:c>
      <x:c r="D456" s="14" t="s">
        <x:v>77</x:v>
      </x:c>
      <x:c r="E456" s="15">
        <x:v>43194.5291999653</x:v>
      </x:c>
      <x:c r="F456" t="s">
        <x:v>82</x:v>
      </x:c>
      <x:c r="G456" s="6">
        <x:v>173.490871861385</x:v>
      </x:c>
      <x:c r="H456" t="s">
        <x:v>83</x:v>
      </x:c>
      <x:c r="I456" s="6">
        <x:v>30.5093748459353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21.264</x:v>
      </x:c>
      <x:c r="R456" s="8">
        <x:v>145026.463680458</x:v>
      </x:c>
      <x:c r="S456" s="12">
        <x:v>226617.891085745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512659</x:v>
      </x:c>
      <x:c r="B457" s="1">
        <x:v>43207.5381913194</x:v>
      </x:c>
      <x:c r="C457" s="6">
        <x:v>7.58589517833333</x:v>
      </x:c>
      <x:c r="D457" s="14" t="s">
        <x:v>77</x:v>
      </x:c>
      <x:c r="E457" s="15">
        <x:v>43194.5291999653</x:v>
      </x:c>
      <x:c r="F457" t="s">
        <x:v>82</x:v>
      </x:c>
      <x:c r="G457" s="6">
        <x:v>173.460117783462</x:v>
      </x:c>
      <x:c r="H457" t="s">
        <x:v>83</x:v>
      </x:c>
      <x:c r="I457" s="6">
        <x:v>30.5094049673853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21.266</x:v>
      </x:c>
      <x:c r="R457" s="8">
        <x:v>145002.286879911</x:v>
      </x:c>
      <x:c r="S457" s="12">
        <x:v>226595.661977546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512667</x:v>
      </x:c>
      <x:c r="B458" s="1">
        <x:v>43207.5382015856</x:v>
      </x:c>
      <x:c r="C458" s="6">
        <x:v>7.60064600333333</x:v>
      </x:c>
      <x:c r="D458" s="14" t="s">
        <x:v>77</x:v>
      </x:c>
      <x:c r="E458" s="15">
        <x:v>43194.5291999653</x:v>
      </x:c>
      <x:c r="F458" t="s">
        <x:v>82</x:v>
      </x:c>
      <x:c r="G458" s="6">
        <x:v>173.511361706164</x:v>
      </x:c>
      <x:c r="H458" t="s">
        <x:v>83</x:v>
      </x:c>
      <x:c r="I458" s="6">
        <x:v>30.4971154384093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21.267</x:v>
      </x:c>
      <x:c r="R458" s="8">
        <x:v>144998.889485162</x:v>
      </x:c>
      <x:c r="S458" s="12">
        <x:v>226599.456068625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512677</x:v>
      </x:c>
      <x:c r="B459" s="1">
        <x:v>43207.5382120718</x:v>
      </x:c>
      <x:c r="C459" s="6">
        <x:v>7.615796855</x:v>
      </x:c>
      <x:c r="D459" s="14" t="s">
        <x:v>77</x:v>
      </x:c>
      <x:c r="E459" s="15">
        <x:v>43194.5291999653</x:v>
      </x:c>
      <x:c r="F459" t="s">
        <x:v>82</x:v>
      </x:c>
      <x:c r="G459" s="6">
        <x:v>173.494172785618</x:v>
      </x:c>
      <x:c r="H459" t="s">
        <x:v>83</x:v>
      </x:c>
      <x:c r="I459" s="6">
        <x:v>30.4918140868745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21.27</x:v>
      </x:c>
      <x:c r="R459" s="8">
        <x:v>145010.976234632</x:v>
      </x:c>
      <x:c r="S459" s="12">
        <x:v>226603.104230799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512682</x:v>
      </x:c>
      <x:c r="B460" s="1">
        <x:v>43207.538225081</x:v>
      </x:c>
      <x:c r="C460" s="6">
        <x:v>7.634514575</x:v>
      </x:c>
      <x:c r="D460" s="14" t="s">
        <x:v>77</x:v>
      </x:c>
      <x:c r="E460" s="15">
        <x:v>43194.5291999653</x:v>
      </x:c>
      <x:c r="F460" t="s">
        <x:v>82</x:v>
      </x:c>
      <x:c r="G460" s="6">
        <x:v>173.466187654557</x:v>
      </x:c>
      <x:c r="H460" t="s">
        <x:v>83</x:v>
      </x:c>
      <x:c r="I460" s="6">
        <x:v>30.5054590597906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21.267</x:v>
      </x:c>
      <x:c r="R460" s="8">
        <x:v>145021.853298175</x:v>
      </x:c>
      <x:c r="S460" s="12">
        <x:v>226604.283227696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512696</x:v>
      </x:c>
      <x:c r="B461" s="1">
        <x:v>43207.5382432523</x:v>
      </x:c>
      <x:c r="C461" s="6">
        <x:v>7.66064938833333</x:v>
      </x:c>
      <x:c r="D461" s="14" t="s">
        <x:v>77</x:v>
      </x:c>
      <x:c r="E461" s="15">
        <x:v>43194.5291999653</x:v>
      </x:c>
      <x:c r="F461" t="s">
        <x:v>82</x:v>
      </x:c>
      <x:c r="G461" s="6">
        <x:v>173.391332371211</x:v>
      </x:c>
      <x:c r="H461" t="s">
        <x:v>83</x:v>
      </x:c>
      <x:c r="I461" s="6">
        <x:v>30.5079892595459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21.271</x:v>
      </x:c>
      <x:c r="R461" s="8">
        <x:v>145051.653136652</x:v>
      </x:c>
      <x:c r="S461" s="12">
        <x:v>226615.872613887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512702</x:v>
      </x:c>
      <x:c r="B462" s="1">
        <x:v>43207.5382488079</x:v>
      </x:c>
      <x:c r="C462" s="6">
        <x:v>7.668699835</x:v>
      </x:c>
      <x:c r="D462" s="14" t="s">
        <x:v>77</x:v>
      </x:c>
      <x:c r="E462" s="15">
        <x:v>43194.5291999653</x:v>
      </x:c>
      <x:c r="F462" t="s">
        <x:v>82</x:v>
      </x:c>
      <x:c r="G462" s="6">
        <x:v>173.420929114329</x:v>
      </x:c>
      <x:c r="H462" t="s">
        <x:v>83</x:v>
      </x:c>
      <x:c r="I462" s="6">
        <x:v>30.508169988173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21.269</x:v>
      </x:c>
      <x:c r="R462" s="8">
        <x:v>145016.734248113</x:v>
      </x:c>
      <x:c r="S462" s="12">
        <x:v>226586.918220897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512716</x:v>
      </x:c>
      <x:c r="B463" s="1">
        <x:v>43207.5382582176</x:v>
      </x:c>
      <x:c r="C463" s="6">
        <x:v>7.68223392833333</x:v>
      </x:c>
      <x:c r="D463" s="14" t="s">
        <x:v>77</x:v>
      </x:c>
      <x:c r="E463" s="15">
        <x:v>43194.5291999653</x:v>
      </x:c>
      <x:c r="F463" t="s">
        <x:v>82</x:v>
      </x:c>
      <x:c r="G463" s="6">
        <x:v>173.384974753899</x:v>
      </x:c>
      <x:c r="H463" t="s">
        <x:v>83</x:v>
      </x:c>
      <x:c r="I463" s="6">
        <x:v>30.5091639957959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21.271</x:v>
      </x:c>
      <x:c r="R463" s="8">
        <x:v>145018.209242152</x:v>
      </x:c>
      <x:c r="S463" s="12">
        <x:v>226586.383708157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512723</x:v>
      </x:c>
      <x:c r="B464" s="1">
        <x:v>43207.5382707986</x:v>
      </x:c>
      <x:c r="C464" s="6">
        <x:v>7.70031827</x:v>
      </x:c>
      <x:c r="D464" s="14" t="s">
        <x:v>77</x:v>
      </x:c>
      <x:c r="E464" s="15">
        <x:v>43194.5291999653</x:v>
      </x:c>
      <x:c r="F464" t="s">
        <x:v>82</x:v>
      </x:c>
      <x:c r="G464" s="6">
        <x:v>173.40315747155</x:v>
      </x:c>
      <x:c r="H464" t="s">
        <x:v>83</x:v>
      </x:c>
      <x:c r="I464" s="6">
        <x:v>30.5114532265934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21.269</x:v>
      </x:c>
      <x:c r="R464" s="8">
        <x:v>145029.320869622</x:v>
      </x:c>
      <x:c r="S464" s="12">
        <x:v>226604.67297089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512737</x:v>
      </x:c>
      <x:c r="B465" s="1">
        <x:v>43207.5382814005</x:v>
      </x:c>
      <x:c r="C465" s="6">
        <x:v>7.71560252</x:v>
      </x:c>
      <x:c r="D465" s="14" t="s">
        <x:v>77</x:v>
      </x:c>
      <x:c r="E465" s="15">
        <x:v>43194.5291999653</x:v>
      </x:c>
      <x:c r="F465" t="s">
        <x:v>82</x:v>
      </x:c>
      <x:c r="G465" s="6">
        <x:v>173.494172785618</x:v>
      </x:c>
      <x:c r="H465" t="s">
        <x:v>83</x:v>
      </x:c>
      <x:c r="I465" s="6">
        <x:v>30.4918140868745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21.27</x:v>
      </x:c>
      <x:c r="R465" s="8">
        <x:v>145038.638478817</x:v>
      </x:c>
      <x:c r="S465" s="12">
        <x:v>226602.737266291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512742</x:v>
      </x:c>
      <x:c r="B466" s="1">
        <x:v>43207.5382932523</x:v>
      </x:c>
      <x:c r="C466" s="6">
        <x:v>7.73268679666667</x:v>
      </x:c>
      <x:c r="D466" s="14" t="s">
        <x:v>77</x:v>
      </x:c>
      <x:c r="E466" s="15">
        <x:v>43194.5291999653</x:v>
      </x:c>
      <x:c r="F466" t="s">
        <x:v>82</x:v>
      </x:c>
      <x:c r="G466" s="6">
        <x:v>173.420257793232</x:v>
      </x:c>
      <x:c r="H466" t="s">
        <x:v>83</x:v>
      </x:c>
      <x:c r="I466" s="6">
        <x:v>30.4969949530541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21.273</x:v>
      </x:c>
      <x:c r="R466" s="8">
        <x:v>145046.737445253</x:v>
      </x:c>
      <x:c r="S466" s="12">
        <x:v>226592.709333137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512754</x:v>
      </x:c>
      <x:c r="B467" s="1">
        <x:v>43207.5383047106</x:v>
      </x:c>
      <x:c r="C467" s="6">
        <x:v>7.74920440166667</x:v>
      </x:c>
      <x:c r="D467" s="14" t="s">
        <x:v>77</x:v>
      </x:c>
      <x:c r="E467" s="15">
        <x:v>43194.5291999653</x:v>
      </x:c>
      <x:c r="F467" t="s">
        <x:v>82</x:v>
      </x:c>
      <x:c r="G467" s="6">
        <x:v>173.509041555872</x:v>
      </x:c>
      <x:c r="H467" t="s">
        <x:v>83</x:v>
      </x:c>
      <x:c r="I467" s="6">
        <x:v>30.4862416525339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21.271</x:v>
      </x:c>
      <x:c r="R467" s="8">
        <x:v>145042.942288655</x:v>
      </x:c>
      <x:c r="S467" s="12">
        <x:v>226597.172632699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512768</x:v>
      </x:c>
      <x:c r="B468" s="1">
        <x:v>43207.5383170949</x:v>
      </x:c>
      <x:c r="C468" s="6">
        <x:v>7.76703869</x:v>
      </x:c>
      <x:c r="D468" s="14" t="s">
        <x:v>77</x:v>
      </x:c>
      <x:c r="E468" s="15">
        <x:v>43194.5291999653</x:v>
      </x:c>
      <x:c r="F468" t="s">
        <x:v>82</x:v>
      </x:c>
      <x:c r="G468" s="6">
        <x:v>173.456934724698</x:v>
      </x:c>
      <x:c r="H468" t="s">
        <x:v>83</x:v>
      </x:c>
      <x:c r="I468" s="6">
        <x:v>30.4902176587921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21.273</x:v>
      </x:c>
      <x:c r="R468" s="8">
        <x:v>145052.086763131</x:v>
      </x:c>
      <x:c r="S468" s="12">
        <x:v>226600.286401685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512779</x:v>
      </x:c>
      <x:c r="B469" s="1">
        <x:v>43207.5383279745</x:v>
      </x:c>
      <x:c r="C469" s="6">
        <x:v>7.782656275</x:v>
      </x:c>
      <x:c r="D469" s="14" t="s">
        <x:v>77</x:v>
      </x:c>
      <x:c r="E469" s="15">
        <x:v>43194.5291999653</x:v>
      </x:c>
      <x:c r="F469" t="s">
        <x:v>82</x:v>
      </x:c>
      <x:c r="G469" s="6">
        <x:v>173.359862443348</x:v>
      </x:c>
      <x:c r="H469" t="s">
        <x:v>83</x:v>
      </x:c>
      <x:c r="I469" s="6">
        <x:v>30.5025071624887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21.275</x:v>
      </x:c>
      <x:c r="R469" s="8">
        <x:v>145043.266102946</x:v>
      </x:c>
      <x:c r="S469" s="12">
        <x:v>226603.954745749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512784</x:v>
      </x:c>
      <x:c r="B470" s="1">
        <x:v>43207.5383396991</x:v>
      </x:c>
      <x:c r="C470" s="6">
        <x:v>7.799590555</x:v>
      </x:c>
      <x:c r="D470" s="14" t="s">
        <x:v>77</x:v>
      </x:c>
      <x:c r="E470" s="15">
        <x:v>43194.5291999653</x:v>
      </x:c>
      <x:c r="F470" t="s">
        <x:v>82</x:v>
      </x:c>
      <x:c r="G470" s="6">
        <x:v>173.390827026256</x:v>
      </x:c>
      <x:c r="H470" t="s">
        <x:v>83</x:v>
      </x:c>
      <x:c r="I470" s="6">
        <x:v>30.4967841036932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21.275</x:v>
      </x:c>
      <x:c r="R470" s="8">
        <x:v>145058.515104013</x:v>
      </x:c>
      <x:c r="S470" s="12">
        <x:v>226600.630315237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512795</x:v>
      </x:c>
      <x:c r="B471" s="1">
        <x:v>43207.5383512384</x:v>
      </x:c>
      <x:c r="C471" s="6">
        <x:v>7.81620814666667</x:v>
      </x:c>
      <x:c r="D471" s="14" t="s">
        <x:v>77</x:v>
      </x:c>
      <x:c r="E471" s="15">
        <x:v>43194.5291999653</x:v>
      </x:c>
      <x:c r="F471" t="s">
        <x:v>82</x:v>
      </x:c>
      <x:c r="G471" s="6">
        <x:v>173.342425173686</x:v>
      </x:c>
      <x:c r="H471" t="s">
        <x:v>83</x:v>
      </x:c>
      <x:c r="I471" s="6">
        <x:v>30.5057301525299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21.275</x:v>
      </x:c>
      <x:c r="R471" s="8">
        <x:v>145062.540205268</x:v>
      </x:c>
      <x:c r="S471" s="12">
        <x:v>226600.583603667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512809</x:v>
      </x:c>
      <x:c r="B472" s="1">
        <x:v>43207.5383625</x:v>
      </x:c>
      <x:c r="C472" s="6">
        <x:v>7.832409075</x:v>
      </x:c>
      <x:c r="D472" s="14" t="s">
        <x:v>77</x:v>
      </x:c>
      <x:c r="E472" s="15">
        <x:v>43194.5291999653</x:v>
      </x:c>
      <x:c r="F472" t="s">
        <x:v>82</x:v>
      </x:c>
      <x:c r="G472" s="6">
        <x:v>173.301806599911</x:v>
      </x:c>
      <x:c r="H472" t="s">
        <x:v>83</x:v>
      </x:c>
      <x:c r="I472" s="6">
        <x:v>30.5047662673333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21.278</x:v>
      </x:c>
      <x:c r="R472" s="8">
        <x:v>145073.959689374</x:v>
      </x:c>
      <x:c r="S472" s="12">
        <x:v>226597.277006326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512812</x:v>
      </x:c>
      <x:c r="B473" s="1">
        <x:v>43207.5383741551</x:v>
      </x:c>
      <x:c r="C473" s="6">
        <x:v>7.84914335833333</x:v>
      </x:c>
      <x:c r="D473" s="14" t="s">
        <x:v>77</x:v>
      </x:c>
      <x:c r="E473" s="15">
        <x:v>43194.5291999653</x:v>
      </x:c>
      <x:c r="F473" t="s">
        <x:v>82</x:v>
      </x:c>
      <x:c r="G473" s="6">
        <x:v>173.321319018565</x:v>
      </x:c>
      <x:c r="H473" t="s">
        <x:v>83</x:v>
      </x:c>
      <x:c r="I473" s="6">
        <x:v>30.5039831108143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21.277</x:v>
      </x:c>
      <x:c r="R473" s="8">
        <x:v>145066.520076453</x:v>
      </x:c>
      <x:c r="S473" s="12">
        <x:v>226597.916046544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512821</x:v>
      </x:c>
      <x:c r="B474" s="1">
        <x:v>43207.5383859606</x:v>
      </x:c>
      <x:c r="C474" s="6">
        <x:v>7.86614430833333</x:v>
      </x:c>
      <x:c r="D474" s="14" t="s">
        <x:v>77</x:v>
      </x:c>
      <x:c r="E474" s="15">
        <x:v>43194.5291999653</x:v>
      </x:c>
      <x:c r="F474" t="s">
        <x:v>82</x:v>
      </x:c>
      <x:c r="G474" s="6">
        <x:v>173.316795556275</x:v>
      </x:c>
      <x:c r="H474" t="s">
        <x:v>83</x:v>
      </x:c>
      <x:c r="I474" s="6">
        <x:v>30.5019950989349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21.278</x:v>
      </x:c>
      <x:c r="R474" s="8">
        <x:v>145070.103071634</x:v>
      </x:c>
      <x:c r="S474" s="12">
        <x:v>226595.504125853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512833</x:v>
      </x:c>
      <x:c r="B475" s="1">
        <x:v>43207.5383975347</x:v>
      </x:c>
      <x:c r="C475" s="6">
        <x:v>7.88281193333333</x:v>
      </x:c>
      <x:c r="D475" s="14" t="s">
        <x:v>77</x:v>
      </x:c>
      <x:c r="E475" s="15">
        <x:v>43194.5291999653</x:v>
      </x:c>
      <x:c r="F475" t="s">
        <x:v>82</x:v>
      </x:c>
      <x:c r="G475" s="6">
        <x:v>173.293211483085</x:v>
      </x:c>
      <x:c r="H475" t="s">
        <x:v>83</x:v>
      </x:c>
      <x:c r="I475" s="6">
        <x:v>30.5035312898294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21.279</x:v>
      </x:c>
      <x:c r="R475" s="8">
        <x:v>145068.36753728</x:v>
      </x:c>
      <x:c r="S475" s="12">
        <x:v>226587.216791092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512845</x:v>
      </x:c>
      <x:c r="B476" s="1">
        <x:v>43207.5384097569</x:v>
      </x:c>
      <x:c r="C476" s="6">
        <x:v>7.90046290666667</x:v>
      </x:c>
      <x:c r="D476" s="14" t="s">
        <x:v>77</x:v>
      </x:c>
      <x:c r="E476" s="15">
        <x:v>43194.5291999653</x:v>
      </x:c>
      <x:c r="F476" t="s">
        <x:v>82</x:v>
      </x:c>
      <x:c r="G476" s="6">
        <x:v>173.311256117211</x:v>
      </x:c>
      <x:c r="H476" t="s">
        <x:v>83</x:v>
      </x:c>
      <x:c r="I476" s="6">
        <x:v>30.5030192261197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21.278</x:v>
      </x:c>
      <x:c r="R476" s="8">
        <x:v>145070.731552952</x:v>
      </x:c>
      <x:c r="S476" s="12">
        <x:v>226591.166001803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512857</x:v>
      </x:c>
      <x:c r="B477" s="1">
        <x:v>43207.5384205208</x:v>
      </x:c>
      <x:c r="C477" s="6">
        <x:v>7.91596377666667</x:v>
      </x:c>
      <x:c r="D477" s="14" t="s">
        <x:v>77</x:v>
      </x:c>
      <x:c r="E477" s="15">
        <x:v>43194.5291999653</x:v>
      </x:c>
      <x:c r="F477" t="s">
        <x:v>82</x:v>
      </x:c>
      <x:c r="G477" s="6">
        <x:v>173.303233293586</x:v>
      </x:c>
      <x:c r="H477" t="s">
        <x:v>83</x:v>
      </x:c>
      <x:c r="I477" s="6">
        <x:v>30.5073265879969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21.277</x:v>
      </x:c>
      <x:c r="R477" s="8">
        <x:v>145066.573107194</x:v>
      </x:c>
      <x:c r="S477" s="12">
        <x:v>226596.092749456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512861</x:v>
      </x:c>
      <x:c r="B478" s="1">
        <x:v>43207.5384320255</x:v>
      </x:c>
      <x:c r="C478" s="6">
        <x:v>7.93253141666667</x:v>
      </x:c>
      <x:c r="D478" s="14" t="s">
        <x:v>77</x:v>
      </x:c>
      <x:c r="E478" s="15">
        <x:v>43194.5291999653</x:v>
      </x:c>
      <x:c r="F478" t="s">
        <x:v>82</x:v>
      </x:c>
      <x:c r="G478" s="6">
        <x:v>173.297160152628</x:v>
      </x:c>
      <x:c r="H478" t="s">
        <x:v>83</x:v>
      </x:c>
      <x:c r="I478" s="6">
        <x:v>30.4999769668684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21.28</x:v>
      </x:c>
      <x:c r="R478" s="8">
        <x:v>145071.72672559</x:v>
      </x:c>
      <x:c r="S478" s="12">
        <x:v>226585.893164443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512872</x:v>
      </x:c>
      <x:c r="B479" s="1">
        <x:v>43207.5384439815</x:v>
      </x:c>
      <x:c r="C479" s="6">
        <x:v>7.94971569166667</x:v>
      </x:c>
      <x:c r="D479" s="14" t="s">
        <x:v>77</x:v>
      </x:c>
      <x:c r="E479" s="15">
        <x:v>43194.5291999653</x:v>
      </x:c>
      <x:c r="F479" t="s">
        <x:v>82</x:v>
      </x:c>
      <x:c r="G479" s="6">
        <x:v>173.324653712533</x:v>
      </x:c>
      <x:c r="H479" t="s">
        <x:v>83</x:v>
      </x:c>
      <x:c r="I479" s="6">
        <x:v>30.4977178652507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21.279</x:v>
      </x:c>
      <x:c r="R479" s="8">
        <x:v>145074.979677051</x:v>
      </x:c>
      <x:c r="S479" s="12">
        <x:v>226589.93519505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512883</x:v>
      </x:c>
      <x:c r="B480" s="1">
        <x:v>43207.5384553241</x:v>
      </x:c>
      <x:c r="C480" s="6">
        <x:v>7.966049935</x:v>
      </x:c>
      <x:c r="D480" s="14" t="s">
        <x:v>77</x:v>
      </x:c>
      <x:c r="E480" s="15">
        <x:v>43194.5291999653</x:v>
      </x:c>
      <x:c r="F480" t="s">
        <x:v>82</x:v>
      </x:c>
      <x:c r="G480" s="6">
        <x:v>173.242714481308</x:v>
      </x:c>
      <x:c r="H480" t="s">
        <x:v>83</x:v>
      </x:c>
      <x:c r="I480" s="6">
        <x:v>30.501573399597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21.283</x:v>
      </x:c>
      <x:c r="R480" s="8">
        <x:v>145084.316021779</x:v>
      </x:c>
      <x:c r="S480" s="12">
        <x:v>226592.242173919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512891</x:v>
      </x:c>
      <x:c r="B481" s="1">
        <x:v>43207.5384666319</x:v>
      </x:c>
      <x:c r="C481" s="6">
        <x:v>7.98236750833333</x:v>
      </x:c>
      <x:c r="D481" s="14" t="s">
        <x:v>77</x:v>
      </x:c>
      <x:c r="E481" s="15">
        <x:v>43194.5291999653</x:v>
      </x:c>
      <x:c r="F481" t="s">
        <x:v>82</x:v>
      </x:c>
      <x:c r="G481" s="6">
        <x:v>173.27785377676</x:v>
      </x:c>
      <x:c r="H481" t="s">
        <x:v>83</x:v>
      </x:c>
      <x:c r="I481" s="6">
        <x:v>30.497898593324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21.282</x:v>
      </x:c>
      <x:c r="R481" s="8">
        <x:v>145080.405677554</x:v>
      </x:c>
      <x:c r="S481" s="12">
        <x:v>226590.129447548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512906</x:v>
      </x:c>
      <x:c r="B482" s="1">
        <x:v>43207.5384785532</x:v>
      </x:c>
      <x:c r="C482" s="6">
        <x:v>7.99948516166667</x:v>
      </x:c>
      <x:c r="D482" s="14" t="s">
        <x:v>77</x:v>
      </x:c>
      <x:c r="E482" s="15">
        <x:v>43194.5291999653</x:v>
      </x:c>
      <x:c r="F482" t="s">
        <x:v>82</x:v>
      </x:c>
      <x:c r="G482" s="6">
        <x:v>173.239334725552</x:v>
      </x:c>
      <x:c r="H482" t="s">
        <x:v>83</x:v>
      </x:c>
      <x:c r="I482" s="6">
        <x:v>30.4993745396218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21.284</x:v>
      </x:c>
      <x:c r="R482" s="8">
        <x:v>145099.828963689</x:v>
      </x:c>
      <x:c r="S482" s="12">
        <x:v>226591.126143527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512919</x:v>
      </x:c>
      <x:c r="B483" s="1">
        <x:v>43207.5384904745</x:v>
      </x:c>
      <x:c r="C483" s="6">
        <x:v>8.01666950666667</x:v>
      </x:c>
      <x:c r="D483" s="14" t="s">
        <x:v>77</x:v>
      </x:c>
      <x:c r="E483" s="15">
        <x:v>43194.5291999653</x:v>
      </x:c>
      <x:c r="F483" t="s">
        <x:v>82</x:v>
      </x:c>
      <x:c r="G483" s="6">
        <x:v>173.230174789017</x:v>
      </x:c>
      <x:c r="H483" t="s">
        <x:v>83</x:v>
      </x:c>
      <x:c r="I483" s="6">
        <x:v>30.5038927466121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21.283</x:v>
      </x:c>
      <x:c r="R483" s="8">
        <x:v>145106.208578242</x:v>
      </x:c>
      <x:c r="S483" s="12">
        <x:v>226596.482007098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512930</x:v>
      </x:c>
      <x:c r="B484" s="1">
        <x:v>43207.5385021644</x:v>
      </x:c>
      <x:c r="C484" s="6">
        <x:v>8.03353714166667</x:v>
      </x:c>
      <x:c r="D484" s="14" t="s">
        <x:v>77</x:v>
      </x:c>
      <x:c r="E484" s="15">
        <x:v>43194.5291999653</x:v>
      </x:c>
      <x:c r="F484" t="s">
        <x:v>82</x:v>
      </x:c>
      <x:c r="G484" s="6">
        <x:v>173.264009620119</x:v>
      </x:c>
      <x:c r="H484" t="s">
        <x:v>83</x:v>
      </x:c>
      <x:c r="I484" s="6">
        <x:v>30.5004589087448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21.282</x:v>
      </x:c>
      <x:c r="R484" s="8">
        <x:v>145114.419187244</x:v>
      </x:c>
      <x:c r="S484" s="12">
        <x:v>226586.935706343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512934</x:v>
      </x:c>
      <x:c r="B485" s="1">
        <x:v>43207.5385133449</x:v>
      </x:c>
      <x:c r="C485" s="6">
        <x:v>8.04960465</x:v>
      </x:c>
      <x:c r="D485" s="14" t="s">
        <x:v>77</x:v>
      </x:c>
      <x:c r="E485" s="15">
        <x:v>43194.5291999653</x:v>
      </x:c>
      <x:c r="F485" t="s">
        <x:v>82</x:v>
      </x:c>
      <x:c r="G485" s="6">
        <x:v>173.246050545303</x:v>
      </x:c>
      <x:c r="H485" t="s">
        <x:v>83</x:v>
      </x:c>
      <x:c r="I485" s="6">
        <x:v>30.4953081585359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21.285</x:v>
      </x:c>
      <x:c r="R485" s="8">
        <x:v>145116.749392583</x:v>
      </x:c>
      <x:c r="S485" s="12">
        <x:v>226583.009584251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512944</x:v>
      </x:c>
      <x:c r="B486" s="1">
        <x:v>43207.5385256597</x:v>
      </x:c>
      <x:c r="C486" s="6">
        <x:v>8.06732236166667</x:v>
      </x:c>
      <x:c r="D486" s="14" t="s">
        <x:v>77</x:v>
      </x:c>
      <x:c r="E486" s="15">
        <x:v>43194.5291999653</x:v>
      </x:c>
      <x:c r="F486" t="s">
        <x:v>82</x:v>
      </x:c>
      <x:c r="G486" s="6">
        <x:v>173.268972983191</x:v>
      </x:c>
      <x:c r="H486" t="s">
        <x:v>83</x:v>
      </x:c>
      <x:c r="I486" s="6">
        <x:v>30.4938924566477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21.284</x:v>
      </x:c>
      <x:c r="R486" s="8">
        <x:v>145123.450632666</x:v>
      </x:c>
      <x:c r="S486" s="12">
        <x:v>226580.603567995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512954</x:v>
      </x:c>
      <x:c r="B487" s="1">
        <x:v>43207.5385386921</x:v>
      </x:c>
      <x:c r="C487" s="6">
        <x:v>8.08614009166667</x:v>
      </x:c>
      <x:c r="D487" s="14" t="s">
        <x:v>77</x:v>
      </x:c>
      <x:c r="E487" s="15">
        <x:v>43194.5291999653</x:v>
      </x:c>
      <x:c r="F487" t="s">
        <x:v>82</x:v>
      </x:c>
      <x:c r="G487" s="6">
        <x:v>173.191586657941</x:v>
      </x:c>
      <x:c r="H487" t="s">
        <x:v>83</x:v>
      </x:c>
      <x:c r="I487" s="6">
        <x:v>30.4997359959571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21.287</x:v>
      </x:c>
      <x:c r="R487" s="8">
        <x:v>145141.310760453</x:v>
      </x:c>
      <x:c r="S487" s="12">
        <x:v>226602.8073563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512963</x:v>
      </x:c>
      <x:c r="B488" s="1">
        <x:v>43207.5385485764</x:v>
      </x:c>
      <x:c r="C488" s="6">
        <x:v>8.10037421833333</x:v>
      </x:c>
      <x:c r="D488" s="14" t="s">
        <x:v>77</x:v>
      </x:c>
      <x:c r="E488" s="15">
        <x:v>43194.5291999653</x:v>
      </x:c>
      <x:c r="F488" t="s">
        <x:v>82</x:v>
      </x:c>
      <x:c r="G488" s="6">
        <x:v>173.187312126917</x:v>
      </x:c>
      <x:c r="H488" t="s">
        <x:v>83</x:v>
      </x:c>
      <x:c r="I488" s="6">
        <x:v>30.503350561452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21.286</x:v>
      </x:c>
      <x:c r="R488" s="8">
        <x:v>145143.084844277</x:v>
      </x:c>
      <x:c r="S488" s="12">
        <x:v>226590.817572549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512979</x:v>
      </x:c>
      <x:c r="B489" s="1">
        <x:v>43207.5385593403</x:v>
      </x:c>
      <x:c r="C489" s="6">
        <x:v>8.11582511333333</x:v>
      </x:c>
      <x:c r="D489" s="14" t="s">
        <x:v>77</x:v>
      </x:c>
      <x:c r="E489" s="15">
        <x:v>43194.5291999653</x:v>
      </x:c>
      <x:c r="F489" t="s">
        <x:v>82</x:v>
      </x:c>
      <x:c r="G489" s="6">
        <x:v>173.196266717521</x:v>
      </x:c>
      <x:c r="H489" t="s">
        <x:v>83</x:v>
      </x:c>
      <x:c r="I489" s="6">
        <x:v>30.5016938851168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21.286</x:v>
      </x:c>
      <x:c r="R489" s="8">
        <x:v>145145.189630472</x:v>
      </x:c>
      <x:c r="S489" s="12">
        <x:v>226588.83182748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512988</x:v>
      </x:c>
      <x:c r="B490" s="1">
        <x:v>43207.5385711458</x:v>
      </x:c>
      <x:c r="C490" s="6">
        <x:v>8.13280939166667</x:v>
      </x:c>
      <x:c r="D490" s="14" t="s">
        <x:v>77</x:v>
      </x:c>
      <x:c r="E490" s="15">
        <x:v>43194.5291999653</x:v>
      </x:c>
      <x:c r="F490" t="s">
        <x:v>82</x:v>
      </x:c>
      <x:c r="G490" s="6">
        <x:v>173.135271781611</x:v>
      </x:c>
      <x:c r="H490" t="s">
        <x:v>83</x:v>
      </x:c>
      <x:c r="I490" s="6">
        <x:v>30.4988624765469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21.291</x:v>
      </x:c>
      <x:c r="R490" s="8">
        <x:v>145144.541853345</x:v>
      </x:c>
      <x:c r="S490" s="12">
        <x:v>226592.528709691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512992</x:v>
      </x:c>
      <x:c r="B491" s="1">
        <x:v>43207.5385826389</x:v>
      </x:c>
      <x:c r="C491" s="6">
        <x:v>8.14941030166667</x:v>
      </x:c>
      <x:c r="D491" s="14" t="s">
        <x:v>77</x:v>
      </x:c>
      <x:c r="E491" s="15">
        <x:v>43194.5291999653</x:v>
      </x:c>
      <x:c r="F491" t="s">
        <x:v>82</x:v>
      </x:c>
      <x:c r="G491" s="6">
        <x:v>173.037258288363</x:v>
      </x:c>
      <x:c r="H491" t="s">
        <x:v>83</x:v>
      </x:c>
      <x:c r="I491" s="6">
        <x:v>30.5198270051924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21.29</x:v>
      </x:c>
      <x:c r="R491" s="8">
        <x:v>145149.033482856</x:v>
      </x:c>
      <x:c r="S491" s="12">
        <x:v>226596.974617175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513001</x:v>
      </x:c>
      <x:c r="B492" s="1">
        <x:v>43207.5385939815</x:v>
      </x:c>
      <x:c r="C492" s="6">
        <x:v>8.165744545</x:v>
      </x:c>
      <x:c r="D492" s="14" t="s">
        <x:v>77</x:v>
      </x:c>
      <x:c r="E492" s="15">
        <x:v>43194.5291999653</x:v>
      </x:c>
      <x:c r="F492" t="s">
        <x:v>82</x:v>
      </x:c>
      <x:c r="G492" s="6">
        <x:v>173.202575067567</x:v>
      </x:c>
      <x:c r="H492" t="s">
        <x:v>83</x:v>
      </x:c>
      <x:c r="I492" s="6">
        <x:v>30.503350561452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21.285</x:v>
      </x:c>
      <x:c r="R492" s="8">
        <x:v>145163.259272807</x:v>
      </x:c>
      <x:c r="S492" s="12">
        <x:v>226591.167443878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513011</x:v>
      </x:c>
      <x:c r="B493" s="1">
        <x:v>43207.5386057523</x:v>
      </x:c>
      <x:c r="C493" s="6">
        <x:v>8.18267887166667</x:v>
      </x:c>
      <x:c r="D493" s="14" t="s">
        <x:v>77</x:v>
      </x:c>
      <x:c r="E493" s="15">
        <x:v>43194.5291999653</x:v>
      </x:c>
      <x:c r="F493" t="s">
        <x:v>82</x:v>
      </x:c>
      <x:c r="G493" s="6">
        <x:v>173.1042324004</x:v>
      </x:c>
      <x:c r="H493" t="s">
        <x:v>83</x:v>
      </x:c>
      <x:c r="I493" s="6">
        <x:v>30.5017842492598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21.292</x:v>
      </x:c>
      <x:c r="R493" s="8">
        <x:v>145166.641907144</x:v>
      </x:c>
      <x:c r="S493" s="12">
        <x:v>226592.589801235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513028</x:v>
      </x:c>
      <x:c r="B494" s="1">
        <x:v>43207.5386169792</x:v>
      </x:c>
      <x:c r="C494" s="6">
        <x:v>8.198863095</x:v>
      </x:c>
      <x:c r="D494" s="14" t="s">
        <x:v>77</x:v>
      </x:c>
      <x:c r="E494" s="15">
        <x:v>43194.5291999653</x:v>
      </x:c>
      <x:c r="F494" t="s">
        <x:v>82</x:v>
      </x:c>
      <x:c r="G494" s="6">
        <x:v>173.096611618971</x:v>
      </x:c>
      <x:c r="H494" t="s">
        <x:v>83</x:v>
      </x:c>
      <x:c r="I494" s="6">
        <x:v>30.511664076877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21.289</x:v>
      </x:c>
      <x:c r="R494" s="8">
        <x:v>145170.955573601</x:v>
      </x:c>
      <x:c r="S494" s="12">
        <x:v>226591.995232052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513040</x:v>
      </x:c>
      <x:c r="B495" s="1">
        <x:v>43207.5386287037</x:v>
      </x:c>
      <x:c r="C495" s="6">
        <x:v>8.215730705</x:v>
      </x:c>
      <x:c r="D495" s="14" t="s">
        <x:v>77</x:v>
      </x:c>
      <x:c r="E495" s="15">
        <x:v>43194.5291999653</x:v>
      </x:c>
      <x:c r="F495" t="s">
        <x:v>82</x:v>
      </x:c>
      <x:c r="G495" s="6">
        <x:v>173.132993358842</x:v>
      </x:c>
      <x:c r="H495" t="s">
        <x:v>83</x:v>
      </x:c>
      <x:c r="I495" s="6">
        <x:v>30.4992841755443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21.291</x:v>
      </x:c>
      <x:c r="R495" s="8">
        <x:v>145185.032999334</x:v>
      </x:c>
      <x:c r="S495" s="12">
        <x:v>226594.679972423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513045</x:v>
      </x:c>
      <x:c r="B496" s="1">
        <x:v>43207.538640544</x:v>
      </x:c>
      <x:c r="C496" s="6">
        <x:v>8.23279834833333</x:v>
      </x:c>
      <x:c r="D496" s="14" t="s">
        <x:v>77</x:v>
      </x:c>
      <x:c r="E496" s="15">
        <x:v>43194.5291999653</x:v>
      </x:c>
      <x:c r="F496" t="s">
        <x:v>82</x:v>
      </x:c>
      <x:c r="G496" s="6">
        <x:v>173.190691193869</x:v>
      </x:c>
      <x:c r="H496" t="s">
        <x:v>83</x:v>
      </x:c>
      <x:c r="I496" s="6">
        <x:v>30.4942539123917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21.289</x:v>
      </x:c>
      <x:c r="R496" s="8">
        <x:v>145174.222239594</x:v>
      </x:c>
      <x:c r="S496" s="12">
        <x:v>226588.496752793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513054</x:v>
      </x:c>
      <x:c r="B497" s="1">
        <x:v>43207.5386520486</x:v>
      </x:c>
      <x:c r="C497" s="6">
        <x:v>8.24936594</x:v>
      </x:c>
      <x:c r="D497" s="14" t="s">
        <x:v>77</x:v>
      </x:c>
      <x:c r="E497" s="15">
        <x:v>43194.5291999653</x:v>
      </x:c>
      <x:c r="F497" t="s">
        <x:v>82</x:v>
      </x:c>
      <x:c r="G497" s="6">
        <x:v>173.127014516946</x:v>
      </x:c>
      <x:c r="H497" t="s">
        <x:v>83</x:v>
      </x:c>
      <x:c r="I497" s="6">
        <x:v>30.4975672585306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21.292</x:v>
      </x:c>
      <x:c r="R497" s="8">
        <x:v>145176.935752337</x:v>
      </x:c>
      <x:c r="S497" s="12">
        <x:v>226596.157275073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513069</x:v>
      </x:c>
      <x:c r="B498" s="1">
        <x:v>43207.5386636227</x:v>
      </x:c>
      <x:c r="C498" s="6">
        <x:v>8.26600023666667</x:v>
      </x:c>
      <x:c r="D498" s="14" t="s">
        <x:v>77</x:v>
      </x:c>
      <x:c r="E498" s="15">
        <x:v>43194.5291999653</x:v>
      </x:c>
      <x:c r="F498" t="s">
        <x:v>82</x:v>
      </x:c>
      <x:c r="G498" s="6">
        <x:v>173.016090004606</x:v>
      </x:c>
      <x:c r="H498" t="s">
        <x:v>83</x:v>
      </x:c>
      <x:c r="I498" s="6">
        <x:v>30.5152786552294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21.293</x:v>
      </x:c>
      <x:c r="R498" s="8">
        <x:v>145179.526414517</x:v>
      </x:c>
      <x:c r="S498" s="12">
        <x:v>226599.2261613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513073</x:v>
      </x:c>
      <x:c r="B499" s="1">
        <x:v>43207.538675</x:v>
      </x:c>
      <x:c r="C499" s="6">
        <x:v>8.28240116166667</x:v>
      </x:c>
      <x:c r="D499" s="14" t="s">
        <x:v>77</x:v>
      </x:c>
      <x:c r="E499" s="15">
        <x:v>43194.5291999653</x:v>
      </x:c>
      <x:c r="F499" t="s">
        <x:v>82</x:v>
      </x:c>
      <x:c r="G499" s="6">
        <x:v>173.073287119031</x:v>
      </x:c>
      <x:c r="H499" t="s">
        <x:v>83</x:v>
      </x:c>
      <x:c r="I499" s="6">
        <x:v>30.499043204682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21.295</x:v>
      </x:c>
      <x:c r="R499" s="8">
        <x:v>145189.08966089</x:v>
      </x:c>
      <x:c r="S499" s="12">
        <x:v>226587.377445704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513088</x:v>
      </x:c>
      <x:c r="B500" s="1">
        <x:v>43207.5386866898</x:v>
      </x:c>
      <x:c r="C500" s="6">
        <x:v>8.29923547833333</x:v>
      </x:c>
      <x:c r="D500" s="14" t="s">
        <x:v>77</x:v>
      </x:c>
      <x:c r="E500" s="15">
        <x:v>43194.5291999653</x:v>
      </x:c>
      <x:c r="F500" t="s">
        <x:v>82</x:v>
      </x:c>
      <x:c r="G500" s="6">
        <x:v>173.068759056726</x:v>
      </x:c>
      <x:c r="H500" t="s">
        <x:v>83</x:v>
      </x:c>
      <x:c r="I500" s="6">
        <x:v>30.5083507168097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21.292</x:v>
      </x:c>
      <x:c r="R500" s="8">
        <x:v>145197.811303714</x:v>
      </x:c>
      <x:c r="S500" s="12">
        <x:v>226585.386322157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513095</x:v>
      </x:c>
      <x:c r="B501" s="1">
        <x:v>43207.5386981134</x:v>
      </x:c>
      <x:c r="C501" s="6">
        <x:v>8.31568641333333</x:v>
      </x:c>
      <x:c r="D501" s="14" t="s">
        <x:v>77</x:v>
      </x:c>
      <x:c r="E501" s="15">
        <x:v>43194.5291999653</x:v>
      </x:c>
      <x:c r="F501" t="s">
        <x:v>82</x:v>
      </x:c>
      <x:c r="G501" s="6">
        <x:v>173.040935054064</x:v>
      </x:c>
      <x:c r="H501" t="s">
        <x:v>83</x:v>
      </x:c>
      <x:c r="I501" s="6">
        <x:v>30.5135014870525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21.292</x:v>
      </x:c>
      <x:c r="R501" s="8">
        <x:v>145200.842337415</x:v>
      </x:c>
      <x:c r="S501" s="12">
        <x:v>226589.456118162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513102</x:v>
      </x:c>
      <x:c r="B502" s="1">
        <x:v>43207.5387096065</x:v>
      </x:c>
      <x:c r="C502" s="6">
        <x:v>8.332237335</x:v>
      </x:c>
      <x:c r="D502" s="14" t="s">
        <x:v>77</x:v>
      </x:c>
      <x:c r="E502" s="15">
        <x:v>43194.5291999653</x:v>
      </x:c>
      <x:c r="F502" t="s">
        <x:v>82</x:v>
      </x:c>
      <x:c r="G502" s="6">
        <x:v>173.052508504898</x:v>
      </x:c>
      <x:c r="H502" t="s">
        <x:v>83</x:v>
      </x:c>
      <x:c r="I502" s="6">
        <x:v>30.5000673309651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21.296</x:v>
      </x:c>
      <x:c r="R502" s="8">
        <x:v>145208.903693614</x:v>
      </x:c>
      <x:c r="S502" s="12">
        <x:v>226585.770529936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513113</x:v>
      </x:c>
      <x:c r="B503" s="1">
        <x:v>43207.5387212616</x:v>
      </x:c>
      <x:c r="C503" s="6">
        <x:v>8.34903825333333</x:v>
      </x:c>
      <x:c r="D503" s="14" t="s">
        <x:v>77</x:v>
      </x:c>
      <x:c r="E503" s="15">
        <x:v>43194.5291999653</x:v>
      </x:c>
      <x:c r="F503" t="s">
        <x:v>82</x:v>
      </x:c>
      <x:c r="G503" s="6">
        <x:v>173.067235705247</x:v>
      </x:c>
      <x:c r="H503" t="s">
        <x:v>83</x:v>
      </x:c>
      <x:c r="I503" s="6">
        <x:v>30.4916936017094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21.298</x:v>
      </x:c>
      <x:c r="R503" s="8">
        <x:v>145203.370867944</x:v>
      </x:c>
      <x:c r="S503" s="12">
        <x:v>226581.578810937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513126</x:v>
      </x:c>
      <x:c r="B504" s="1">
        <x:v>43207.5387329051</x:v>
      </x:c>
      <x:c r="C504" s="6">
        <x:v>8.36580584333333</x:v>
      </x:c>
      <x:c r="D504" s="14" t="s">
        <x:v>77</x:v>
      </x:c>
      <x:c r="E504" s="15">
        <x:v>43194.5291999653</x:v>
      </x:c>
      <x:c r="F504" t="s">
        <x:v>82</x:v>
      </x:c>
      <x:c r="G504" s="6">
        <x:v>173.021973327876</x:v>
      </x:c>
      <x:c r="H504" t="s">
        <x:v>83</x:v>
      </x:c>
      <x:c r="I504" s="6">
        <x:v>30.5028987405526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21.297</x:v>
      </x:c>
      <x:c r="R504" s="8">
        <x:v>145209.531169957</x:v>
      </x:c>
      <x:c r="S504" s="12">
        <x:v>226583.206226151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513138</x:v>
      </x:c>
      <x:c r="B505" s="1">
        <x:v>43207.5387447917</x:v>
      </x:c>
      <x:c r="C505" s="6">
        <x:v>8.38292349666667</x:v>
      </x:c>
      <x:c r="D505" s="14" t="s">
        <x:v>77</x:v>
      </x:c>
      <x:c r="E505" s="15">
        <x:v>43194.5291999653</x:v>
      </x:c>
      <x:c r="F505" t="s">
        <x:v>82</x:v>
      </x:c>
      <x:c r="G505" s="6">
        <x:v>172.951372053914</x:v>
      </x:c>
      <x:c r="H505" t="s">
        <x:v>83</x:v>
      </x:c>
      <x:c r="I505" s="6">
        <x:v>30.5075073165881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</x:v>
      </x:c>
      <x:c r="R505" s="8">
        <x:v>145214.906480972</x:v>
      </x:c>
      <x:c r="S505" s="12">
        <x:v>226594.937103744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513143</x:v>
      </x:c>
      <x:c r="B506" s="1">
        <x:v>43207.5387562847</x:v>
      </x:c>
      <x:c r="C506" s="6">
        <x:v>8.3994411</x:v>
      </x:c>
      <x:c r="D506" s="14" t="s">
        <x:v>77</x:v>
      </x:c>
      <x:c r="E506" s="15">
        <x:v>43194.5291999653</x:v>
      </x:c>
      <x:c r="F506" t="s">
        <x:v>82</x:v>
      </x:c>
      <x:c r="G506" s="6">
        <x:v>173.07504321467</x:v>
      </x:c>
      <x:c r="H506" t="s">
        <x:v>83</x:v>
      </x:c>
      <x:c r="I506" s="6">
        <x:v>30.4902477800706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21.298</x:v>
      </x:c>
      <x:c r="R506" s="8">
        <x:v>145225.877009646</x:v>
      </x:c>
      <x:c r="S506" s="12">
        <x:v>226590.599101966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513154</x:v>
      </x:c>
      <x:c r="B507" s="1">
        <x:v>43207.5387676273</x:v>
      </x:c>
      <x:c r="C507" s="6">
        <x:v>8.41580866166667</x:v>
      </x:c>
      <x:c r="D507" s="14" t="s">
        <x:v>77</x:v>
      </x:c>
      <x:c r="E507" s="15">
        <x:v>43194.5291999653</x:v>
      </x:c>
      <x:c r="F507" t="s">
        <x:v>82</x:v>
      </x:c>
      <x:c r="G507" s="6">
        <x:v>173.112903443745</x:v>
      </x:c>
      <x:c r="H507" t="s">
        <x:v>83</x:v>
      </x:c>
      <x:c r="I507" s="6">
        <x:v>30.4860609250886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21.297</x:v>
      </x:c>
      <x:c r="R507" s="8">
        <x:v>145216.61615067</x:v>
      </x:c>
      <x:c r="S507" s="12">
        <x:v>226582.420149617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513162</x:v>
      </x:c>
      <x:c r="B508" s="1">
        <x:v>43207.5387793171</x:v>
      </x:c>
      <x:c r="C508" s="6">
        <x:v>8.43262634333333</x:v>
      </x:c>
      <x:c r="D508" s="14" t="s">
        <x:v>77</x:v>
      </x:c>
      <x:c r="E508" s="15">
        <x:v>43194.5291999653</x:v>
      </x:c>
      <x:c r="F508" t="s">
        <x:v>82</x:v>
      </x:c>
      <x:c r="G508" s="6">
        <x:v>172.992674990235</x:v>
      </x:c>
      <x:c r="H508" t="s">
        <x:v>83</x:v>
      </x:c>
      <x:c r="I508" s="6">
        <x:v>30.4998564814114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</x:v>
      </x:c>
      <x:c r="R508" s="8">
        <x:v>145236.018290895</x:v>
      </x:c>
      <x:c r="S508" s="12">
        <x:v>226590.020402659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513178</x:v>
      </x:c>
      <x:c r="B509" s="1">
        <x:v>43207.5387907755</x:v>
      </x:c>
      <x:c r="C509" s="6">
        <x:v>8.44911057166667</x:v>
      </x:c>
      <x:c r="D509" s="14" t="s">
        <x:v>77</x:v>
      </x:c>
      <x:c r="E509" s="15">
        <x:v>43194.5291999653</x:v>
      </x:c>
      <x:c r="F509" t="s">
        <x:v>82</x:v>
      </x:c>
      <x:c r="G509" s="6">
        <x:v>172.943892288815</x:v>
      </x:c>
      <x:c r="H509" t="s">
        <x:v>83</x:v>
      </x:c>
      <x:c r="I509" s="6">
        <x:v>30.5088929027784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</x:v>
      </x:c>
      <x:c r="R509" s="8">
        <x:v>145232.1753098</x:v>
      </x:c>
      <x:c r="S509" s="12">
        <x:v>226586.167143489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513189</x:v>
      </x:c>
      <x:c r="B510" s="1">
        <x:v>43207.5388022801</x:v>
      </x:c>
      <x:c r="C510" s="6">
        <x:v>8.46569485833333</x:v>
      </x:c>
      <x:c r="D510" s="14" t="s">
        <x:v>77</x:v>
      </x:c>
      <x:c r="E510" s="15">
        <x:v>43194.5291999653</x:v>
      </x:c>
      <x:c r="F510" t="s">
        <x:v>82</x:v>
      </x:c>
      <x:c r="G510" s="6">
        <x:v>172.831927372962</x:v>
      </x:c>
      <x:c r="H510" t="s">
        <x:v>83</x:v>
      </x:c>
      <x:c r="I510" s="6">
        <x:v>30.5183510498923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21.304</x:v>
      </x:c>
      <x:c r="R510" s="8">
        <x:v>145241.975189507</x:v>
      </x:c>
      <x:c r="S510" s="12">
        <x:v>226586.948460252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513198</x:v>
      </x:c>
      <x:c r="B511" s="1">
        <x:v>43207.5388144329</x:v>
      </x:c>
      <x:c r="C511" s="6">
        <x:v>8.48317915333333</x:v>
      </x:c>
      <x:c r="D511" s="14" t="s">
        <x:v>77</x:v>
      </x:c>
      <x:c r="E511" s="15">
        <x:v>43194.5291999653</x:v>
      </x:c>
      <x:c r="F511" t="s">
        <x:v>82</x:v>
      </x:c>
      <x:c r="G511" s="6">
        <x:v>172.983080755633</x:v>
      </x:c>
      <x:c r="H511" t="s">
        <x:v>83</x:v>
      </x:c>
      <x:c r="I511" s="6">
        <x:v>30.501633642356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</x:v>
      </x:c>
      <x:c r="R511" s="8">
        <x:v>145238.522521361</x:v>
      </x:c>
      <x:c r="S511" s="12">
        <x:v>226578.434788049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513204</x:v>
      </x:c>
      <x:c r="B512" s="1">
        <x:v>43207.5388256944</x:v>
      </x:c>
      <x:c r="C512" s="6">
        <x:v>8.49938005666667</x:v>
      </x:c>
      <x:c r="D512" s="14" t="s">
        <x:v>77</x:v>
      </x:c>
      <x:c r="E512" s="15">
        <x:v>43194.5291999653</x:v>
      </x:c>
      <x:c r="F512" t="s">
        <x:v>82</x:v>
      </x:c>
      <x:c r="G512" s="6">
        <x:v>173.009261983811</x:v>
      </x:c>
      <x:c r="H512" t="s">
        <x:v>83</x:v>
      </x:c>
      <x:c r="I512" s="6">
        <x:v>30.4967841036932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</x:v>
      </x:c>
      <x:c r="R512" s="8">
        <x:v>145245.277582396</x:v>
      </x:c>
      <x:c r="S512" s="12">
        <x:v>226575.744937437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513218</x:v>
      </x:c>
      <x:c r="B513" s="1">
        <x:v>43207.5388371181</x:v>
      </x:c>
      <x:c r="C513" s="6">
        <x:v>8.51583101666667</x:v>
      </x:c>
      <x:c r="D513" s="14" t="s">
        <x:v>77</x:v>
      </x:c>
      <x:c r="E513" s="15">
        <x:v>43194.5291999653</x:v>
      </x:c>
      <x:c r="F513" t="s">
        <x:v>82</x:v>
      </x:c>
      <x:c r="G513" s="6">
        <x:v>172.84281714078</x:v>
      </x:c>
      <x:c r="H513" t="s">
        <x:v>83</x:v>
      </x:c>
      <x:c r="I513" s="6">
        <x:v>30.5163329079828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21.304</x:v>
      </x:c>
      <x:c r="R513" s="8">
        <x:v>145247.325226204</x:v>
      </x:c>
      <x:c r="S513" s="12">
        <x:v>226579.342456492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513226</x:v>
      </x:c>
      <x:c r="B514" s="1">
        <x:v>43207.5388486458</x:v>
      </x:c>
      <x:c r="C514" s="6">
        <x:v>8.53246526666667</x:v>
      </x:c>
      <x:c r="D514" s="14" t="s">
        <x:v>77</x:v>
      </x:c>
      <x:c r="E514" s="15">
        <x:v>43194.5291999653</x:v>
      </x:c>
      <x:c r="F514" t="s">
        <x:v>82</x:v>
      </x:c>
      <x:c r="G514" s="6">
        <x:v>172.900194742465</x:v>
      </x:c>
      <x:c r="H514" t="s">
        <x:v>83</x:v>
      </x:c>
      <x:c r="I514" s="6">
        <x:v>30.5057000311135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21.304</x:v>
      </x:c>
      <x:c r="R514" s="8">
        <x:v>145259.927674811</x:v>
      </x:c>
      <x:c r="S514" s="12">
        <x:v>226576.472254242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513240</x:v>
      </x:c>
      <x:c r="B515" s="1">
        <x:v>43207.5388601505</x:v>
      </x:c>
      <x:c r="C515" s="6">
        <x:v>8.54899958833333</x:v>
      </x:c>
      <x:c r="D515" s="14" t="s">
        <x:v>77</x:v>
      </x:c>
      <x:c r="E515" s="15">
        <x:v>43194.5291999653</x:v>
      </x:c>
      <x:c r="F515" t="s">
        <x:v>82</x:v>
      </x:c>
      <x:c r="G515" s="6">
        <x:v>172.895755585525</x:v>
      </x:c>
      <x:c r="H515" t="s">
        <x:v>83</x:v>
      </x:c>
      <x:c r="I515" s="6">
        <x:v>30.5093447244863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21.303</x:v>
      </x:c>
      <x:c r="R515" s="8">
        <x:v>145255.945752601</x:v>
      </x:c>
      <x:c r="S515" s="12">
        <x:v>226576.890997005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513242</x:v>
      </x:c>
      <x:c r="B516" s="1">
        <x:v>43207.5388720718</x:v>
      </x:c>
      <x:c r="C516" s="6">
        <x:v>8.56616718166667</x:v>
      </x:c>
      <x:c r="D516" s="14" t="s">
        <x:v>77</x:v>
      </x:c>
      <x:c r="E516" s="15">
        <x:v>43194.5291999653</x:v>
      </x:c>
      <x:c r="F516" t="s">
        <x:v>82</x:v>
      </x:c>
      <x:c r="G516" s="6">
        <x:v>172.935144042125</x:v>
      </x:c>
      <x:c r="H516" t="s">
        <x:v>83</x:v>
      </x:c>
      <x:c r="I516" s="6">
        <x:v>30.4992239328276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21.304</x:v>
      </x:c>
      <x:c r="R516" s="8">
        <x:v>145268.623929429</x:v>
      </x:c>
      <x:c r="S516" s="12">
        <x:v>226581.393592684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513256</x:v>
      </x:c>
      <x:c r="B517" s="1">
        <x:v>43207.5388832176</x:v>
      </x:c>
      <x:c r="C517" s="6">
        <x:v>8.58225141833333</x:v>
      </x:c>
      <x:c r="D517" s="14" t="s">
        <x:v>77</x:v>
      </x:c>
      <x:c r="E517" s="15">
        <x:v>43194.5291999653</x:v>
      </x:c>
      <x:c r="F517" t="s">
        <x:v>82</x:v>
      </x:c>
      <x:c r="G517" s="6">
        <x:v>172.894717868311</x:v>
      </x:c>
      <x:c r="H517" t="s">
        <x:v>83</x:v>
      </x:c>
      <x:c r="I517" s="6">
        <x:v>30.5038927466121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21.305</x:v>
      </x:c>
      <x:c r="R517" s="8">
        <x:v>145272.256508574</x:v>
      </x:c>
      <x:c r="S517" s="12">
        <x:v>226573.677478514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513261</x:v>
      </x:c>
      <x:c r="B518" s="1">
        <x:v>43207.5388948727</x:v>
      </x:c>
      <x:c r="C518" s="6">
        <x:v>8.59901907666667</x:v>
      </x:c>
      <x:c r="D518" s="14" t="s">
        <x:v>77</x:v>
      </x:c>
      <x:c r="E518" s="15">
        <x:v>43194.5291999653</x:v>
      </x:c>
      <x:c r="F518" t="s">
        <x:v>82</x:v>
      </x:c>
      <x:c r="G518" s="6">
        <x:v>172.954767436968</x:v>
      </x:c>
      <x:c r="H518" t="s">
        <x:v>83</x:v>
      </x:c>
      <x:c r="I518" s="6">
        <x:v>30.498410656252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21.303</x:v>
      </x:c>
      <x:c r="R518" s="8">
        <x:v>145279.95298651</x:v>
      </x:c>
      <x:c r="S518" s="12">
        <x:v>226580.447050771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513274</x:v>
      </x:c>
      <x:c r="B519" s="1">
        <x:v>43207.5389065162</x:v>
      </x:c>
      <x:c r="C519" s="6">
        <x:v>8.61578666666667</x:v>
      </x:c>
      <x:c r="D519" s="14" t="s">
        <x:v>77</x:v>
      </x:c>
      <x:c r="E519" s="15">
        <x:v>43194.5291999653</x:v>
      </x:c>
      <x:c r="F519" t="s">
        <x:v>82</x:v>
      </x:c>
      <x:c r="G519" s="6">
        <x:v>172.907932050669</x:v>
      </x:c>
      <x:c r="H519" t="s">
        <x:v>83</x:v>
      </x:c>
      <x:c r="I519" s="6">
        <x:v>30.4986215057161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21.306</x:v>
      </x:c>
      <x:c r="R519" s="8">
        <x:v>145294.476088435</x:v>
      </x:c>
      <x:c r="S519" s="12">
        <x:v>226589.452460181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513285</x:v>
      </x:c>
      <x:c r="B520" s="1">
        <x:v>43207.5389180556</x:v>
      </x:c>
      <x:c r="C520" s="6">
        <x:v>8.63242096166667</x:v>
      </x:c>
      <x:c r="D520" s="14" t="s">
        <x:v>77</x:v>
      </x:c>
      <x:c r="E520" s="15">
        <x:v>43194.5291999653</x:v>
      </x:c>
      <x:c r="F520" t="s">
        <x:v>82</x:v>
      </x:c>
      <x:c r="G520" s="6">
        <x:v>172.810690394672</x:v>
      </x:c>
      <x:c r="H520" t="s">
        <x:v>83</x:v>
      </x:c>
      <x:c r="I520" s="6">
        <x:v>30.5110014046018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21.308</x:v>
      </x:c>
      <x:c r="R520" s="8">
        <x:v>145293.007769863</x:v>
      </x:c>
      <x:c r="S520" s="12">
        <x:v>226584.241021884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513294</x:v>
      </x:c>
      <x:c r="B521" s="1">
        <x:v>43207.5389295139</x:v>
      </x:c>
      <x:c r="C521" s="6">
        <x:v>8.64892185166667</x:v>
      </x:c>
      <x:c r="D521" s="14" t="s">
        <x:v>77</x:v>
      </x:c>
      <x:c r="E521" s="15">
        <x:v>43194.5291999653</x:v>
      </x:c>
      <x:c r="F521" t="s">
        <x:v>82</x:v>
      </x:c>
      <x:c r="G521" s="6">
        <x:v>172.820979249086</x:v>
      </x:c>
      <x:c r="H521" t="s">
        <x:v>83</x:v>
      </x:c>
      <x:c r="I521" s="6">
        <x:v>30.5062723380752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21.309</x:v>
      </x:c>
      <x:c r="R521" s="8">
        <x:v>145298.565726661</x:v>
      </x:c>
      <x:c r="S521" s="12">
        <x:v>226584.889888635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513304</x:v>
      </x:c>
      <x:c r="B522" s="1">
        <x:v>43207.5389413194</x:v>
      </x:c>
      <x:c r="C522" s="6">
        <x:v>8.66590614166667</x:v>
      </x:c>
      <x:c r="D522" s="14" t="s">
        <x:v>77</x:v>
      </x:c>
      <x:c r="E522" s="15">
        <x:v>43194.5291999653</x:v>
      </x:c>
      <x:c r="F522" t="s">
        <x:v>82</x:v>
      </x:c>
      <x:c r="G522" s="6">
        <x:v>172.802886789097</x:v>
      </x:c>
      <x:c r="H522" t="s">
        <x:v>83</x:v>
      </x:c>
      <x:c r="I522" s="6">
        <x:v>30.5039831108143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21.311</x:v>
      </x:c>
      <x:c r="R522" s="8">
        <x:v>145293.427560902</x:v>
      </x:c>
      <x:c r="S522" s="12">
        <x:v>226579.494068797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513313</x:v>
      </x:c>
      <x:c r="B523" s="1">
        <x:v>43207.538953125</x:v>
      </x:c>
      <x:c r="C523" s="6">
        <x:v>8.68292377333333</x:v>
      </x:c>
      <x:c r="D523" s="14" t="s">
        <x:v>77</x:v>
      </x:c>
      <x:c r="E523" s="15">
        <x:v>43194.5291999653</x:v>
      </x:c>
      <x:c r="F523" t="s">
        <x:v>82</x:v>
      </x:c>
      <x:c r="G523" s="6">
        <x:v>172.840788771831</x:v>
      </x:c>
      <x:c r="H523" t="s">
        <x:v>83</x:v>
      </x:c>
      <x:c r="I523" s="6">
        <x:v>30.4941334271393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21.312</x:v>
      </x:c>
      <x:c r="R523" s="8">
        <x:v>145296.743628048</x:v>
      </x:c>
      <x:c r="S523" s="12">
        <x:v>226572.339463108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513327</x:v>
      </x:c>
      <x:c r="B524" s="1">
        <x:v>43207.5389645486</x:v>
      </x:c>
      <x:c r="C524" s="6">
        <x:v>8.699374685</x:v>
      </x:c>
      <x:c r="D524" s="14" t="s">
        <x:v>77</x:v>
      </x:c>
      <x:c r="E524" s="15">
        <x:v>43194.5291999653</x:v>
      </x:c>
      <x:c r="F524" t="s">
        <x:v>82</x:v>
      </x:c>
      <x:c r="G524" s="6">
        <x:v>172.833977664371</x:v>
      </x:c>
      <x:c r="H524" t="s">
        <x:v>83</x:v>
      </x:c>
      <x:c r="I524" s="6">
        <x:v>30.5038626252126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21.309</x:v>
      </x:c>
      <x:c r="R524" s="8">
        <x:v>145301.009068538</x:v>
      </x:c>
      <x:c r="S524" s="12">
        <x:v>226570.03707483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513339</x:v>
      </x:c>
      <x:c r="B525" s="1">
        <x:v>43207.5389765046</x:v>
      </x:c>
      <x:c r="C525" s="6">
        <x:v>8.71655905333333</x:v>
      </x:c>
      <x:c r="D525" s="14" t="s">
        <x:v>77</x:v>
      </x:c>
      <x:c r="E525" s="15">
        <x:v>43194.5291999653</x:v>
      </x:c>
      <x:c r="F525" t="s">
        <x:v>82</x:v>
      </x:c>
      <x:c r="G525" s="6">
        <x:v>172.90069143235</x:v>
      </x:c>
      <x:c r="H525" t="s">
        <x:v>83</x:v>
      </x:c>
      <x:c r="I525" s="6">
        <x:v>30.4858500764144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21.311</x:v>
      </x:c>
      <x:c r="R525" s="8">
        <x:v>145316.141261459</x:v>
      </x:c>
      <x:c r="S525" s="12">
        <x:v>226576.581722524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513346</x:v>
      </x:c>
      <x:c r="B526" s="1">
        <x:v>43207.5389875347</x:v>
      </x:c>
      <x:c r="C526" s="6">
        <x:v>8.732426635</x:v>
      </x:c>
      <x:c r="D526" s="14" t="s">
        <x:v>77</x:v>
      </x:c>
      <x:c r="E526" s="15">
        <x:v>43194.5291999653</x:v>
      </x:c>
      <x:c r="F526" t="s">
        <x:v>82</x:v>
      </x:c>
      <x:c r="G526" s="6">
        <x:v>172.935654735191</x:v>
      </x:c>
      <x:c r="H526" t="s">
        <x:v>83</x:v>
      </x:c>
      <x:c r="I526" s="6">
        <x:v>30.4878380787227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21.308</x:v>
      </x:c>
      <x:c r="R526" s="8">
        <x:v>145310.298957271</x:v>
      </x:c>
      <x:c r="S526" s="12">
        <x:v>226570.229731325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513354</x:v>
      </x:c>
      <x:c r="B527" s="1">
        <x:v>43207.5389989583</x:v>
      </x:c>
      <x:c r="C527" s="6">
        <x:v>8.74889419333333</x:v>
      </x:c>
      <x:c r="D527" s="14" t="s">
        <x:v>77</x:v>
      </x:c>
      <x:c r="E527" s="15">
        <x:v>43194.5291999653</x:v>
      </x:c>
      <x:c r="F527" t="s">
        <x:v>82</x:v>
      </x:c>
      <x:c r="G527" s="6">
        <x:v>172.791832707738</x:v>
      </x:c>
      <x:c r="H527" t="s">
        <x:v>83</x:v>
      </x:c>
      <x:c r="I527" s="6">
        <x:v>30.4975672585306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21.314</x:v>
      </x:c>
      <x:c r="R527" s="8">
        <x:v>145318.826366495</x:v>
      </x:c>
      <x:c r="S527" s="12">
        <x:v>226573.214874276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513366</x:v>
      </x:c>
      <x:c r="B528" s="1">
        <x:v>43207.5390106134</x:v>
      </x:c>
      <x:c r="C528" s="6">
        <x:v>8.76564514833333</x:v>
      </x:c>
      <x:c r="D528" s="14" t="s">
        <x:v>77</x:v>
      </x:c>
      <x:c r="E528" s="15">
        <x:v>43194.5291999653</x:v>
      </x:c>
      <x:c r="F528" t="s">
        <x:v>82</x:v>
      </x:c>
      <x:c r="G528" s="6">
        <x:v>172.76790597072</x:v>
      </x:c>
      <x:c r="H528" t="s">
        <x:v>83</x:v>
      </x:c>
      <x:c r="I528" s="6">
        <x:v>30.5132906366534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21.31</x:v>
      </x:c>
      <x:c r="R528" s="8">
        <x:v>145326.367569875</x:v>
      </x:c>
      <x:c r="S528" s="12">
        <x:v>226571.574258412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513373</x:v>
      </x:c>
      <x:c r="B529" s="1">
        <x:v>43207.5390226042</x:v>
      </x:c>
      <x:c r="C529" s="6">
        <x:v>8.78296274</x:v>
      </x:c>
      <x:c r="D529" s="14" t="s">
        <x:v>77</x:v>
      </x:c>
      <x:c r="E529" s="15">
        <x:v>43194.5291999653</x:v>
      </x:c>
      <x:c r="F529" t="s">
        <x:v>82</x:v>
      </x:c>
      <x:c r="G529" s="6">
        <x:v>172.694656041477</x:v>
      </x:c>
      <x:c r="H529" t="s">
        <x:v>83</x:v>
      </x:c>
      <x:c r="I529" s="6">
        <x:v>30.5184112929533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21.313</x:v>
      </x:c>
      <x:c r="R529" s="8">
        <x:v>145331.115882441</x:v>
      </x:c>
      <x:c r="S529" s="12">
        <x:v>226573.037581171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513386</x:v>
      </x:c>
      <x:c r="B530" s="1">
        <x:v>43207.5390339468</x:v>
      </x:c>
      <x:c r="C530" s="6">
        <x:v>8.79929703</x:v>
      </x:c>
      <x:c r="D530" s="14" t="s">
        <x:v>77</x:v>
      </x:c>
      <x:c r="E530" s="15">
        <x:v>43194.5291999653</x:v>
      </x:c>
      <x:c r="F530" t="s">
        <x:v>82</x:v>
      </x:c>
      <x:c r="G530" s="6">
        <x:v>172.654129479948</x:v>
      </x:c>
      <x:c r="H530" t="s">
        <x:v>83</x:v>
      </x:c>
      <x:c r="I530" s="6">
        <x:v>30.5146461037366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21.317</x:v>
      </x:c>
      <x:c r="R530" s="8">
        <x:v>145335.159026675</x:v>
      </x:c>
      <x:c r="S530" s="12">
        <x:v>226584.733500546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513397</x:v>
      </x:c>
      <x:c r="B531" s="1">
        <x:v>43207.5390455671</x:v>
      </x:c>
      <x:c r="C531" s="6">
        <x:v>8.81599796166667</x:v>
      </x:c>
      <x:c r="D531" s="14" t="s">
        <x:v>77</x:v>
      </x:c>
      <x:c r="E531" s="15">
        <x:v>43194.5291999653</x:v>
      </x:c>
      <x:c r="F531" t="s">
        <x:v>82</x:v>
      </x:c>
      <x:c r="G531" s="6">
        <x:v>172.753990041339</x:v>
      </x:c>
      <x:c r="H531" t="s">
        <x:v>83</x:v>
      </x:c>
      <x:c r="I531" s="6">
        <x:v>30.5045855388894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21.314</x:v>
      </x:c>
      <x:c r="R531" s="8">
        <x:v>145341.928952403</x:v>
      </x:c>
      <x:c r="S531" s="12">
        <x:v>226578.308504998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513405</x:v>
      </x:c>
      <x:c r="B532" s="1">
        <x:v>43207.5390570255</x:v>
      </x:c>
      <x:c r="C532" s="6">
        <x:v>8.83251557666667</x:v>
      </x:c>
      <x:c r="D532" s="14" t="s">
        <x:v>77</x:v>
      </x:c>
      <x:c r="E532" s="15">
        <x:v>43194.5291999653</x:v>
      </x:c>
      <x:c r="F532" t="s">
        <x:v>82</x:v>
      </x:c>
      <x:c r="G532" s="6">
        <x:v>172.686113874465</x:v>
      </x:c>
      <x:c r="H532" t="s">
        <x:v>83</x:v>
      </x:c>
      <x:c r="I532" s="6">
        <x:v>30.508712174113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21.317</x:v>
      </x:c>
      <x:c r="R532" s="8">
        <x:v>145340.915270152</x:v>
      </x:c>
      <x:c r="S532" s="12">
        <x:v>226586.942370811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513412</x:v>
      </x:c>
      <x:c r="B533" s="1">
        <x:v>43207.5390687153</x:v>
      </x:c>
      <x:c r="C533" s="6">
        <x:v>8.84934985833333</x:v>
      </x:c>
      <x:c r="D533" s="14" t="s">
        <x:v>77</x:v>
      </x:c>
      <x:c r="E533" s="15">
        <x:v>43194.5291999653</x:v>
      </x:c>
      <x:c r="F533" t="s">
        <x:v>82</x:v>
      </x:c>
      <x:c r="G533" s="6">
        <x:v>172.67008799444</x:v>
      </x:c>
      <x:c r="H533" t="s">
        <x:v>83</x:v>
      </x:c>
      <x:c r="I533" s="6">
        <x:v>30.517326918025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21.315</x:v>
      </x:c>
      <x:c r="R533" s="8">
        <x:v>145345.437792304</x:v>
      </x:c>
      <x:c r="S533" s="12">
        <x:v>226573.000453347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513421</x:v>
      </x:c>
      <x:c r="B534" s="1">
        <x:v>43207.5390802894</x:v>
      </x:c>
      <x:c r="C534" s="6">
        <x:v>8.86603410833333</x:v>
      </x:c>
      <x:c r="D534" s="14" t="s">
        <x:v>77</x:v>
      </x:c>
      <x:c r="E534" s="15">
        <x:v>43194.5291999653</x:v>
      </x:c>
      <x:c r="F534" t="s">
        <x:v>82</x:v>
      </x:c>
      <x:c r="G534" s="6">
        <x:v>172.68243527161</x:v>
      </x:c>
      <x:c r="H534" t="s">
        <x:v>83</x:v>
      </x:c>
      <x:c r="I534" s="6">
        <x:v>30.5065735523049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21.318</x:v>
      </x:c>
      <x:c r="R534" s="8">
        <x:v>145352.838140323</x:v>
      </x:c>
      <x:c r="S534" s="12">
        <x:v>226579.796660989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513434</x:v>
      </x:c>
      <x:c r="B535" s="1">
        <x:v>43207.5390918634</x:v>
      </x:c>
      <x:c r="C535" s="6">
        <x:v>8.88266839333333</x:v>
      </x:c>
      <x:c r="D535" s="14" t="s">
        <x:v>77</x:v>
      </x:c>
      <x:c r="E535" s="15">
        <x:v>43194.5291999653</x:v>
      </x:c>
      <x:c r="F535" t="s">
        <x:v>82</x:v>
      </x:c>
      <x:c r="G535" s="6">
        <x:v>172.660899530422</x:v>
      </x:c>
      <x:c r="H535" t="s">
        <x:v>83</x:v>
      </x:c>
      <x:c r="I535" s="6">
        <x:v>30.5077482880583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21.319</x:v>
      </x:c>
      <x:c r="R535" s="8">
        <x:v>145353.340693291</x:v>
      </x:c>
      <x:c r="S535" s="12">
        <x:v>226567.815026068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513444</x:v>
      </x:c>
      <x:c r="B536" s="1">
        <x:v>43207.5391036227</x:v>
      </x:c>
      <x:c r="C536" s="6">
        <x:v>8.89963599166667</x:v>
      </x:c>
      <x:c r="D536" s="14" t="s">
        <x:v>77</x:v>
      </x:c>
      <x:c r="E536" s="15">
        <x:v>43194.5291999653</x:v>
      </x:c>
      <x:c r="F536" t="s">
        <x:v>82</x:v>
      </x:c>
      <x:c r="G536" s="6">
        <x:v>172.636549830988</x:v>
      </x:c>
      <x:c r="H536" t="s">
        <x:v>83</x:v>
      </x:c>
      <x:c r="I536" s="6">
        <x:v>30.5122665063318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21.319</x:v>
      </x:c>
      <x:c r="R536" s="8">
        <x:v>145364.340270047</x:v>
      </x:c>
      <x:c r="S536" s="12">
        <x:v>226573.247828102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513451</x:v>
      </x:c>
      <x:c r="B537" s="1">
        <x:v>43207.5391146181</x:v>
      </x:c>
      <x:c r="C537" s="6">
        <x:v>8.91547026666667</x:v>
      </x:c>
      <x:c r="D537" s="14" t="s">
        <x:v>77</x:v>
      </x:c>
      <x:c r="E537" s="15">
        <x:v>43194.5291999653</x:v>
      </x:c>
      <x:c r="F537" t="s">
        <x:v>82</x:v>
      </x:c>
      <x:c r="G537" s="6">
        <x:v>172.694124607892</x:v>
      </x:c>
      <x:c r="H537" t="s">
        <x:v>83</x:v>
      </x:c>
      <x:c r="I537" s="6">
        <x:v>30.5044048104555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21.318</x:v>
      </x:c>
      <x:c r="R537" s="8">
        <x:v>145364.037107955</x:v>
      </x:c>
      <x:c r="S537" s="12">
        <x:v>226577.35168778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513461</x:v>
      </x:c>
      <x:c r="B538" s="1">
        <x:v>43207.5391261921</x:v>
      </x:c>
      <x:c r="C538" s="6">
        <x:v>8.932121175</x:v>
      </x:c>
      <x:c r="D538" s="14" t="s">
        <x:v>77</x:v>
      </x:c>
      <x:c r="E538" s="15">
        <x:v>43194.5291999653</x:v>
      </x:c>
      <x:c r="F538" t="s">
        <x:v>82</x:v>
      </x:c>
      <x:c r="G538" s="6">
        <x:v>172.599112949355</x:v>
      </x:c>
      <x:c r="H538" t="s">
        <x:v>83</x:v>
      </x:c>
      <x:c r="I538" s="6">
        <x:v>30.5163931510074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21.32</x:v>
      </x:c>
      <x:c r="R538" s="8">
        <x:v>145365.451012432</x:v>
      </x:c>
      <x:c r="S538" s="12">
        <x:v>226569.013456248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513475</x:v>
      </x:c>
      <x:c r="B539" s="1">
        <x:v>43207.5391381134</x:v>
      </x:c>
      <x:c r="C539" s="6">
        <x:v>8.949272145</x:v>
      </x:c>
      <x:c r="D539" s="14" t="s">
        <x:v>77</x:v>
      </x:c>
      <x:c r="E539" s="15">
        <x:v>43194.5291999653</x:v>
      </x:c>
      <x:c r="F539" t="s">
        <x:v>82</x:v>
      </x:c>
      <x:c r="G539" s="6">
        <x:v>172.59245835114</x:v>
      </x:c>
      <x:c r="H539" t="s">
        <x:v>83</x:v>
      </x:c>
      <x:c r="I539" s="6">
        <x:v>30.5176281332479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21.32</x:v>
      </x:c>
      <x:c r="R539" s="8">
        <x:v>145377.338266599</x:v>
      </x:c>
      <x:c r="S539" s="12">
        <x:v>226568.127039087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513490</x:v>
      </x:c>
      <x:c r="B540" s="1">
        <x:v>43207.5391499653</x:v>
      </x:c>
      <x:c r="C540" s="6">
        <x:v>8.96635649333333</x:v>
      </x:c>
      <x:c r="D540" s="14" t="s">
        <x:v>77</x:v>
      </x:c>
      <x:c r="E540" s="15">
        <x:v>43194.5291999653</x:v>
      </x:c>
      <x:c r="F540" t="s">
        <x:v>82</x:v>
      </x:c>
      <x:c r="G540" s="6">
        <x:v>172.563588810089</x:v>
      </x:c>
      <x:c r="H540" t="s">
        <x:v>83</x:v>
      </x:c>
      <x:c r="I540" s="6">
        <x:v>30.5145256177516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21.323</x:v>
      </x:c>
      <x:c r="R540" s="8">
        <x:v>145381.029449869</x:v>
      </x:c>
      <x:c r="S540" s="12">
        <x:v>226575.913470848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513499</x:v>
      </x:c>
      <x:c r="B541" s="1">
        <x:v>43207.5391614236</x:v>
      </x:c>
      <x:c r="C541" s="6">
        <x:v>8.98282406333333</x:v>
      </x:c>
      <x:c r="D541" s="14" t="s">
        <x:v>77</x:v>
      </x:c>
      <x:c r="E541" s="15">
        <x:v>43194.5291999653</x:v>
      </x:c>
      <x:c r="F541" t="s">
        <x:v>82</x:v>
      </x:c>
      <x:c r="G541" s="6">
        <x:v>172.692662840441</x:v>
      </x:c>
      <x:c r="H541" t="s">
        <x:v>83</x:v>
      </x:c>
      <x:c r="I541" s="6">
        <x:v>30.4962117983509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21.321</x:v>
      </x:c>
      <x:c r="R541" s="8">
        <x:v>145388.163396419</x:v>
      </x:c>
      <x:c r="S541" s="12">
        <x:v>226569.224381972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513505</x:v>
      </x:c>
      <x:c r="B542" s="1">
        <x:v>43207.5391735764</x:v>
      </x:c>
      <x:c r="C542" s="6">
        <x:v>9.000358345</x:v>
      </x:c>
      <x:c r="D542" s="14" t="s">
        <x:v>77</x:v>
      </x:c>
      <x:c r="E542" s="15">
        <x:v>43194.5291999653</x:v>
      </x:c>
      <x:c r="F542" t="s">
        <x:v>82</x:v>
      </x:c>
      <x:c r="G542" s="6">
        <x:v>172.64986731654</x:v>
      </x:c>
      <x:c r="H542" t="s">
        <x:v>83</x:v>
      </x:c>
      <x:c r="I542" s="6">
        <x:v>30.4928683322505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21.325</x:v>
      </x:c>
      <x:c r="R542" s="8">
        <x:v>145396.033449146</x:v>
      </x:c>
      <x:c r="S542" s="12">
        <x:v>226576.070607036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513518</x:v>
      </x:c>
      <x:c r="B543" s="1">
        <x:v>43207.5391841782</x:v>
      </x:c>
      <x:c r="C543" s="6">
        <x:v>9.015642595</x:v>
      </x:c>
      <x:c r="D543" s="14" t="s">
        <x:v>77</x:v>
      </x:c>
      <x:c r="E543" s="15">
        <x:v>43194.5291999653</x:v>
      </x:c>
      <x:c r="F543" t="s">
        <x:v>82</x:v>
      </x:c>
      <x:c r="G543" s="6">
        <x:v>172.596367863357</x:v>
      </x:c>
      <x:c r="H543" t="s">
        <x:v>83</x:v>
      </x:c>
      <x:c r="I543" s="6">
        <x:v>30.5084410811323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21.323</x:v>
      </x:c>
      <x:c r="R543" s="8">
        <x:v>145389.920484965</x:v>
      </x:c>
      <x:c r="S543" s="12">
        <x:v>226569.623094064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513522</x:v>
      </x:c>
      <x:c r="B544" s="1">
        <x:v>43207.539196331</x:v>
      </x:c>
      <x:c r="C544" s="6">
        <x:v>9.033093595</x:v>
      </x:c>
      <x:c r="D544" s="14" t="s">
        <x:v>77</x:v>
      </x:c>
      <x:c r="E544" s="15">
        <x:v>43194.5291999653</x:v>
      </x:c>
      <x:c r="F544" t="s">
        <x:v>82</x:v>
      </x:c>
      <x:c r="G544" s="6">
        <x:v>172.594849039324</x:v>
      </x:c>
      <x:c r="H544" t="s">
        <x:v>83</x:v>
      </x:c>
      <x:c r="I544" s="6">
        <x:v>30.5115435909988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21.322</x:v>
      </x:c>
      <x:c r="R544" s="8">
        <x:v>145412.072090815</x:v>
      </x:c>
      <x:c r="S544" s="12">
        <x:v>226576.314852608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513538</x:v>
      </x:c>
      <x:c r="B545" s="1">
        <x:v>43207.5392077546</x:v>
      </x:c>
      <x:c r="C545" s="6">
        <x:v>9.04956117666667</x:v>
      </x:c>
      <x:c r="D545" s="14" t="s">
        <x:v>77</x:v>
      </x:c>
      <x:c r="E545" s="15">
        <x:v>43194.5291999653</x:v>
      </x:c>
      <x:c r="F545" t="s">
        <x:v>82</x:v>
      </x:c>
      <x:c r="G545" s="6">
        <x:v>172.597456164447</x:v>
      </x:c>
      <x:c r="H545" t="s">
        <x:v>83</x:v>
      </x:c>
      <x:c r="I545" s="6">
        <x:v>30.5025975266531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21.325</x:v>
      </x:c>
      <x:c r="R545" s="8">
        <x:v>145405.642972974</x:v>
      </x:c>
      <x:c r="S545" s="12">
        <x:v>226585.108361988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513543</x:v>
      </x:c>
      <x:c r="B546" s="1">
        <x:v>43207.5392193287</x:v>
      </x:c>
      <x:c r="C546" s="6">
        <x:v>9.06621209833333</x:v>
      </x:c>
      <x:c r="D546" s="14" t="s">
        <x:v>77</x:v>
      </x:c>
      <x:c r="E546" s="15">
        <x:v>43194.5291999653</x:v>
      </x:c>
      <x:c r="F546" t="s">
        <x:v>82</x:v>
      </x:c>
      <x:c r="G546" s="6">
        <x:v>172.575227389858</x:v>
      </x:c>
      <x:c r="H546" t="s">
        <x:v>83</x:v>
      </x:c>
      <x:c r="I546" s="6">
        <x:v>30.5067241594293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21.325</x:v>
      </x:c>
      <x:c r="R546" s="8">
        <x:v>145421.039673441</x:v>
      </x:c>
      <x:c r="S546" s="12">
        <x:v>226570.823699134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513558</x:v>
      </x:c>
      <x:c r="B547" s="1">
        <x:v>43207.5392308681</x:v>
      </x:c>
      <x:c r="C547" s="6">
        <x:v>9.08281305333333</x:v>
      </x:c>
      <x:c r="D547" s="14" t="s">
        <x:v>77</x:v>
      </x:c>
      <x:c r="E547" s="15">
        <x:v>43194.5291999653</x:v>
      </x:c>
      <x:c r="F547" t="s">
        <x:v>82</x:v>
      </x:c>
      <x:c r="G547" s="6">
        <x:v>172.640290962627</x:v>
      </x:c>
      <x:c r="H547" t="s">
        <x:v>83</x:v>
      </x:c>
      <x:c r="I547" s="6">
        <x:v>30.5031095902982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21.322</x:v>
      </x:c>
      <x:c r="R547" s="8">
        <x:v>145423.273117706</x:v>
      </x:c>
      <x:c r="S547" s="12">
        <x:v>226583.442501921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513568</x:v>
      </x:c>
      <x:c r="B548" s="1">
        <x:v>43207.5392423611</x:v>
      </x:c>
      <x:c r="C548" s="6">
        <x:v>9.09941398666667</x:v>
      </x:c>
      <x:c r="D548" s="14" t="s">
        <x:v>77</x:v>
      </x:c>
      <x:c r="E548" s="15">
        <x:v>43194.5291999653</x:v>
      </x:c>
      <x:c r="F548" t="s">
        <x:v>82</x:v>
      </x:c>
      <x:c r="G548" s="6">
        <x:v>172.512601702864</x:v>
      </x:c>
      <x:c r="H548" t="s">
        <x:v>83</x:v>
      </x:c>
      <x:c r="I548" s="6">
        <x:v>30.5183510498923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21.325</x:v>
      </x:c>
      <x:c r="R548" s="8">
        <x:v>145426.39982296</x:v>
      </x:c>
      <x:c r="S548" s="12">
        <x:v>226571.941843957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513574</x:v>
      </x:c>
      <x:c r="B549" s="1">
        <x:v>43207.5392537847</x:v>
      </x:c>
      <x:c r="C549" s="6">
        <x:v>9.115831605</x:v>
      </x:c>
      <x:c r="D549" s="14" t="s">
        <x:v>77</x:v>
      </x:c>
      <x:c r="E549" s="15">
        <x:v>43194.5291999653</x:v>
      </x:c>
      <x:c r="F549" t="s">
        <x:v>82</x:v>
      </x:c>
      <x:c r="G549" s="6">
        <x:v>172.510716793045</x:v>
      </x:c>
      <x:c r="H549" t="s">
        <x:v>83</x:v>
      </x:c>
      <x:c r="I549" s="6">
        <x:v>30.5158810853336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21.326</x:v>
      </x:c>
      <x:c r="R549" s="8">
        <x:v>145424.717334214</x:v>
      </x:c>
      <x:c r="S549" s="12">
        <x:v>226572.017482893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513582</x:v>
      </x:c>
      <x:c r="B550" s="1">
        <x:v>43207.539265544</x:v>
      </x:c>
      <x:c r="C550" s="6">
        <x:v>9.13278256666667</x:v>
      </x:c>
      <x:c r="D550" s="14" t="s">
        <x:v>77</x:v>
      </x:c>
      <x:c r="E550" s="15">
        <x:v>43194.5291999653</x:v>
      </x:c>
      <x:c r="F550" t="s">
        <x:v>82</x:v>
      </x:c>
      <x:c r="G550" s="6">
        <x:v>172.515542787678</x:v>
      </x:c>
      <x:c r="H550" t="s">
        <x:v>83</x:v>
      </x:c>
      <x:c r="I550" s="6">
        <x:v>30.5093447244863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21.328</x:v>
      </x:c>
      <x:c r="R550" s="8">
        <x:v>145432.317073434</x:v>
      </x:c>
      <x:c r="S550" s="12">
        <x:v>226579.729869331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513596</x:v>
      </x:c>
      <x:c r="B551" s="1">
        <x:v>43207.5392770833</x:v>
      </x:c>
      <x:c r="C551" s="6">
        <x:v>9.14940015833333</x:v>
      </x:c>
      <x:c r="D551" s="14" t="s">
        <x:v>77</x:v>
      </x:c>
      <x:c r="E551" s="15">
        <x:v>43194.5291999653</x:v>
      </x:c>
      <x:c r="F551" t="s">
        <x:v>82</x:v>
      </x:c>
      <x:c r="G551" s="6">
        <x:v>172.468441800796</x:v>
      </x:c>
      <x:c r="H551" t="s">
        <x:v>83</x:v>
      </x:c>
      <x:c r="I551" s="6">
        <x:v>30.5209113809287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21.327</x:v>
      </x:c>
      <x:c r="R551" s="8">
        <x:v>145434.50232696</x:v>
      </x:c>
      <x:c r="S551" s="12">
        <x:v>226570.476043022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513605</x:v>
      </x:c>
      <x:c r="B552" s="1">
        <x:v>43207.5392886574</x:v>
      </x:c>
      <x:c r="C552" s="6">
        <x:v>9.16605108</x:v>
      </x:c>
      <x:c r="D552" s="14" t="s">
        <x:v>77</x:v>
      </x:c>
      <x:c r="E552" s="15">
        <x:v>43194.5291999653</x:v>
      </x:c>
      <x:c r="F552" t="s">
        <x:v>82</x:v>
      </x:c>
      <x:c r="G552" s="6">
        <x:v>172.500944535788</x:v>
      </x:c>
      <x:c r="H552" t="s">
        <x:v>83</x:v>
      </x:c>
      <x:c r="I552" s="6">
        <x:v>30.5120556560105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21.328</x:v>
      </x:c>
      <x:c r="R552" s="8">
        <x:v>145439.133404344</x:v>
      </x:c>
      <x:c r="S552" s="12">
        <x:v>226590.84284075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513613</x:v>
      </x:c>
      <x:c r="B553" s="1">
        <x:v>43207.5393003125</x:v>
      </x:c>
      <x:c r="C553" s="6">
        <x:v>9.18283535</x:v>
      </x:c>
      <x:c r="D553" s="14" t="s">
        <x:v>77</x:v>
      </x:c>
      <x:c r="E553" s="15">
        <x:v>43194.5291999653</x:v>
      </x:c>
      <x:c r="F553" t="s">
        <x:v>82</x:v>
      </x:c>
      <x:c r="G553" s="6">
        <x:v>172.489611208402</x:v>
      </x:c>
      <x:c r="H553" t="s">
        <x:v>83</x:v>
      </x:c>
      <x:c r="I553" s="6">
        <x:v>30.5057000311135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21.331</x:v>
      </x:c>
      <x:c r="R553" s="8">
        <x:v>145446.913680998</x:v>
      </x:c>
      <x:c r="S553" s="12">
        <x:v>226575.195847299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513625</x:v>
      </x:c>
      <x:c r="B554" s="1">
        <x:v>43207.5393118056</x:v>
      </x:c>
      <x:c r="C554" s="6">
        <x:v>9.19940297833333</x:v>
      </x:c>
      <x:c r="D554" s="14" t="s">
        <x:v>77</x:v>
      </x:c>
      <x:c r="E554" s="15">
        <x:v>43194.5291999653</x:v>
      </x:c>
      <x:c r="F554" t="s">
        <x:v>82</x:v>
      </x:c>
      <x:c r="G554" s="6">
        <x:v>172.454944880613</x:v>
      </x:c>
      <x:c r="H554" t="s">
        <x:v>83</x:v>
      </x:c>
      <x:c r="I554" s="6">
        <x:v>30.5177787408697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21.329</x:v>
      </x:c>
      <x:c r="R554" s="8">
        <x:v>145444.830897599</x:v>
      </x:c>
      <x:c r="S554" s="12">
        <x:v>226572.640818152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513631</x:v>
      </x:c>
      <x:c r="B555" s="1">
        <x:v>43207.5393234143</x:v>
      </x:c>
      <x:c r="C555" s="6">
        <x:v>9.21613723833333</x:v>
      </x:c>
      <x:c r="D555" s="14" t="s">
        <x:v>77</x:v>
      </x:c>
      <x:c r="E555" s="15">
        <x:v>43194.5291999653</x:v>
      </x:c>
      <x:c r="F555" t="s">
        <x:v>82</x:v>
      </x:c>
      <x:c r="G555" s="6">
        <x:v>172.460296799502</x:v>
      </x:c>
      <x:c r="H555" t="s">
        <x:v>83</x:v>
      </x:c>
      <x:c r="I555" s="6">
        <x:v>30.516784730693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21.329</x:v>
      </x:c>
      <x:c r="R555" s="8">
        <x:v>145444.874912726</x:v>
      </x:c>
      <x:c r="S555" s="12">
        <x:v>226563.616679946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513647</x:v>
      </x:c>
      <x:c r="B556" s="1">
        <x:v>43207.5393348727</x:v>
      </x:c>
      <x:c r="C556" s="6">
        <x:v>9.23262150166667</x:v>
      </x:c>
      <x:c r="D556" s="14" t="s">
        <x:v>77</x:v>
      </x:c>
      <x:c r="E556" s="15">
        <x:v>43194.5291999653</x:v>
      </x:c>
      <x:c r="F556" t="s">
        <x:v>82</x:v>
      </x:c>
      <x:c r="G556" s="6">
        <x:v>172.501491903785</x:v>
      </x:c>
      <x:c r="H556" t="s">
        <x:v>83</x:v>
      </x:c>
      <x:c r="I556" s="6">
        <x:v>30.5091338743487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21.329</x:v>
      </x:c>
      <x:c r="R556" s="8">
        <x:v>145450.519491844</x:v>
      </x:c>
      <x:c r="S556" s="12">
        <x:v>226570.397949517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513655</x:v>
      </x:c>
      <x:c r="B557" s="1">
        <x:v>43207.5393467245</x:v>
      </x:c>
      <x:c r="C557" s="6">
        <x:v>9.24967247333333</x:v>
      </x:c>
      <x:c r="D557" s="14" t="s">
        <x:v>77</x:v>
      </x:c>
      <x:c r="E557" s="15">
        <x:v>43194.5291999653</x:v>
      </x:c>
      <x:c r="F557" t="s">
        <x:v>82</x:v>
      </x:c>
      <x:c r="G557" s="6">
        <x:v>172.473840015405</x:v>
      </x:c>
      <x:c r="H557" t="s">
        <x:v>83</x:v>
      </x:c>
      <x:c r="I557" s="6">
        <x:v>30.5029891047275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21.333</x:v>
      </x:c>
      <x:c r="R557" s="8">
        <x:v>145452.915727387</x:v>
      </x:c>
      <x:c r="S557" s="12">
        <x:v>226581.460955961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513667</x:v>
      </x:c>
      <x:c r="B558" s="1">
        <x:v>43207.5393577199</x:v>
      </x:c>
      <x:c r="C558" s="6">
        <x:v>9.26552336166667</x:v>
      </x:c>
      <x:c r="D558" s="14" t="s">
        <x:v>77</x:v>
      </x:c>
      <x:c r="E558" s="15">
        <x:v>43194.5291999653</x:v>
      </x:c>
      <x:c r="F558" t="s">
        <x:v>82</x:v>
      </x:c>
      <x:c r="G558" s="6">
        <x:v>172.350630653157</x:v>
      </x:c>
      <x:c r="H558" t="s">
        <x:v>83</x:v>
      </x:c>
      <x:c r="I558" s="6">
        <x:v>30.5117845627597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21.338</x:v>
      </x:c>
      <x:c r="R558" s="8">
        <x:v>145457.875294963</x:v>
      </x:c>
      <x:c r="S558" s="12">
        <x:v>226572.082605957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513671</x:v>
      </x:c>
      <x:c r="B559" s="1">
        <x:v>43207.5393696759</x:v>
      </x:c>
      <x:c r="C559" s="6">
        <x:v>9.28275770666667</x:v>
      </x:c>
      <x:c r="D559" s="14" t="s">
        <x:v>77</x:v>
      </x:c>
      <x:c r="E559" s="15">
        <x:v>43194.5291999653</x:v>
      </x:c>
      <x:c r="F559" t="s">
        <x:v>82</x:v>
      </x:c>
      <x:c r="G559" s="6">
        <x:v>172.410671131379</x:v>
      </x:c>
      <x:c r="H559" t="s">
        <x:v>83</x:v>
      </x:c>
      <x:c r="I559" s="6">
        <x:v>30.5119050486464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21.334</x:v>
      </x:c>
      <x:c r="R559" s="8">
        <x:v>145469.858317483</x:v>
      </x:c>
      <x:c r="S559" s="12">
        <x:v>226566.568562667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513681</x:v>
      </x:c>
      <x:c r="B560" s="1">
        <x:v>43207.5393810532</x:v>
      </x:c>
      <x:c r="C560" s="6">
        <x:v>9.29910862</x:v>
      </x:c>
      <x:c r="D560" s="14" t="s">
        <x:v>77</x:v>
      </x:c>
      <x:c r="E560" s="15">
        <x:v>43194.5291999653</x:v>
      </x:c>
      <x:c r="F560" t="s">
        <x:v>82</x:v>
      </x:c>
      <x:c r="G560" s="6">
        <x:v>172.467208533929</x:v>
      </x:c>
      <x:c r="H560" t="s">
        <x:v>83</x:v>
      </x:c>
      <x:c r="I560" s="6">
        <x:v>30.4957599784134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21.336</x:v>
      </x:c>
      <x:c r="R560" s="8">
        <x:v>145456.693447272</x:v>
      </x:c>
      <x:c r="S560" s="12">
        <x:v>226562.261985569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513696</x:v>
      </x:c>
      <x:c r="B561" s="1">
        <x:v>43207.5393927431</x:v>
      </x:c>
      <x:c r="C561" s="6">
        <x:v>9.31592620833333</x:v>
      </x:c>
      <x:c r="D561" s="14" t="s">
        <x:v>77</x:v>
      </x:c>
      <x:c r="E561" s="15">
        <x:v>43194.5291999653</x:v>
      </x:c>
      <x:c r="F561" t="s">
        <x:v>82</x:v>
      </x:c>
      <x:c r="G561" s="6">
        <x:v>172.528474672556</x:v>
      </x:c>
      <x:c r="H561" t="s">
        <x:v>83</x:v>
      </x:c>
      <x:c r="I561" s="6">
        <x:v>30.5013023071933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21.33</x:v>
      </x:c>
      <x:c r="R561" s="8">
        <x:v>145466.23275142</x:v>
      </x:c>
      <x:c r="S561" s="12">
        <x:v>226573.959023573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513702</x:v>
      </x:c>
      <x:c r="B562" s="1">
        <x:v>43207.5394040856</x:v>
      </x:c>
      <x:c r="C562" s="6">
        <x:v>9.33226048666667</x:v>
      </x:c>
      <x:c r="D562" s="14" t="s">
        <x:v>77</x:v>
      </x:c>
      <x:c r="E562" s="15">
        <x:v>43194.5291999653</x:v>
      </x:c>
      <x:c r="F562" t="s">
        <x:v>82</x:v>
      </x:c>
      <x:c r="G562" s="6">
        <x:v>172.421941032469</x:v>
      </x:c>
      <x:c r="H562" t="s">
        <x:v>83</x:v>
      </x:c>
      <x:c r="I562" s="6">
        <x:v>30.4985311416581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21.338</x:v>
      </x:c>
      <x:c r="R562" s="8">
        <x:v>145468.621842908</x:v>
      </x:c>
      <x:c r="S562" s="12">
        <x:v>226560.218800576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513715</x:v>
      </x:c>
      <x:c r="B563" s="1">
        <x:v>43207.5394157407</x:v>
      </x:c>
      <x:c r="C563" s="6">
        <x:v>9.34904474666667</x:v>
      </x:c>
      <x:c r="D563" s="14" t="s">
        <x:v>77</x:v>
      </x:c>
      <x:c r="E563" s="15">
        <x:v>43194.5291999653</x:v>
      </x:c>
      <x:c r="F563" t="s">
        <x:v>82</x:v>
      </x:c>
      <x:c r="G563" s="6">
        <x:v>172.412641438878</x:v>
      </x:c>
      <x:c r="H563" t="s">
        <x:v>83</x:v>
      </x:c>
      <x:c r="I563" s="6">
        <x:v>30.5030794689051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21.337</x:v>
      </x:c>
      <x:c r="R563" s="8">
        <x:v>145481.726005108</x:v>
      </x:c>
      <x:c r="S563" s="12">
        <x:v>226573.4923831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513723</x:v>
      </x:c>
      <x:c r="B564" s="1">
        <x:v>43207.5394275463</x:v>
      </x:c>
      <x:c r="C564" s="6">
        <x:v>9.36607904833333</x:v>
      </x:c>
      <x:c r="D564" s="14" t="s">
        <x:v>77</x:v>
      </x:c>
      <x:c r="E564" s="15">
        <x:v>43194.5291999653</x:v>
      </x:c>
      <x:c r="F564" t="s">
        <x:v>82</x:v>
      </x:c>
      <x:c r="G564" s="6">
        <x:v>172.473750934494</x:v>
      </x:c>
      <x:c r="H564" t="s">
        <x:v>83</x:v>
      </x:c>
      <x:c r="I564" s="6">
        <x:v>30.4917237230006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21.337</x:v>
      </x:c>
      <x:c r="R564" s="8">
        <x:v>145471.710248782</x:v>
      </x:c>
      <x:c r="S564" s="12">
        <x:v>226563.24184282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513733</x:v>
      </x:c>
      <x:c r="B565" s="1">
        <x:v>43207.5394390856</x:v>
      </x:c>
      <x:c r="C565" s="6">
        <x:v>9.38269666333333</x:v>
      </x:c>
      <x:c r="D565" s="14" t="s">
        <x:v>77</x:v>
      </x:c>
      <x:c r="E565" s="15">
        <x:v>43194.5291999653</x:v>
      </x:c>
      <x:c r="F565" t="s">
        <x:v>82</x:v>
      </x:c>
      <x:c r="G565" s="6">
        <x:v>172.427107080376</x:v>
      </x:c>
      <x:c r="H565" t="s">
        <x:v>83</x:v>
      </x:c>
      <x:c r="I565" s="6">
        <x:v>30.5060313667109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21.335</x:v>
      </x:c>
      <x:c r="R565" s="8">
        <x:v>145471.996352995</x:v>
      </x:c>
      <x:c r="S565" s="12">
        <x:v>226573.973385844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513748</x:v>
      </x:c>
      <x:c r="B566" s="1">
        <x:v>43207.5394507755</x:v>
      </x:c>
      <x:c r="C566" s="6">
        <x:v>9.39948096833333</x:v>
      </x:c>
      <x:c r="D566" s="14" t="s">
        <x:v>77</x:v>
      </x:c>
      <x:c r="E566" s="15">
        <x:v>43194.5291999653</x:v>
      </x:c>
      <x:c r="F566" t="s">
        <x:v>82</x:v>
      </x:c>
      <x:c r="G566" s="6">
        <x:v>172.345606822945</x:v>
      </x:c>
      <x:c r="H566" t="s">
        <x:v>83</x:v>
      </x:c>
      <x:c r="I566" s="6">
        <x:v>30.512718328494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21.338</x:v>
      </x:c>
      <x:c r="R566" s="8">
        <x:v>145472.90095991</x:v>
      </x:c>
      <x:c r="S566" s="12">
        <x:v>226568.483253473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513754</x:v>
      </x:c>
      <x:c r="B567" s="1">
        <x:v>43207.5394623843</x:v>
      </x:c>
      <x:c r="C567" s="6">
        <x:v>9.41621522833333</x:v>
      </x:c>
      <x:c r="D567" s="14" t="s">
        <x:v>77</x:v>
      </x:c>
      <x:c r="E567" s="15">
        <x:v>43194.5291999653</x:v>
      </x:c>
      <x:c r="F567" t="s">
        <x:v>82</x:v>
      </x:c>
      <x:c r="G567" s="6">
        <x:v>172.271202873583</x:v>
      </x:c>
      <x:c r="H567" t="s">
        <x:v>83</x:v>
      </x:c>
      <x:c r="I567" s="6">
        <x:v>30.5209113809287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21.34</x:v>
      </x:c>
      <x:c r="R567" s="8">
        <x:v>145475.810571085</x:v>
      </x:c>
      <x:c r="S567" s="12">
        <x:v>226572.878214484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513765</x:v>
      </x:c>
      <x:c r="B568" s="1">
        <x:v>43207.5394734954</x:v>
      </x:c>
      <x:c r="C568" s="6">
        <x:v>9.432249465</x:v>
      </x:c>
      <x:c r="D568" s="14" t="s">
        <x:v>77</x:v>
      </x:c>
      <x:c r="E568" s="15">
        <x:v>43194.5291999653</x:v>
      </x:c>
      <x:c r="F568" t="s">
        <x:v>82</x:v>
      </x:c>
      <x:c r="G568" s="6">
        <x:v>172.295182084338</x:v>
      </x:c>
      <x:c r="H568" t="s">
        <x:v>83</x:v>
      </x:c>
      <x:c r="I568" s="6">
        <x:v>30.5164533940329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21.34</x:v>
      </x:c>
      <x:c r="R568" s="8">
        <x:v>145481.870913228</x:v>
      </x:c>
      <x:c r="S568" s="12">
        <x:v>226568.044521636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513779</x:v>
      </x:c>
      <x:c r="B569" s="1">
        <x:v>43207.5394854514</x:v>
      </x:c>
      <x:c r="C569" s="6">
        <x:v>9.44946711666667</x:v>
      </x:c>
      <x:c r="D569" s="14" t="s">
        <x:v>77</x:v>
      </x:c>
      <x:c r="E569" s="15">
        <x:v>43194.5291999653</x:v>
      </x:c>
      <x:c r="F569" t="s">
        <x:v>82</x:v>
      </x:c>
      <x:c r="G569" s="6">
        <x:v>172.321622646948</x:v>
      </x:c>
      <x:c r="H569" t="s">
        <x:v>83</x:v>
      </x:c>
      <x:c r="I569" s="6">
        <x:v>30.5171763104245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21.338</x:v>
      </x:c>
      <x:c r="R569" s="8">
        <x:v>145496.239235066</x:v>
      </x:c>
      <x:c r="S569" s="12">
        <x:v>226571.402361024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513782</x:v>
      </x:c>
      <x:c r="B570" s="1">
        <x:v>43207.5394966782</x:v>
      </x:c>
      <x:c r="C570" s="6">
        <x:v>9.46563465833333</x:v>
      </x:c>
      <x:c r="D570" s="14" t="s">
        <x:v>77</x:v>
      </x:c>
      <x:c r="E570" s="15">
        <x:v>43194.5291999653</x:v>
      </x:c>
      <x:c r="F570" t="s">
        <x:v>82</x:v>
      </x:c>
      <x:c r="G570" s="6">
        <x:v>172.346968033713</x:v>
      </x:c>
      <x:c r="H570" t="s">
        <x:v>83</x:v>
      </x:c>
      <x:c r="I570" s="6">
        <x:v>30.509645938992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21.339</x:v>
      </x:c>
      <x:c r="R570" s="8">
        <x:v>145497.983069759</x:v>
      </x:c>
      <x:c r="S570" s="12">
        <x:v>226558.56214284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513794</x:v>
      </x:c>
      <x:c r="B571" s="1">
        <x:v>43207.5395088773</x:v>
      </x:c>
      <x:c r="C571" s="6">
        <x:v>9.483185645</x:v>
      </x:c>
      <x:c r="D571" s="14" t="s">
        <x:v>77</x:v>
      </x:c>
      <x:c r="E571" s="15">
        <x:v>43194.5291999653</x:v>
      </x:c>
      <x:c r="F571" t="s">
        <x:v>82</x:v>
      </x:c>
      <x:c r="G571" s="6">
        <x:v>172.285919003933</x:v>
      </x:c>
      <x:c r="H571" t="s">
        <x:v>83</x:v>
      </x:c>
      <x:c r="I571" s="6">
        <x:v>30.5125375996217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21.342</x:v>
      </x:c>
      <x:c r="R571" s="8">
        <x:v>145521.002281001</x:v>
      </x:c>
      <x:c r="S571" s="12">
        <x:v>226561.200094255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513802</x:v>
      </x:c>
      <x:c r="B572" s="1">
        <x:v>43207.5395198727</x:v>
      </x:c>
      <x:c r="C572" s="6">
        <x:v>9.499036555</x:v>
      </x:c>
      <x:c r="D572" s="14" t="s">
        <x:v>77</x:v>
      </x:c>
      <x:c r="E572" s="15">
        <x:v>43194.5291999653</x:v>
      </x:c>
      <x:c r="F572" t="s">
        <x:v>82</x:v>
      </x:c>
      <x:c r="G572" s="6">
        <x:v>172.288835047739</x:v>
      </x:c>
      <x:c r="H572" t="s">
        <x:v>83</x:v>
      </x:c>
      <x:c r="I572" s="6">
        <x:v>30.5119954130637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21.342</x:v>
      </x:c>
      <x:c r="R572" s="8">
        <x:v>145519.776492267</x:v>
      </x:c>
      <x:c r="S572" s="12">
        <x:v>226566.192484876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513817</x:v>
      </x:c>
      <x:c r="B573" s="1">
        <x:v>43207.539531794</x:v>
      </x:c>
      <x:c r="C573" s="6">
        <x:v>9.516170855</x:v>
      </x:c>
      <x:c r="D573" s="14" t="s">
        <x:v>77</x:v>
      </x:c>
      <x:c r="E573" s="15">
        <x:v>43194.5291999653</x:v>
      </x:c>
      <x:c r="F573" t="s">
        <x:v>82</x:v>
      </x:c>
      <x:c r="G573" s="6">
        <x:v>172.26349486605</x:v>
      </x:c>
      <x:c r="H573" t="s">
        <x:v>83</x:v>
      </x:c>
      <x:c r="I573" s="6">
        <x:v>30.5195257897726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21.341</x:v>
      </x:c>
      <x:c r="R573" s="8">
        <x:v>145517.705817329</x:v>
      </x:c>
      <x:c r="S573" s="12">
        <x:v>226564.305498279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513829</x:v>
      </x:c>
      <x:c r="B574" s="1">
        <x:v>43207.5395429398</x:v>
      </x:c>
      <x:c r="C574" s="6">
        <x:v>9.53225510333333</x:v>
      </x:c>
      <x:c r="D574" s="14" t="s">
        <x:v>77</x:v>
      </x:c>
      <x:c r="E574" s="15">
        <x:v>43194.5291999653</x:v>
      </x:c>
      <x:c r="F574" t="s">
        <x:v>82</x:v>
      </x:c>
      <x:c r="G574" s="6">
        <x:v>172.200347071162</x:v>
      </x:c>
      <x:c r="H574" t="s">
        <x:v>83</x:v>
      </x:c>
      <x:c r="I574" s="6">
        <x:v>30.5171763104245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21.346</x:v>
      </x:c>
      <x:c r="R574" s="8">
        <x:v>145524.444424314</x:v>
      </x:c>
      <x:c r="S574" s="12">
        <x:v>226566.488128437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513834</x:v>
      </x:c>
      <x:c r="B575" s="1">
        <x:v>43207.5395545139</x:v>
      </x:c>
      <x:c r="C575" s="6">
        <x:v>9.54890607</x:v>
      </x:c>
      <x:c r="D575" s="14" t="s">
        <x:v>77</x:v>
      </x:c>
      <x:c r="E575" s="15">
        <x:v>43194.5291999653</x:v>
      </x:c>
      <x:c r="F575" t="s">
        <x:v>82</x:v>
      </x:c>
      <x:c r="G575" s="6">
        <x:v>172.202035722292</x:v>
      </x:c>
      <x:c r="H575" t="s">
        <x:v>83</x:v>
      </x:c>
      <x:c r="I575" s="6">
        <x:v>30.5140436738538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21.347</x:v>
      </x:c>
      <x:c r="R575" s="8">
        <x:v>145532.039581565</x:v>
      </x:c>
      <x:c r="S575" s="12">
        <x:v>226564.210839985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513845</x:v>
      </x:c>
      <x:c r="B576" s="1">
        <x:v>43207.5395662847</x:v>
      </x:c>
      <x:c r="C576" s="6">
        <x:v>9.565840315</x:v>
      </x:c>
      <x:c r="D576" s="14" t="s">
        <x:v>77</x:v>
      </x:c>
      <x:c r="E576" s="15">
        <x:v>43194.5291999653</x:v>
      </x:c>
      <x:c r="F576" t="s">
        <x:v>82</x:v>
      </x:c>
      <x:c r="G576" s="6">
        <x:v>172.339480512976</x:v>
      </x:c>
      <x:c r="H576" t="s">
        <x:v>83</x:v>
      </x:c>
      <x:c r="I576" s="6">
        <x:v>30.505398816962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21.341</x:v>
      </x:c>
      <x:c r="R576" s="8">
        <x:v>145531.713141365</x:v>
      </x:c>
      <x:c r="S576" s="12">
        <x:v>226555.508831779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513853</x:v>
      </x:c>
      <x:c r="B577" s="1">
        <x:v>43207.5395776273</x:v>
      </x:c>
      <x:c r="C577" s="6">
        <x:v>9.58217456</x:v>
      </x:c>
      <x:c r="D577" s="14" t="s">
        <x:v>77</x:v>
      </x:c>
      <x:c r="E577" s="15">
        <x:v>43194.5291999653</x:v>
      </x:c>
      <x:c r="F577" t="s">
        <x:v>82</x:v>
      </x:c>
      <x:c r="G577" s="6">
        <x:v>172.273968372137</x:v>
      </x:c>
      <x:c r="H577" t="s">
        <x:v>83</x:v>
      </x:c>
      <x:c r="I577" s="6">
        <x:v>30.5063024594965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21.345</x:v>
      </x:c>
      <x:c r="R577" s="8">
        <x:v>145540.663980872</x:v>
      </x:c>
      <x:c r="S577" s="12">
        <x:v>226568.789661888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513862</x:v>
      </x:c>
      <x:c r="B578" s="1">
        <x:v>43207.5395896644</x:v>
      </x:c>
      <x:c r="C578" s="6">
        <x:v>9.59949223166667</x:v>
      </x:c>
      <x:c r="D578" s="14" t="s">
        <x:v>77</x:v>
      </x:c>
      <x:c r="E578" s="15">
        <x:v>43194.5291999653</x:v>
      </x:c>
      <x:c r="F578" t="s">
        <x:v>82</x:v>
      </x:c>
      <x:c r="G578" s="6">
        <x:v>172.310213925574</x:v>
      </x:c>
      <x:c r="H578" t="s">
        <x:v>83</x:v>
      </x:c>
      <x:c r="I578" s="6">
        <x:v>30.4939225779581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21.347</x:v>
      </x:c>
      <x:c r="R578" s="8">
        <x:v>145545.096436415</x:v>
      </x:c>
      <x:c r="S578" s="12">
        <x:v>226568.566858129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513877</x:v>
      </x:c>
      <x:c r="B579" s="1">
        <x:v>43207.5396013889</x:v>
      </x:c>
      <x:c r="C579" s="6">
        <x:v>9.61639317166667</x:v>
      </x:c>
      <x:c r="D579" s="14" t="s">
        <x:v>77</x:v>
      </x:c>
      <x:c r="E579" s="15">
        <x:v>43194.5291999653</x:v>
      </x:c>
      <x:c r="F579" t="s">
        <x:v>82</x:v>
      </x:c>
      <x:c r="G579" s="6">
        <x:v>172.369537141316</x:v>
      </x:c>
      <x:c r="H579" t="s">
        <x:v>83</x:v>
      </x:c>
      <x:c r="I579" s="6">
        <x:v>30.4885308676821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21.345</x:v>
      </x:c>
      <x:c r="R579" s="8">
        <x:v>145556.445608278</x:v>
      </x:c>
      <x:c r="S579" s="12">
        <x:v>226561.994901769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513882</x:v>
      </x:c>
      <x:c r="B580" s="1">
        <x:v>43207.539612581</x:v>
      </x:c>
      <x:c r="C580" s="6">
        <x:v>9.63247744333333</x:v>
      </x:c>
      <x:c r="D580" s="14" t="s">
        <x:v>77</x:v>
      </x:c>
      <x:c r="E580" s="15">
        <x:v>43194.5291999653</x:v>
      </x:c>
      <x:c r="F580" t="s">
        <x:v>82</x:v>
      </x:c>
      <x:c r="G580" s="6">
        <x:v>172.266421698495</x:v>
      </x:c>
      <x:c r="H580" t="s">
        <x:v>83</x:v>
      </x:c>
      <x:c r="I580" s="6">
        <x:v>30.5048867529672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21.346</x:v>
      </x:c>
      <x:c r="R580" s="8">
        <x:v>145566.053791269</x:v>
      </x:c>
      <x:c r="S580" s="12">
        <x:v>226567.527450958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513897</x:v>
      </x:c>
      <x:c r="B581" s="1">
        <x:v>43207.5396240394</x:v>
      </x:c>
      <x:c r="C581" s="6">
        <x:v>9.648995025</x:v>
      </x:c>
      <x:c r="D581" s="14" t="s">
        <x:v>77</x:v>
      </x:c>
      <x:c r="E581" s="15">
        <x:v>43194.5291999653</x:v>
      </x:c>
      <x:c r="F581" t="s">
        <x:v>82</x:v>
      </x:c>
      <x:c r="G581" s="6">
        <x:v>172.227754657897</x:v>
      </x:c>
      <x:c r="H581" t="s">
        <x:v>83</x:v>
      </x:c>
      <x:c r="I581" s="6">
        <x:v>30.503621654022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21.349</x:v>
      </x:c>
      <x:c r="R581" s="8">
        <x:v>145565.732147093</x:v>
      </x:c>
      <x:c r="S581" s="12">
        <x:v>226566.237894789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513907</x:v>
      </x:c>
      <x:c r="B582" s="1">
        <x:v>43207.5396363426</x:v>
      </x:c>
      <x:c r="C582" s="6">
        <x:v>9.66672933833333</x:v>
      </x:c>
      <x:c r="D582" s="14" t="s">
        <x:v>77</x:v>
      </x:c>
      <x:c r="E582" s="15">
        <x:v>43194.5291999653</x:v>
      </x:c>
      <x:c r="F582" t="s">
        <x:v>82</x:v>
      </x:c>
      <x:c r="G582" s="6">
        <x:v>172.158367031529</x:v>
      </x:c>
      <x:c r="H582" t="s">
        <x:v>83</x:v>
      </x:c>
      <x:c r="I582" s="6">
        <x:v>30.5137123374652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21.35</x:v>
      </x:c>
      <x:c r="R582" s="8">
        <x:v>145571.681677918</x:v>
      </x:c>
      <x:c r="S582" s="12">
        <x:v>226563.449322594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513911</x:v>
      </x:c>
      <x:c r="B583" s="1">
        <x:v>43207.5396471875</x:v>
      </x:c>
      <x:c r="C583" s="6">
        <x:v>9.68234688833333</x:v>
      </x:c>
      <x:c r="D583" s="14" t="s">
        <x:v>77</x:v>
      </x:c>
      <x:c r="E583" s="15">
        <x:v>43194.5291999653</x:v>
      </x:c>
      <x:c r="F583" t="s">
        <x:v>82</x:v>
      </x:c>
      <x:c r="G583" s="6">
        <x:v>172.257224010799</x:v>
      </x:c>
      <x:c r="H583" t="s">
        <x:v>83</x:v>
      </x:c>
      <x:c r="I583" s="6">
        <x:v>30.4981395641039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21.349</x:v>
      </x:c>
      <x:c r="R583" s="8">
        <x:v>145577.911672188</x:v>
      </x:c>
      <x:c r="S583" s="12">
        <x:v>226564.313816302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513922</x:v>
      </x:c>
      <x:c r="B584" s="1">
        <x:v>43207.5396591088</x:v>
      </x:c>
      <x:c r="C584" s="6">
        <x:v>9.69951451666667</x:v>
      </x:c>
      <x:c r="D584" s="14" t="s">
        <x:v>77</x:v>
      </x:c>
      <x:c r="E584" s="15">
        <x:v>43194.5291999653</x:v>
      </x:c>
      <x:c r="F584" t="s">
        <x:v>82</x:v>
      </x:c>
      <x:c r="G584" s="6">
        <x:v>172.268170927984</x:v>
      </x:c>
      <x:c r="H584" t="s">
        <x:v>83</x:v>
      </x:c>
      <x:c r="I584" s="6">
        <x:v>30.4989227192577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21.348</x:v>
      </x:c>
      <x:c r="R584" s="8">
        <x:v>145580.332937014</x:v>
      </x:c>
      <x:c r="S584" s="12">
        <x:v>226572.264267028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513939</x:v>
      </x:c>
      <x:c r="B585" s="1">
        <x:v>43207.5396707986</x:v>
      </x:c>
      <x:c r="C585" s="6">
        <x:v>9.71631548166667</x:v>
      </x:c>
      <x:c r="D585" s="14" t="s">
        <x:v>77</x:v>
      </x:c>
      <x:c r="E585" s="15">
        <x:v>43194.5291999653</x:v>
      </x:c>
      <x:c r="F585" t="s">
        <x:v>82</x:v>
      </x:c>
      <x:c r="G585" s="6">
        <x:v>172.272219351772</x:v>
      </x:c>
      <x:c r="H585" t="s">
        <x:v>83</x:v>
      </x:c>
      <x:c r="I585" s="6">
        <x:v>30.4981696854525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21.348</x:v>
      </x:c>
      <x:c r="R585" s="8">
        <x:v>145585.678400411</x:v>
      </x:c>
      <x:c r="S585" s="12">
        <x:v>226569.516032477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513945</x:v>
      </x:c>
      <x:c r="B586" s="1">
        <x:v>43207.5396821759</x:v>
      </x:c>
      <x:c r="C586" s="6">
        <x:v>9.73271645166667</x:v>
      </x:c>
      <x:c r="D586" s="14" t="s">
        <x:v>77</x:v>
      </x:c>
      <x:c r="E586" s="15">
        <x:v>43194.5291999653</x:v>
      </x:c>
      <x:c r="F586" t="s">
        <x:v>82</x:v>
      </x:c>
      <x:c r="G586" s="6">
        <x:v>172.064366287432</x:v>
      </x:c>
      <x:c r="H586" t="s">
        <x:v>83</x:v>
      </x:c>
      <x:c r="I586" s="6">
        <x:v>30.5171160673854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21.355</x:v>
      </x:c>
      <x:c r="R586" s="8">
        <x:v>145585.305299926</x:v>
      </x:c>
      <x:c r="S586" s="12">
        <x:v>226571.843462237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513958</x:v>
      </x:c>
      <x:c r="B587" s="1">
        <x:v>43207.5397008912</x:v>
      </x:c>
      <x:c r="C587" s="6">
        <x:v>9.75965138</x:v>
      </x:c>
      <x:c r="D587" s="14" t="s">
        <x:v>77</x:v>
      </x:c>
      <x:c r="E587" s="15">
        <x:v>43194.5291999653</x:v>
      </x:c>
      <x:c r="F587" t="s">
        <x:v>82</x:v>
      </x:c>
      <x:c r="G587" s="6">
        <x:v>172.098941678583</x:v>
      </x:c>
      <x:c r="H587" t="s">
        <x:v>83</x:v>
      </x:c>
      <x:c r="I587" s="6">
        <x:v>30.5191342097669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21.352</x:v>
      </x:c>
      <x:c r="R587" s="8">
        <x:v>145609.836458379</x:v>
      </x:c>
      <x:c r="S587" s="12">
        <x:v>226587.220965725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513962</x:v>
      </x:c>
      <x:c r="B588" s="1">
        <x:v>43207.5397051736</x:v>
      </x:c>
      <x:c r="C588" s="6">
        <x:v>9.76583499</x:v>
      </x:c>
      <x:c r="D588" s="14" t="s">
        <x:v>77</x:v>
      </x:c>
      <x:c r="E588" s="15">
        <x:v>43194.5291999653</x:v>
      </x:c>
      <x:c r="F588" t="s">
        <x:v>82</x:v>
      </x:c>
      <x:c r="G588" s="6">
        <x:v>172.144373723562</x:v>
      </x:c>
      <x:c r="H588" t="s">
        <x:v>83</x:v>
      </x:c>
      <x:c r="I588" s="6">
        <x:v>30.5191342097669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21.349</x:v>
      </x:c>
      <x:c r="R588" s="8">
        <x:v>145570.542700482</x:v>
      </x:c>
      <x:c r="S588" s="12">
        <x:v>226554.162233269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513974</x:v>
      </x:c>
      <x:c r="B589" s="1">
        <x:v>43207.5397166319</x:v>
      </x:c>
      <x:c r="C589" s="6">
        <x:v>9.782319185</x:v>
      </x:c>
      <x:c r="D589" s="14" t="s">
        <x:v>77</x:v>
      </x:c>
      <x:c r="E589" s="15">
        <x:v>43194.5291999653</x:v>
      </x:c>
      <x:c r="F589" t="s">
        <x:v>82</x:v>
      </x:c>
      <x:c r="G589" s="6">
        <x:v>172.073119905509</x:v>
      </x:c>
      <x:c r="H589" t="s">
        <x:v>83</x:v>
      </x:c>
      <x:c r="I589" s="6">
        <x:v>30.5211222318071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21.353</x:v>
      </x:c>
      <x:c r="R589" s="8">
        <x:v>145594.630305114</x:v>
      </x:c>
      <x:c r="S589" s="12">
        <x:v>226564.855692797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513988</x:v>
      </x:c>
      <x:c r="B590" s="1">
        <x:v>43207.539728206</x:v>
      </x:c>
      <x:c r="C590" s="6">
        <x:v>9.79902015166667</x:v>
      </x:c>
      <x:c r="D590" s="14" t="s">
        <x:v>77</x:v>
      </x:c>
      <x:c r="E590" s="15">
        <x:v>43194.5291999653</x:v>
      </x:c>
      <x:c r="F590" t="s">
        <x:v>82</x:v>
      </x:c>
      <x:c r="G590" s="6">
        <x:v>172.006840288951</x:v>
      </x:c>
      <x:c r="H590" t="s">
        <x:v>83</x:v>
      </x:c>
      <x:c r="I590" s="6">
        <x:v>30.5250079146526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21.356</x:v>
      </x:c>
      <x:c r="R590" s="8">
        <x:v>145598.848271473</x:v>
      </x:c>
      <x:c r="S590" s="12">
        <x:v>226552.968713351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513995</x:v>
      </x:c>
      <x:c r="B591" s="1">
        <x:v>43207.5397397338</x:v>
      </x:c>
      <x:c r="C591" s="6">
        <x:v>9.81562110666667</x:v>
      </x:c>
      <x:c r="D591" s="14" t="s">
        <x:v>77</x:v>
      </x:c>
      <x:c r="E591" s="15">
        <x:v>43194.5291999653</x:v>
      </x:c>
      <x:c r="F591" t="s">
        <x:v>82</x:v>
      </x:c>
      <x:c r="G591" s="6">
        <x:v>172.110484396823</x:v>
      </x:c>
      <x:c r="H591" t="s">
        <x:v>83</x:v>
      </x:c>
      <x:c r="I591" s="6">
        <x:v>30.5085314454564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21.355</x:v>
      </x:c>
      <x:c r="R591" s="8">
        <x:v>145596.891733736</x:v>
      </x:c>
      <x:c r="S591" s="12">
        <x:v>226563.144119649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514002</x:v>
      </x:c>
      <x:c r="B592" s="1">
        <x:v>43207.5397515856</x:v>
      </x:c>
      <x:c r="C592" s="6">
        <x:v>9.83267209</x:v>
      </x:c>
      <x:c r="D592" s="14" t="s">
        <x:v>77</x:v>
      </x:c>
      <x:c r="E592" s="15">
        <x:v>43194.5291999653</x:v>
      </x:c>
      <x:c r="F592" t="s">
        <x:v>82</x:v>
      </x:c>
      <x:c r="G592" s="6">
        <x:v>172.036609756436</x:v>
      </x:c>
      <x:c r="H592" t="s">
        <x:v>83</x:v>
      </x:c>
      <x:c r="I592" s="6">
        <x:v>30.5194655466917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21.356</x:v>
      </x:c>
      <x:c r="R592" s="8">
        <x:v>145608.197111514</x:v>
      </x:c>
      <x:c r="S592" s="12">
        <x:v>226563.471901896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514018</x:v>
      </x:c>
      <x:c r="B593" s="1">
        <x:v>43207.539763044</x:v>
      </x:c>
      <x:c r="C593" s="6">
        <x:v>9.84915632</x:v>
      </x:c>
      <x:c r="D593" s="14" t="s">
        <x:v>77</x:v>
      </x:c>
      <x:c r="E593" s="15">
        <x:v>43194.5291999653</x:v>
      </x:c>
      <x:c r="F593" t="s">
        <x:v>82</x:v>
      </x:c>
      <x:c r="G593" s="6">
        <x:v>172.017593412771</x:v>
      </x:c>
      <x:c r="H593" t="s">
        <x:v>83</x:v>
      </x:c>
      <x:c r="I593" s="6">
        <x:v>30.5201884637322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21.357</x:v>
      </x:c>
      <x:c r="R593" s="8">
        <x:v>145613.784788512</x:v>
      </x:c>
      <x:c r="S593" s="12">
        <x:v>226557.531102137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514028</x:v>
      </x:c>
      <x:c r="B594" s="1">
        <x:v>43207.5397746181</x:v>
      </x:c>
      <x:c r="C594" s="6">
        <x:v>9.865823945</x:v>
      </x:c>
      <x:c r="D594" s="14" t="s">
        <x:v>77</x:v>
      </x:c>
      <x:c r="E594" s="15">
        <x:v>43194.5291999653</x:v>
      </x:c>
      <x:c r="F594" t="s">
        <x:v>82</x:v>
      </x:c>
      <x:c r="G594" s="6">
        <x:v>172.116286687641</x:v>
      </x:c>
      <x:c r="H594" t="s">
        <x:v>83</x:v>
      </x:c>
      <x:c r="I594" s="6">
        <x:v>30.5018143706407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21.357</x:v>
      </x:c>
      <x:c r="R594" s="8">
        <x:v>145616.611034307</x:v>
      </x:c>
      <x:c r="S594" s="12">
        <x:v>226559.496239134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514040</x:v>
      </x:c>
      <x:c r="B595" s="1">
        <x:v>43207.5397864583</x:v>
      </x:c>
      <x:c r="C595" s="6">
        <x:v>9.88290821166667</x:v>
      </x:c>
      <x:c r="D595" s="14" t="s">
        <x:v>77</x:v>
      </x:c>
      <x:c r="E595" s="15">
        <x:v>43194.5291999653</x:v>
      </x:c>
      <x:c r="F595" t="s">
        <x:v>82</x:v>
      </x:c>
      <x:c r="G595" s="6">
        <x:v>171.989444447466</x:v>
      </x:c>
      <x:c r="H595" t="s">
        <x:v>83</x:v>
      </x:c>
      <x:c r="I595" s="6">
        <x:v>30.5254296169378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21.357</x:v>
      </x:c>
      <x:c r="R595" s="8">
        <x:v>145626.221954275</x:v>
      </x:c>
      <x:c r="S595" s="12">
        <x:v>226555.159756301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514045</x:v>
      </x:c>
      <x:c r="B596" s="1">
        <x:v>43207.5397980324</x:v>
      </x:c>
      <x:c r="C596" s="6">
        <x:v>9.899559155</x:v>
      </x:c>
      <x:c r="D596" s="14" t="s">
        <x:v>77</x:v>
      </x:c>
      <x:c r="E596" s="15">
        <x:v>43194.5291999653</x:v>
      </x:c>
      <x:c r="F596" t="s">
        <x:v>82</x:v>
      </x:c>
      <x:c r="G596" s="6">
        <x:v>172.011607606164</x:v>
      </x:c>
      <x:c r="H596" t="s">
        <x:v>83</x:v>
      </x:c>
      <x:c r="I596" s="6">
        <x:v>30.5213029611423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21.357</x:v>
      </x:c>
      <x:c r="R596" s="8">
        <x:v>145626.007297535</x:v>
      </x:c>
      <x:c r="S596" s="12">
        <x:v>226557.635832612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514053</x:v>
      </x:c>
      <x:c r="B597" s="1">
        <x:v>43207.5398094097</x:v>
      </x:c>
      <x:c r="C597" s="6">
        <x:v>9.91592678666667</x:v>
      </x:c>
      <x:c r="D597" s="14" t="s">
        <x:v>77</x:v>
      </x:c>
      <x:c r="E597" s="15">
        <x:v>43194.5291999653</x:v>
      </x:c>
      <x:c r="F597" t="s">
        <x:v>82</x:v>
      </x:c>
      <x:c r="G597" s="6">
        <x:v>171.995505963205</x:v>
      </x:c>
      <x:c r="H597" t="s">
        <x:v>83</x:v>
      </x:c>
      <x:c r="I597" s="6">
        <x:v>30.5214836904865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21.358</x:v>
      </x:c>
      <x:c r="R597" s="8">
        <x:v>145636.912862557</x:v>
      </x:c>
      <x:c r="S597" s="12">
        <x:v>226557.329922332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514062</x:v>
      </x:c>
      <x:c r="B598" s="1">
        <x:v>43207.5398208333</x:v>
      </x:c>
      <x:c r="C598" s="6">
        <x:v>9.93237771</x:v>
      </x:c>
      <x:c r="D598" s="14" t="s">
        <x:v>77</x:v>
      </x:c>
      <x:c r="E598" s="15">
        <x:v>43194.5291999653</x:v>
      </x:c>
      <x:c r="F598" t="s">
        <x:v>82</x:v>
      </x:c>
      <x:c r="G598" s="6">
        <x:v>171.998229743135</x:v>
      </x:c>
      <x:c r="H598" t="s">
        <x:v>83</x:v>
      </x:c>
      <x:c r="I598" s="6">
        <x:v>30.509706181896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21.362</x:v>
      </x:c>
      <x:c r="R598" s="8">
        <x:v>145632.767146065</x:v>
      </x:c>
      <x:c r="S598" s="12">
        <x:v>226567.817102075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514072</x:v>
      </x:c>
      <x:c r="B599" s="1">
        <x:v>43207.5398326042</x:v>
      </x:c>
      <x:c r="C599" s="6">
        <x:v>9.949362</x:v>
      </x:c>
      <x:c r="D599" s="14" t="s">
        <x:v>77</x:v>
      </x:c>
      <x:c r="E599" s="15">
        <x:v>43194.5291999653</x:v>
      </x:c>
      <x:c r="F599" t="s">
        <x:v>82</x:v>
      </x:c>
      <x:c r="G599" s="6">
        <x:v>172.003243191816</x:v>
      </x:c>
      <x:c r="H599" t="s">
        <x:v>83</x:v>
      </x:c>
      <x:c r="I599" s="6">
        <x:v>30.5087724170003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21.362</x:v>
      </x:c>
      <x:c r="R599" s="8">
        <x:v>145640.144360469</x:v>
      </x:c>
      <x:c r="S599" s="12">
        <x:v>226559.560528992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514088</x:v>
      </x:c>
      <x:c r="B600" s="1">
        <x:v>43207.5398443634</x:v>
      </x:c>
      <x:c r="C600" s="6">
        <x:v>9.966262975</x:v>
      </x:c>
      <x:c r="D600" s="14" t="s">
        <x:v>77</x:v>
      </x:c>
      <x:c r="E600" s="15">
        <x:v>43194.5291999653</x:v>
      </x:c>
      <x:c r="F600" t="s">
        <x:v>82</x:v>
      </x:c>
      <x:c r="G600" s="6">
        <x:v>171.98367480024</x:v>
      </x:c>
      <x:c r="H600" t="s">
        <x:v>83</x:v>
      </x:c>
      <x:c r="I600" s="6">
        <x:v>30.5124171137122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21.362</x:v>
      </x:c>
      <x:c r="R600" s="8">
        <x:v>145646.72755822</x:v>
      </x:c>
      <x:c r="S600" s="12">
        <x:v>226562.377858656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514097</x:v>
      </x:c>
      <x:c r="B601" s="1">
        <x:v>43207.5398555208</x:v>
      </x:c>
      <x:c r="C601" s="6">
        <x:v>9.98233050666667</x:v>
      </x:c>
      <x:c r="D601" s="14" t="s">
        <x:v>77</x:v>
      </x:c>
      <x:c r="E601" s="15">
        <x:v>43194.5291999653</x:v>
      </x:c>
      <x:c r="F601" t="s">
        <x:v>82</x:v>
      </x:c>
      <x:c r="G601" s="6">
        <x:v>172.022165284551</x:v>
      </x:c>
      <x:c r="H601" t="s">
        <x:v>83</x:v>
      </x:c>
      <x:c r="I601" s="6">
        <x:v>30.5052482098968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21.362</x:v>
      </x:c>
      <x:c r="R601" s="8">
        <x:v>145656.971699527</x:v>
      </x:c>
      <x:c r="S601" s="12">
        <x:v>226567.335381796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514105</x:v>
      </x:c>
      <x:c r="B602" s="1">
        <x:v>43207.5398671296</x:v>
      </x:c>
      <x:c r="C602" s="6">
        <x:v>9.999048155</x:v>
      </x:c>
      <x:c r="D602" s="14" t="s">
        <x:v>77</x:v>
      </x:c>
      <x:c r="E602" s="15">
        <x:v>43194.5291999653</x:v>
      </x:c>
      <x:c r="F602" t="s">
        <x:v>82</x:v>
      </x:c>
      <x:c r="G602" s="6">
        <x:v>172.029281435478</x:v>
      </x:c>
      <x:c r="H602" t="s">
        <x:v>83</x:v>
      </x:c>
      <x:c r="I602" s="6">
        <x:v>30.503922868013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21.362</x:v>
      </x:c>
      <x:c r="R602" s="8">
        <x:v>145660.123242179</x:v>
      </x:c>
      <x:c r="S602" s="12">
        <x:v>226559.230020977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514114</x:v>
      </x:c>
      <x:c r="B603" s="1">
        <x:v>43207.5398787384</x:v>
      </x:c>
      <x:c r="C603" s="6">
        <x:v>10.015799085</x:v>
      </x:c>
      <x:c r="D603" s="14" t="s">
        <x:v>77</x:v>
      </x:c>
      <x:c r="E603" s="15">
        <x:v>43194.5291999653</x:v>
      </x:c>
      <x:c r="F603" t="s">
        <x:v>82</x:v>
      </x:c>
      <x:c r="G603" s="6">
        <x:v>172.092750485109</x:v>
      </x:c>
      <x:c r="H603" t="s">
        <x:v>83</x:v>
      </x:c>
      <x:c r="I603" s="6">
        <x:v>30.4892838993233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21.363</x:v>
      </x:c>
      <x:c r="R603" s="8">
        <x:v>145668.439014519</x:v>
      </x:c>
      <x:c r="S603" s="12">
        <x:v>226554.32163388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514127</x:v>
      </x:c>
      <x:c r="B604" s="1">
        <x:v>43207.5398903935</x:v>
      </x:c>
      <x:c r="C604" s="6">
        <x:v>10.0325500033333</x:v>
      </x:c>
      <x:c r="D604" s="14" t="s">
        <x:v>77</x:v>
      </x:c>
      <x:c r="E604" s="15">
        <x:v>43194.5291999653</x:v>
      </x:c>
      <x:c r="F604" t="s">
        <x:v>82</x:v>
      </x:c>
      <x:c r="G604" s="6">
        <x:v>172.039975286168</x:v>
      </x:c>
      <x:c r="H604" t="s">
        <x:v>83</x:v>
      </x:c>
      <x:c r="I604" s="6">
        <x:v>30.5075675594539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21.36</x:v>
      </x:c>
      <x:c r="R604" s="8">
        <x:v>145672.284665627</x:v>
      </x:c>
      <x:c r="S604" s="12">
        <x:v>226562.552482586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514137</x:v>
      </x:c>
      <x:c r="B605" s="1">
        <x:v>43207.5399019329</x:v>
      </x:c>
      <x:c r="C605" s="6">
        <x:v>10.0492009583333</x:v>
      </x:c>
      <x:c r="D605" s="14" t="s">
        <x:v>77</x:v>
      </x:c>
      <x:c r="E605" s="15">
        <x:v>43194.5291999653</x:v>
      </x:c>
      <x:c r="F605" t="s">
        <x:v>82</x:v>
      </x:c>
      <x:c r="G605" s="6">
        <x:v>171.852778384008</x:v>
      </x:c>
      <x:c r="H605" t="s">
        <x:v>83</x:v>
      </x:c>
      <x:c r="I605" s="6">
        <x:v>30.5283514127987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21.365</x:v>
      </x:c>
      <x:c r="R605" s="8">
        <x:v>145673.453075934</x:v>
      </x:c>
      <x:c r="S605" s="12">
        <x:v>226562.154877244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514144</x:v>
      </x:c>
      <x:c r="B606" s="1">
        <x:v>43207.5399136227</x:v>
      </x:c>
      <x:c r="C606" s="6">
        <x:v>10.065985265</x:v>
      </x:c>
      <x:c r="D606" s="14" t="s">
        <x:v>77</x:v>
      </x:c>
      <x:c r="E606" s="15">
        <x:v>43194.5291999653</x:v>
      </x:c>
      <x:c r="F606" t="s">
        <x:v>82</x:v>
      </x:c>
      <x:c r="G606" s="6">
        <x:v>171.945164785775</x:v>
      </x:c>
      <x:c r="H606" t="s">
        <x:v>83</x:v>
      </x:c>
      <x:c r="I606" s="6">
        <x:v>30.5083205953697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21.366</x:v>
      </x:c>
      <x:c r="R606" s="8">
        <x:v>145675.383852891</x:v>
      </x:c>
      <x:c r="S606" s="12">
        <x:v>226562.818437545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514151</x:v>
      </x:c>
      <x:c r="B607" s="1">
        <x:v>43207.5399252315</x:v>
      </x:c>
      <x:c r="C607" s="6">
        <x:v>10.0827195016667</x:v>
      </x:c>
      <x:c r="D607" s="14" t="s">
        <x:v>77</x:v>
      </x:c>
      <x:c r="E607" s="15">
        <x:v>43194.5291999653</x:v>
      </x:c>
      <x:c r="F607" t="s">
        <x:v>82</x:v>
      </x:c>
      <x:c r="G607" s="6">
        <x:v>171.946879927136</x:v>
      </x:c>
      <x:c r="H607" t="s">
        <x:v>83</x:v>
      </x:c>
      <x:c r="I607" s="6">
        <x:v>30.5164533940329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21.363</x:v>
      </x:c>
      <x:c r="R607" s="8">
        <x:v>145681.05144493</x:v>
      </x:c>
      <x:c r="S607" s="12">
        <x:v>226556.677493277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514162</x:v>
      </x:c>
      <x:c r="B608" s="1">
        <x:v>43207.5399363426</x:v>
      </x:c>
      <x:c r="C608" s="6">
        <x:v>10.09875375</x:v>
      </x:c>
      <x:c r="D608" s="14" t="s">
        <x:v>77</x:v>
      </x:c>
      <x:c r="E608" s="15">
        <x:v>43194.5291999653</x:v>
      </x:c>
      <x:c r="F608" t="s">
        <x:v>82</x:v>
      </x:c>
      <x:c r="G608" s="6">
        <x:v>171.959816054568</x:v>
      </x:c>
      <x:c r="H608" t="s">
        <x:v>83</x:v>
      </x:c>
      <x:c r="I608" s="6">
        <x:v>30.5140436738538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21.363</x:v>
      </x:c>
      <x:c r="R608" s="8">
        <x:v>145693.702454926</x:v>
      </x:c>
      <x:c r="S608" s="12">
        <x:v>226569.616517193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514172</x:v>
      </x:c>
      <x:c r="B609" s="1">
        <x:v>43207.5399483796</x:v>
      </x:c>
      <x:c r="C609" s="6">
        <x:v>10.1160547416667</x:v>
      </x:c>
      <x:c r="D609" s="14" t="s">
        <x:v>77</x:v>
      </x:c>
      <x:c r="E609" s="15">
        <x:v>43194.5291999653</x:v>
      </x:c>
      <x:c r="F609" t="s">
        <x:v>82</x:v>
      </x:c>
      <x:c r="G609" s="6">
        <x:v>171.861583701192</x:v>
      </x:c>
      <x:c r="H609" t="s">
        <x:v>83</x:v>
      </x:c>
      <x:c r="I609" s="6">
        <x:v>30.5182606853032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21.368</x:v>
      </x:c>
      <x:c r="R609" s="8">
        <x:v>145698.224235331</x:v>
      </x:c>
      <x:c r="S609" s="12">
        <x:v>226560.744722025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514184</x:v>
      </x:c>
      <x:c r="B610" s="1">
        <x:v>43207.539959919</x:v>
      </x:c>
      <x:c r="C610" s="6">
        <x:v>10.132672345</x:v>
      </x:c>
      <x:c r="D610" s="14" t="s">
        <x:v>77</x:v>
      </x:c>
      <x:c r="E610" s="15">
        <x:v>43194.5291999653</x:v>
      </x:c>
      <x:c r="F610" t="s">
        <x:v>82</x:v>
      </x:c>
      <x:c r="G610" s="6">
        <x:v>171.920429923039</x:v>
      </x:c>
      <x:c r="H610" t="s">
        <x:v>83</x:v>
      </x:c>
      <x:c r="I610" s="6">
        <x:v>30.5129291788576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21.366</x:v>
      </x:c>
      <x:c r="R610" s="8">
        <x:v>145695.372675309</x:v>
      </x:c>
      <x:c r="S610" s="12">
        <x:v>226554.291141812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514192</x:v>
      </x:c>
      <x:c r="B611" s="1">
        <x:v>43207.5399716435</x:v>
      </x:c>
      <x:c r="C611" s="6">
        <x:v>10.14955666</x:v>
      </x:c>
      <x:c r="D611" s="14" t="s">
        <x:v>77</x:v>
      </x:c>
      <x:c r="E611" s="15">
        <x:v>43194.5291999653</x:v>
      </x:c>
      <x:c r="F611" t="s">
        <x:v>82</x:v>
      </x:c>
      <x:c r="G611" s="6">
        <x:v>171.857546397786</x:v>
      </x:c>
      <x:c r="H611" t="s">
        <x:v>83</x:v>
      </x:c>
      <x:c r="I611" s="6">
        <x:v>30.5246464555935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21.366</x:v>
      </x:c>
      <x:c r="R611" s="8">
        <x:v>145697.009428151</x:v>
      </x:c>
      <x:c r="S611" s="12">
        <x:v>226559.877272803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514209</x:v>
      </x:c>
      <x:c r="B612" s="1">
        <x:v>43207.5399831019</x:v>
      </x:c>
      <x:c r="C612" s="6">
        <x:v>10.1660742416667</x:v>
      </x:c>
      <x:c r="D612" s="14" t="s">
        <x:v>77</x:v>
      </x:c>
      <x:c r="E612" s="15">
        <x:v>43194.5291999653</x:v>
      </x:c>
      <x:c r="F612" t="s">
        <x:v>82</x:v>
      </x:c>
      <x:c r="G612" s="6">
        <x:v>171.881540905085</x:v>
      </x:c>
      <x:c r="H612" t="s">
        <x:v>83</x:v>
      </x:c>
      <x:c r="I612" s="6">
        <x:v>30.5117243198174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21.369</x:v>
      </x:c>
      <x:c r="R612" s="8">
        <x:v>145708.511120098</x:v>
      </x:c>
      <x:c r="S612" s="12">
        <x:v>226569.387683224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514216</x:v>
      </x:c>
      <x:c r="B613" s="1">
        <x:v>43207.5399947917</x:v>
      </x:c>
      <x:c r="C613" s="6">
        <x:v>10.18289183</x:v>
      </x:c>
      <x:c r="D613" s="14" t="s">
        <x:v>77</x:v>
      </x:c>
      <x:c r="E613" s="15">
        <x:v>43194.5291999653</x:v>
      </x:c>
      <x:c r="F613" t="s">
        <x:v>82</x:v>
      </x:c>
      <x:c r="G613" s="6">
        <x:v>171.885904712249</x:v>
      </x:c>
      <x:c r="H613" t="s">
        <x:v>83</x:v>
      </x:c>
      <x:c r="I613" s="6">
        <x:v>30.5109110402104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21.369</x:v>
      </x:c>
      <x:c r="R613" s="8">
        <x:v>145705.226553144</x:v>
      </x:c>
      <x:c r="S613" s="12">
        <x:v>226570.471589046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514223</x:v>
      </x:c>
      <x:c r="B614" s="1">
        <x:v>43207.5400060532</x:v>
      </x:c>
      <x:c r="C614" s="6">
        <x:v>10.19910951</x:v>
      </x:c>
      <x:c r="D614" s="14" t="s">
        <x:v>77</x:v>
      </x:c>
      <x:c r="E614" s="15">
        <x:v>43194.5291999653</x:v>
      </x:c>
      <x:c r="F614" t="s">
        <x:v>82</x:v>
      </x:c>
      <x:c r="G614" s="6">
        <x:v>171.890677217117</x:v>
      </x:c>
      <x:c r="H614" t="s">
        <x:v>83</x:v>
      </x:c>
      <x:c r="I614" s="6">
        <x:v>30.5128388144144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21.368</x:v>
      </x:c>
      <x:c r="R614" s="8">
        <x:v>145715.553317177</x:v>
      </x:c>
      <x:c r="S614" s="12">
        <x:v>226558.275786784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514234</x:v>
      </x:c>
      <x:c r="B615" s="1">
        <x:v>43207.5400178588</x:v>
      </x:c>
      <x:c r="C615" s="6">
        <x:v>10.2161104366667</x:v>
      </x:c>
      <x:c r="D615" s="14" t="s">
        <x:v>77</x:v>
      </x:c>
      <x:c r="E615" s="15">
        <x:v>43194.5291999653</x:v>
      </x:c>
      <x:c r="F615" t="s">
        <x:v>82</x:v>
      </x:c>
      <x:c r="G615" s="6">
        <x:v>171.793786435858</x:v>
      </x:c>
      <x:c r="H615" t="s">
        <x:v>83</x:v>
      </x:c>
      <x:c r="I615" s="6">
        <x:v>30.52808031823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21.369</x:v>
      </x:c>
      <x:c r="R615" s="8">
        <x:v>145711.19855689</x:v>
      </x:c>
      <x:c r="S615" s="12">
        <x:v>226564.339275376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514244</x:v>
      </x:c>
      <x:c r="B616" s="1">
        <x:v>43207.5400294329</x:v>
      </x:c>
      <x:c r="C616" s="6">
        <x:v>10.23276131</x:v>
      </x:c>
      <x:c r="D616" s="14" t="s">
        <x:v>77</x:v>
      </x:c>
      <x:c r="E616" s="15">
        <x:v>43194.5291999653</x:v>
      </x:c>
      <x:c r="F616" t="s">
        <x:v>82</x:v>
      </x:c>
      <x:c r="G616" s="6">
        <x:v>171.864486500275</x:v>
      </x:c>
      <x:c r="H616" t="s">
        <x:v>83</x:v>
      </x:c>
      <x:c r="I616" s="6">
        <x:v>30.5120857774841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21.37</x:v>
      </x:c>
      <x:c r="R616" s="8">
        <x:v>145720.999674993</x:v>
      </x:c>
      <x:c r="S616" s="12">
        <x:v>226561.845019523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514257</x:v>
      </x:c>
      <x:c r="B617" s="1">
        <x:v>43207.5400406597</x:v>
      </x:c>
      <x:c r="C617" s="6">
        <x:v>10.24892891</x:v>
      </x:c>
      <x:c r="D617" s="14" t="s">
        <x:v>77</x:v>
      </x:c>
      <x:c r="E617" s="15">
        <x:v>43194.5291999653</x:v>
      </x:c>
      <x:c r="F617" t="s">
        <x:v>82</x:v>
      </x:c>
      <x:c r="G617" s="6">
        <x:v>171.780215930702</x:v>
      </x:c>
      <x:c r="H617" t="s">
        <x:v>83</x:v>
      </x:c>
      <x:c r="I617" s="6">
        <x:v>30.5193450605334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21.373</x:v>
      </x:c>
      <x:c r="R617" s="8">
        <x:v>145720.085782277</x:v>
      </x:c>
      <x:c r="S617" s="12">
        <x:v>226562.283176743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514266</x:v>
      </x:c>
      <x:c r="B618" s="1">
        <x:v>43207.5400525463</x:v>
      </x:c>
      <x:c r="C618" s="6">
        <x:v>10.2660799033333</x:v>
      </x:c>
      <x:c r="D618" s="14" t="s">
        <x:v>77</x:v>
      </x:c>
      <x:c r="E618" s="15">
        <x:v>43194.5291999653</x:v>
      </x:c>
      <x:c r="F618" t="s">
        <x:v>82</x:v>
      </x:c>
      <x:c r="G618" s="6">
        <x:v>171.765514615657</x:v>
      </x:c>
      <x:c r="H618" t="s">
        <x:v>83</x:v>
      </x:c>
      <x:c r="I618" s="6">
        <x:v>30.5220861217053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21.373</x:v>
      </x:c>
      <x:c r="R618" s="8">
        <x:v>145730.31407622</x:v>
      </x:c>
      <x:c r="S618" s="12">
        <x:v>226564.468581342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514275</x:v>
      </x:c>
      <x:c r="B619" s="1">
        <x:v>43207.5400640046</x:v>
      </x:c>
      <x:c r="C619" s="6">
        <x:v>10.2825475083333</x:v>
      </x:c>
      <x:c r="D619" s="14" t="s">
        <x:v>77</x:v>
      </x:c>
      <x:c r="E619" s="15">
        <x:v>43194.5291999653</x:v>
      </x:c>
      <x:c r="F619" t="s">
        <x:v>82</x:v>
      </x:c>
      <x:c r="G619" s="6">
        <x:v>171.815920580768</x:v>
      </x:c>
      <x:c r="H619" t="s">
        <x:v>83</x:v>
      </x:c>
      <x:c r="I619" s="6">
        <x:v>30.5126882070144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21.373</x:v>
      </x:c>
      <x:c r="R619" s="8">
        <x:v>145732.627088039</x:v>
      </x:c>
      <x:c r="S619" s="12">
        <x:v>226567.981759671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514286</x:v>
      </x:c>
      <x:c r="B620" s="1">
        <x:v>43207.5400756597</x:v>
      </x:c>
      <x:c r="C620" s="6">
        <x:v>10.299315075</x:v>
      </x:c>
      <x:c r="D620" s="14" t="s">
        <x:v>77</x:v>
      </x:c>
      <x:c r="E620" s="15">
        <x:v>43194.5291999653</x:v>
      </x:c>
      <x:c r="F620" t="s">
        <x:v>82</x:v>
      </x:c>
      <x:c r="G620" s="6">
        <x:v>171.855505073935</x:v>
      </x:c>
      <x:c r="H620" t="s">
        <x:v>83</x:v>
      </x:c>
      <x:c r="I620" s="6">
        <x:v>30.5053084527221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21.373</x:v>
      </x:c>
      <x:c r="R620" s="8">
        <x:v>145737.474713252</x:v>
      </x:c>
      <x:c r="S620" s="12">
        <x:v>226564.984984413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514299</x:v>
      </x:c>
      <x:c r="B621" s="1">
        <x:v>43207.540086956</x:v>
      </x:c>
      <x:c r="C621" s="6">
        <x:v>10.3155993766667</x:v>
      </x:c>
      <x:c r="D621" s="14" t="s">
        <x:v>77</x:v>
      </x:c>
      <x:c r="E621" s="15">
        <x:v>43194.5291999653</x:v>
      </x:c>
      <x:c r="F621" t="s">
        <x:v>82</x:v>
      </x:c>
      <x:c r="G621" s="6">
        <x:v>171.909400583109</x:v>
      </x:c>
      <x:c r="H621" t="s">
        <x:v>83</x:v>
      </x:c>
      <x:c r="I621" s="6">
        <x:v>30.4980793214072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21.372</x:v>
      </x:c>
      <x:c r="R621" s="8">
        <x:v>145735.65337683</x:v>
      </x:c>
      <x:c r="S621" s="12">
        <x:v>226559.397569187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514303</x:v>
      </x:c>
      <x:c r="B622" s="1">
        <x:v>43207.5400991088</x:v>
      </x:c>
      <x:c r="C622" s="6">
        <x:v>10.3331169883333</x:v>
      </x:c>
      <x:c r="D622" s="14" t="s">
        <x:v>77</x:v>
      </x:c>
      <x:c r="E622" s="15">
        <x:v>43194.5291999653</x:v>
      </x:c>
      <x:c r="F622" t="s">
        <x:v>82</x:v>
      </x:c>
      <x:c r="G622" s="6">
        <x:v>171.909311750848</x:v>
      </x:c>
      <x:c r="H622" t="s">
        <x:v>83</x:v>
      </x:c>
      <x:c r="I622" s="6">
        <x:v>30.4952780372123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21.373</x:v>
      </x:c>
      <x:c r="R622" s="8">
        <x:v>145745.924323201</x:v>
      </x:c>
      <x:c r="S622" s="12">
        <x:v>226554.251440357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514317</x:v>
      </x:c>
      <x:c r="B623" s="1">
        <x:v>43207.5401100347</x:v>
      </x:c>
      <x:c r="C623" s="6">
        <x:v>10.3488178666667</x:v>
      </x:c>
      <x:c r="D623" s="14" t="s">
        <x:v>77</x:v>
      </x:c>
      <x:c r="E623" s="15">
        <x:v>43194.5291999653</x:v>
      </x:c>
      <x:c r="F623" t="s">
        <x:v>82</x:v>
      </x:c>
      <x:c r="G623" s="6">
        <x:v>171.717380618556</x:v>
      </x:c>
      <x:c r="H623" t="s">
        <x:v>83</x:v>
      </x:c>
      <x:c r="I623" s="6">
        <x:v>30.5254296169378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21.375</x:v>
      </x:c>
      <x:c r="R623" s="8">
        <x:v>145751.475031332</x:v>
      </x:c>
      <x:c r="S623" s="12">
        <x:v>226563.39536527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514324</x:v>
      </x:c>
      <x:c r="B624" s="1">
        <x:v>43207.5401217245</x:v>
      </x:c>
      <x:c r="C624" s="6">
        <x:v>10.3656688533333</x:v>
      </x:c>
      <x:c r="D624" s="14" t="s">
        <x:v>77</x:v>
      </x:c>
      <x:c r="E624" s="15">
        <x:v>43194.5291999653</x:v>
      </x:c>
      <x:c r="F624" t="s">
        <x:v>82</x:v>
      </x:c>
      <x:c r="G624" s="6">
        <x:v>171.69687479209</x:v>
      </x:c>
      <x:c r="H624" t="s">
        <x:v>83</x:v>
      </x:c>
      <x:c r="I624" s="6">
        <x:v>30.5236223218039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21.377</x:v>
      </x:c>
      <x:c r="R624" s="8">
        <x:v>145751.746175189</x:v>
      </x:c>
      <x:c r="S624" s="12">
        <x:v>226563.270580021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514339</x:v>
      </x:c>
      <x:c r="B625" s="1">
        <x:v>43207.5401336458</x:v>
      </x:c>
      <x:c r="C625" s="6">
        <x:v>10.3828198233333</x:v>
      </x:c>
      <x:c r="D625" s="14" t="s">
        <x:v>77</x:v>
      </x:c>
      <x:c r="E625" s="15">
        <x:v>43194.5291999653</x:v>
      </x:c>
      <x:c r="F625" t="s">
        <x:v>82</x:v>
      </x:c>
      <x:c r="G625" s="6">
        <x:v>171.671928741648</x:v>
      </x:c>
      <x:c r="H625" t="s">
        <x:v>83</x:v>
      </x:c>
      <x:c r="I625" s="6">
        <x:v>30.5254597385319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21.378</x:v>
      </x:c>
      <x:c r="R625" s="8">
        <x:v>145764.069164166</x:v>
      </x:c>
      <x:c r="S625" s="12">
        <x:v>226556.188126054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514345</x:v>
      </x:c>
      <x:c r="B626" s="1">
        <x:v>43207.5401452546</x:v>
      </x:c>
      <x:c r="C626" s="6">
        <x:v>10.3995874483333</x:v>
      </x:c>
      <x:c r="D626" s="14" t="s">
        <x:v>77</x:v>
      </x:c>
      <x:c r="E626" s="15">
        <x:v>43194.5291999653</x:v>
      </x:c>
      <x:c r="F626" t="s">
        <x:v>82</x:v>
      </x:c>
      <x:c r="G626" s="6">
        <x:v>171.717224994843</x:v>
      </x:c>
      <x:c r="H626" t="s">
        <x:v>83</x:v>
      </x:c>
      <x:c r="I626" s="6">
        <x:v>30.5141942813148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21.379</x:v>
      </x:c>
      <x:c r="R626" s="8">
        <x:v>145766.885217829</x:v>
      </x:c>
      <x:c r="S626" s="12">
        <x:v>226550.737034963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514355</x:v>
      </x:c>
      <x:c r="B627" s="1">
        <x:v>43207.540156331</x:v>
      </x:c>
      <x:c r="C627" s="6">
        <x:v>10.4155216866667</x:v>
      </x:c>
      <x:c r="D627" s="14" t="s">
        <x:v>77</x:v>
      </x:c>
      <x:c r="E627" s="15">
        <x:v>43194.5291999653</x:v>
      </x:c>
      <x:c r="F627" t="s">
        <x:v>82</x:v>
      </x:c>
      <x:c r="G627" s="6">
        <x:v>171.780533563512</x:v>
      </x:c>
      <x:c r="H627" t="s">
        <x:v>83</x:v>
      </x:c>
      <x:c r="I627" s="6">
        <x:v>30.5080193809831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21.377</x:v>
      </x:c>
      <x:c r="R627" s="8">
        <x:v>145777.954658526</x:v>
      </x:c>
      <x:c r="S627" s="12">
        <x:v>226573.726221905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514363</x:v>
      </x:c>
      <x:c r="B628" s="1">
        <x:v>43207.5401678588</x:v>
      </x:c>
      <x:c r="C628" s="6">
        <x:v>10.43212263</x:v>
      </x:c>
      <x:c r="D628" s="14" t="s">
        <x:v>77</x:v>
      </x:c>
      <x:c r="E628" s="15">
        <x:v>43194.5291999653</x:v>
      </x:c>
      <x:c r="F628" t="s">
        <x:v>82</x:v>
      </x:c>
      <x:c r="G628" s="6">
        <x:v>171.661685749178</x:v>
      </x:c>
      <x:c r="H628" t="s">
        <x:v>83</x:v>
      </x:c>
      <x:c r="I628" s="6">
        <x:v>30.5189233590131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21.381</x:v>
      </x:c>
      <x:c r="R628" s="8">
        <x:v>145773.063227354</x:v>
      </x:c>
      <x:c r="S628" s="12">
        <x:v>226551.000192557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514377</x:v>
      </x:c>
      <x:c r="B629" s="1">
        <x:v>43207.5401798958</x:v>
      </x:c>
      <x:c r="C629" s="6">
        <x:v>10.4494735866667</x:v>
      </x:c>
      <x:c r="D629" s="14" t="s">
        <x:v>77</x:v>
      </x:c>
      <x:c r="E629" s="15">
        <x:v>43194.5291999653</x:v>
      </x:c>
      <x:c r="F629" t="s">
        <x:v>82</x:v>
      </x:c>
      <x:c r="G629" s="6">
        <x:v>171.647724400699</x:v>
      </x:c>
      <x:c r="H629" t="s">
        <x:v>83</x:v>
      </x:c>
      <x:c r="I629" s="6">
        <x:v>30.5187125082734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21.382</x:v>
      </x:c>
      <x:c r="R629" s="8">
        <x:v>145787.471987292</x:v>
      </x:c>
      <x:c r="S629" s="12">
        <x:v>226561.255432468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514384</x:v>
      </x:c>
      <x:c r="B630" s="1">
        <x:v>43207.5401919792</x:v>
      </x:c>
      <x:c r="C630" s="6">
        <x:v>10.4668579283333</x:v>
      </x:c>
      <x:c r="D630" s="14" t="s">
        <x:v>77</x:v>
      </x:c>
      <x:c r="E630" s="15">
        <x:v>43194.5291999653</x:v>
      </x:c>
      <x:c r="F630" t="s">
        <x:v>82</x:v>
      </x:c>
      <x:c r="G630" s="6">
        <x:v>171.717144320416</x:v>
      </x:c>
      <x:c r="H630" t="s">
        <x:v>83</x:v>
      </x:c>
      <x:c r="I630" s="6">
        <x:v>30.5113929836575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21.38</x:v>
      </x:c>
      <x:c r="R630" s="8">
        <x:v>145794.239446795</x:v>
      </x:c>
      <x:c r="S630" s="12">
        <x:v>226559.954631411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514393</x:v>
      </x:c>
      <x:c r="B631" s="1">
        <x:v>43207.540203125</x:v>
      </x:c>
      <x:c r="C631" s="6">
        <x:v>10.4829254483333</x:v>
      </x:c>
      <x:c r="D631" s="14" t="s">
        <x:v>77</x:v>
      </x:c>
      <x:c r="E631" s="15">
        <x:v>43194.5291999653</x:v>
      </x:c>
      <x:c r="F631" t="s">
        <x:v>82</x:v>
      </x:c>
      <x:c r="G631" s="6">
        <x:v>171.753152597385</x:v>
      </x:c>
      <x:c r="H631" t="s">
        <x:v>83</x:v>
      </x:c>
      <x:c r="I631" s="6">
        <x:v>30.5046759031102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21.38</x:v>
      </x:c>
      <x:c r="R631" s="8">
        <x:v>145796.430268608</x:v>
      </x:c>
      <x:c r="S631" s="12">
        <x:v>226549.540750729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514402</x:v>
      </x:c>
      <x:c r="B632" s="1">
        <x:v>43207.5402142708</x:v>
      </x:c>
      <x:c r="C632" s="6">
        <x:v>10.4989597083333</x:v>
      </x:c>
      <x:c r="D632" s="14" t="s">
        <x:v>77</x:v>
      </x:c>
      <x:c r="E632" s="15">
        <x:v>43194.5291999653</x:v>
      </x:c>
      <x:c r="F632" t="s">
        <x:v>82</x:v>
      </x:c>
      <x:c r="G632" s="6">
        <x:v>171.669356258719</x:v>
      </x:c>
      <x:c r="H632" t="s">
        <x:v>83</x:v>
      </x:c>
      <x:c r="I632" s="6">
        <x:v>30.514676225233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21.382</x:v>
      </x:c>
      <x:c r="R632" s="8">
        <x:v>145793.227428482</x:v>
      </x:c>
      <x:c r="S632" s="12">
        <x:v>226553.793437439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514412</x:v>
      </x:c>
      <x:c r="B633" s="1">
        <x:v>43207.5402260417</x:v>
      </x:c>
      <x:c r="C633" s="6">
        <x:v>10.5159106816667</x:v>
      </x:c>
      <x:c r="D633" s="14" t="s">
        <x:v>77</x:v>
      </x:c>
      <x:c r="E633" s="15">
        <x:v>43194.5291999653</x:v>
      </x:c>
      <x:c r="F633" t="s">
        <x:v>82</x:v>
      </x:c>
      <x:c r="G633" s="6">
        <x:v>171.718112552984</x:v>
      </x:c>
      <x:c r="H633" t="s">
        <x:v>83</x:v>
      </x:c>
      <x:c r="I633" s="6">
        <x:v>30.5168449737253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21.378</x:v>
      </x:c>
      <x:c r="R633" s="8">
        <x:v>145802.195655075</x:v>
      </x:c>
      <x:c r="S633" s="12">
        <x:v>226556.253714506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514422</x:v>
      </x:c>
      <x:c r="B634" s="1">
        <x:v>43207.5402381944</x:v>
      </x:c>
      <x:c r="C634" s="6">
        <x:v>10.5333783166667</x:v>
      </x:c>
      <x:c r="D634" s="14" t="s">
        <x:v>77</x:v>
      </x:c>
      <x:c r="E634" s="15">
        <x:v>43194.5291999653</x:v>
      </x:c>
      <x:c r="F634" t="s">
        <x:v>82</x:v>
      </x:c>
      <x:c r="G634" s="6">
        <x:v>171.659586997229</x:v>
      </x:c>
      <x:c r="H634" t="s">
        <x:v>83</x:v>
      </x:c>
      <x:c r="I634" s="6">
        <x:v>30.5193149389947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21.381</x:v>
      </x:c>
      <x:c r="R634" s="8">
        <x:v>145810.752960578</x:v>
      </x:c>
      <x:c r="S634" s="12">
        <x:v>226547.180869256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514434</x:v>
      </x:c>
      <x:c r="B635" s="1">
        <x:v>43207.5402490741</x:v>
      </x:c>
      <x:c r="C635" s="6">
        <x:v>10.5490625483333</x:v>
      </x:c>
      <x:c r="D635" s="14" t="s">
        <x:v>77</x:v>
      </x:c>
      <x:c r="E635" s="15">
        <x:v>43194.5291999653</x:v>
      </x:c>
      <x:c r="F635" t="s">
        <x:v>82</x:v>
      </x:c>
      <x:c r="G635" s="6">
        <x:v>171.650145839663</x:v>
      </x:c>
      <x:c r="H635" t="s">
        <x:v>83</x:v>
      </x:c>
      <x:c r="I635" s="6">
        <x:v>30.5182606853032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21.382</x:v>
      </x:c>
      <x:c r="R635" s="8">
        <x:v>145808.165944403</x:v>
      </x:c>
      <x:c r="S635" s="12">
        <x:v>226555.281107588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514445</x:v>
      </x:c>
      <x:c r="B636" s="1">
        <x:v>43207.5402607292</x:v>
      </x:c>
      <x:c r="C636" s="6">
        <x:v>10.5658301833333</x:v>
      </x:c>
      <x:c r="D636" s="14" t="s">
        <x:v>77</x:v>
      </x:c>
      <x:c r="E636" s="15">
        <x:v>43194.5291999653</x:v>
      </x:c>
      <x:c r="F636" t="s">
        <x:v>82</x:v>
      </x:c>
      <x:c r="G636" s="6">
        <x:v>171.72675224251</x:v>
      </x:c>
      <x:c r="H636" t="s">
        <x:v>83</x:v>
      </x:c>
      <x:c r="I636" s="6">
        <x:v>30.5124171137122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21.379</x:v>
      </x:c>
      <x:c r="R636" s="8">
        <x:v>145816.049507034</x:v>
      </x:c>
      <x:c r="S636" s="12">
        <x:v>226558.651241244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514455</x:v>
      </x:c>
      <x:c r="B637" s="1">
        <x:v>43207.5402725347</x:v>
      </x:c>
      <x:c r="C637" s="6">
        <x:v>10.58284778</x:v>
      </x:c>
      <x:c r="D637" s="14" t="s">
        <x:v>77</x:v>
      </x:c>
      <x:c r="E637" s="15">
        <x:v>43194.5291999653</x:v>
      </x:c>
      <x:c r="F637" t="s">
        <x:v>82</x:v>
      </x:c>
      <x:c r="G637" s="6">
        <x:v>171.611826736892</x:v>
      </x:c>
      <x:c r="H637" t="s">
        <x:v>83</x:v>
      </x:c>
      <x:c r="I637" s="6">
        <x:v>30.511332740723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21.387</x:v>
      </x:c>
      <x:c r="R637" s="8">
        <x:v>145814.406071671</x:v>
      </x:c>
      <x:c r="S637" s="12">
        <x:v>226562.362812844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514462</x:v>
      </x:c>
      <x:c r="B638" s="1">
        <x:v>43207.540284375</x:v>
      </x:c>
      <x:c r="C638" s="6">
        <x:v>10.5998820366667</x:v>
      </x:c>
      <x:c r="D638" s="14" t="s">
        <x:v>77</x:v>
      </x:c>
      <x:c r="E638" s="15">
        <x:v>43194.5291999653</x:v>
      </x:c>
      <x:c r="F638" t="s">
        <x:v>82</x:v>
      </x:c>
      <x:c r="G638" s="6">
        <x:v>171.588666564167</x:v>
      </x:c>
      <x:c r="H638" t="s">
        <x:v>83</x:v>
      </x:c>
      <x:c r="I638" s="6">
        <x:v>30.5184715360151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21.386</x:v>
      </x:c>
      <x:c r="R638" s="8">
        <x:v>145813.403138808</x:v>
      </x:c>
      <x:c r="S638" s="12">
        <x:v>226553.505387835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514471</x:v>
      </x:c>
      <x:c r="B639" s="1">
        <x:v>43207.5402955208</x:v>
      </x:c>
      <x:c r="C639" s="6">
        <x:v>10.615932955</x:v>
      </x:c>
      <x:c r="D639" s="14" t="s">
        <x:v>77</x:v>
      </x:c>
      <x:c r="E639" s="15">
        <x:v>43194.5291999653</x:v>
      </x:c>
      <x:c r="F639" t="s">
        <x:v>82</x:v>
      </x:c>
      <x:c r="G639" s="6">
        <x:v>171.544949293255</x:v>
      </x:c>
      <x:c r="H639" t="s">
        <x:v>83</x:v>
      </x:c>
      <x:c r="I639" s="6">
        <x:v>30.5210017455893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21.388</x:v>
      </x:c>
      <x:c r="R639" s="8">
        <x:v>145827.639152394</x:v>
      </x:c>
      <x:c r="S639" s="12">
        <x:v>226543.987267451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514488</x:v>
      </x:c>
      <x:c r="B640" s="1">
        <x:v>43207.5403071412</x:v>
      </x:c>
      <x:c r="C640" s="6">
        <x:v>10.6327005783333</x:v>
      </x:c>
      <x:c r="D640" s="14" t="s">
        <x:v>77</x:v>
      </x:c>
      <x:c r="E640" s="15">
        <x:v>43194.5291999653</x:v>
      </x:c>
      <x:c r="F640" t="s">
        <x:v>82</x:v>
      </x:c>
      <x:c r="G640" s="6">
        <x:v>171.597949166106</x:v>
      </x:c>
      <x:c r="H640" t="s">
        <x:v>83</x:v>
      </x:c>
      <x:c r="I640" s="6">
        <x:v>30.5139231878907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21.387</x:v>
      </x:c>
      <x:c r="R640" s="8">
        <x:v>145827.040298777</x:v>
      </x:c>
      <x:c r="S640" s="12">
        <x:v>226548.820822086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514498</x:v>
      </x:c>
      <x:c r="B641" s="1">
        <x:v>43207.5403185532</x:v>
      </x:c>
      <x:c r="C641" s="6">
        <x:v>10.6491181966667</x:v>
      </x:c>
      <x:c r="D641" s="14" t="s">
        <x:v>77</x:v>
      </x:c>
      <x:c r="E641" s="15">
        <x:v>43194.5291999653</x:v>
      </x:c>
      <x:c r="F641" t="s">
        <x:v>82</x:v>
      </x:c>
      <x:c r="G641" s="6">
        <x:v>171.642080004833</x:v>
      </x:c>
      <x:c r="H641" t="s">
        <x:v>83</x:v>
      </x:c>
      <x:c r="I641" s="6">
        <x:v>30.5141340383298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21.384</x:v>
      </x:c>
      <x:c r="R641" s="8">
        <x:v>145833.04994324</x:v>
      </x:c>
      <x:c r="S641" s="12">
        <x:v>226558.382885567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514501</x:v>
      </x:c>
      <x:c r="B642" s="1">
        <x:v>43207.5403299769</x:v>
      </x:c>
      <x:c r="C642" s="6">
        <x:v>10.6655691316667</x:v>
      </x:c>
      <x:c r="D642" s="14" t="s">
        <x:v>77</x:v>
      </x:c>
      <x:c r="E642" s="15">
        <x:v>43194.5291999653</x:v>
      </x:c>
      <x:c r="F642" t="s">
        <x:v>82</x:v>
      </x:c>
      <x:c r="G642" s="6">
        <x:v>171.635709800071</x:v>
      </x:c>
      <x:c r="H642" t="s">
        <x:v>83</x:v>
      </x:c>
      <x:c r="I642" s="6">
        <x:v>30.5068747665614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21.387</x:v>
      </x:c>
      <x:c r="R642" s="8">
        <x:v>145832.372900188</x:v>
      </x:c>
      <x:c r="S642" s="12">
        <x:v>226541.589190464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514515</x:v>
      </x:c>
      <x:c r="B643" s="1">
        <x:v>43207.5403420139</x:v>
      </x:c>
      <x:c r="C643" s="6">
        <x:v>10.6829034516667</x:v>
      </x:c>
      <x:c r="D643" s="14" t="s">
        <x:v>77</x:v>
      </x:c>
      <x:c r="E643" s="15">
        <x:v>43194.5291999653</x:v>
      </x:c>
      <x:c r="F643" t="s">
        <x:v>82</x:v>
      </x:c>
      <x:c r="G643" s="6">
        <x:v>171.464627631355</x:v>
      </x:c>
      <x:c r="H643" t="s">
        <x:v>83</x:v>
      </x:c>
      <x:c r="I643" s="6">
        <x:v>30.5303695619414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21.39</x:v>
      </x:c>
      <x:c r="R643" s="8">
        <x:v>145833.13792152</x:v>
      </x:c>
      <x:c r="S643" s="12">
        <x:v>226541.28235732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514527</x:v>
      </x:c>
      <x:c r="B644" s="1">
        <x:v>43207.5403534375</x:v>
      </x:c>
      <x:c r="C644" s="6">
        <x:v>10.6993377166667</x:v>
      </x:c>
      <x:c r="D644" s="14" t="s">
        <x:v>77</x:v>
      </x:c>
      <x:c r="E644" s="15">
        <x:v>43194.5291999653</x:v>
      </x:c>
      <x:c r="F644" t="s">
        <x:v>82</x:v>
      </x:c>
      <x:c r="G644" s="6">
        <x:v>171.446331184795</x:v>
      </x:c>
      <x:c r="H644" t="s">
        <x:v>83</x:v>
      </x:c>
      <x:c r="I644" s="6">
        <x:v>30.5309719947568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21.391</x:v>
      </x:c>
      <x:c r="R644" s="8">
        <x:v>145841.109934728</x:v>
      </x:c>
      <x:c r="S644" s="12">
        <x:v>226548.707788685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514533</x:v>
      </x:c>
      <x:c r="B645" s="1">
        <x:v>43207.540365162</x:v>
      </x:c>
      <x:c r="C645" s="6">
        <x:v>10.716238645</x:v>
      </x:c>
      <x:c r="D645" s="14" t="s">
        <x:v>77</x:v>
      </x:c>
      <x:c r="E645" s="15">
        <x:v>43194.5291999653</x:v>
      </x:c>
      <x:c r="F645" t="s">
        <x:v>82</x:v>
      </x:c>
      <x:c r="G645" s="6">
        <x:v>171.559868134323</x:v>
      </x:c>
      <x:c r="H645" t="s">
        <x:v>83</x:v>
      </x:c>
      <x:c r="I645" s="6">
        <x:v>30.5210318671429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21.387</x:v>
      </x:c>
      <x:c r="R645" s="8">
        <x:v>145850.814146871</x:v>
      </x:c>
      <x:c r="S645" s="12">
        <x:v>226544.827690154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514546</x:v>
      </x:c>
      <x:c r="B646" s="1">
        <x:v>43207.5403762384</x:v>
      </x:c>
      <x:c r="C646" s="6">
        <x:v>10.7321895666667</x:v>
      </x:c>
      <x:c r="D646" s="14" t="s">
        <x:v>77</x:v>
      </x:c>
      <x:c r="E646" s="15">
        <x:v>43194.5291999653</x:v>
      </x:c>
      <x:c r="F646" t="s">
        <x:v>82</x:v>
      </x:c>
      <x:c r="G646" s="6">
        <x:v>171.47996821769</x:v>
      </x:c>
      <x:c r="H646" t="s">
        <x:v>83</x:v>
      </x:c>
      <x:c r="I646" s="6">
        <x:v>30.5218752707665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21.392</x:v>
      </x:c>
      <x:c r="R646" s="8">
        <x:v>145850.172557002</x:v>
      </x:c>
      <x:c r="S646" s="12">
        <x:v>226542.705622308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514552</x:v>
      </x:c>
      <x:c r="B647" s="1">
        <x:v>43207.5403878125</x:v>
      </x:c>
      <x:c r="C647" s="6">
        <x:v>10.7488571216667</x:v>
      </x:c>
      <x:c r="D647" s="14" t="s">
        <x:v>77</x:v>
      </x:c>
      <x:c r="E647" s="15">
        <x:v>43194.5291999653</x:v>
      </x:c>
      <x:c r="F647" t="s">
        <x:v>82</x:v>
      </x:c>
      <x:c r="G647" s="6">
        <x:v>171.500710723974</x:v>
      </x:c>
      <x:c r="H647" t="s">
        <x:v>83</x:v>
      </x:c>
      <x:c r="I647" s="6">
        <x:v>30.5095555746375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21.395</x:v>
      </x:c>
      <x:c r="R647" s="8">
        <x:v>145849.662913062</x:v>
      </x:c>
      <x:c r="S647" s="12">
        <x:v>226544.519307396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514562</x:v>
      </x:c>
      <x:c r="B648" s="1">
        <x:v>43207.540399456</x:v>
      </x:c>
      <x:c r="C648" s="6">
        <x:v>10.7656247916667</x:v>
      </x:c>
      <x:c r="D648" s="14" t="s">
        <x:v>77</x:v>
      </x:c>
      <x:c r="E648" s="15">
        <x:v>43194.5291999653</x:v>
      </x:c>
      <x:c r="F648" t="s">
        <x:v>82</x:v>
      </x:c>
      <x:c r="G648" s="6">
        <x:v>171.491492680356</x:v>
      </x:c>
      <x:c r="H648" t="s">
        <x:v>83</x:v>
      </x:c>
      <x:c r="I648" s="6">
        <x:v>30.5225379451913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21.391</x:v>
      </x:c>
      <x:c r="R648" s="8">
        <x:v>145849.57465728</x:v>
      </x:c>
      <x:c r="S648" s="12">
        <x:v>226546.447224511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514574</x:v>
      </x:c>
      <x:c r="B649" s="1">
        <x:v>43207.5404112616</x:v>
      </x:c>
      <x:c r="C649" s="6">
        <x:v>10.7826257183333</x:v>
      </x:c>
      <x:c r="D649" s="14" t="s">
        <x:v>77</x:v>
      </x:c>
      <x:c r="E649" s="15">
        <x:v>43194.5291999653</x:v>
      </x:c>
      <x:c r="F649" t="s">
        <x:v>82</x:v>
      </x:c>
      <x:c r="G649" s="6">
        <x:v>171.501419337591</x:v>
      </x:c>
      <x:c r="H649" t="s">
        <x:v>83</x:v>
      </x:c>
      <x:c r="I649" s="6">
        <x:v>30.5178691054452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21.392</x:v>
      </x:c>
      <x:c r="R649" s="8">
        <x:v>145860.555118116</x:v>
      </x:c>
      <x:c r="S649" s="12">
        <x:v>226537.812608435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514582</x:v>
      </x:c>
      <x:c r="B650" s="1">
        <x:v>43207.5404228819</x:v>
      </x:c>
      <x:c r="C650" s="6">
        <x:v>10.7993599683333</x:v>
      </x:c>
      <x:c r="D650" s="14" t="s">
        <x:v>77</x:v>
      </x:c>
      <x:c r="E650" s="15">
        <x:v>43194.5291999653</x:v>
      </x:c>
      <x:c r="F650" t="s">
        <x:v>82</x:v>
      </x:c>
      <x:c r="G650" s="6">
        <x:v>171.501828785285</x:v>
      </x:c>
      <x:c r="H650" t="s">
        <x:v>83</x:v>
      </x:c>
      <x:c r="I650" s="6">
        <x:v>30.514977440218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21.393</x:v>
      </x:c>
      <x:c r="R650" s="8">
        <x:v>145867.062413856</x:v>
      </x:c>
      <x:c r="S650" s="12">
        <x:v>226545.034773267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514593</x:v>
      </x:c>
      <x:c r="B651" s="1">
        <x:v>43207.5404341088</x:v>
      </x:c>
      <x:c r="C651" s="6">
        <x:v>10.8155108966667</x:v>
      </x:c>
      <x:c r="D651" s="14" t="s">
        <x:v>77</x:v>
      </x:c>
      <x:c r="E651" s="15">
        <x:v>43194.5291999653</x:v>
      </x:c>
      <x:c r="F651" t="s">
        <x:v>82</x:v>
      </x:c>
      <x:c r="G651" s="6">
        <x:v>171.447263673439</x:v>
      </x:c>
      <x:c r="H651" t="s">
        <x:v>83</x:v>
      </x:c>
      <x:c r="I651" s="6">
        <x:v>30.5167244876616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21.396</x:v>
      </x:c>
      <x:c r="R651" s="8">
        <x:v>145860.671463963</x:v>
      </x:c>
      <x:c r="S651" s="12">
        <x:v>226542.383584273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514608</x:v>
      </x:c>
      <x:c r="B652" s="1">
        <x:v>43207.5404459491</x:v>
      </x:c>
      <x:c r="C652" s="6">
        <x:v>10.8325451983333</x:v>
      </x:c>
      <x:c r="D652" s="14" t="s">
        <x:v>77</x:v>
      </x:c>
      <x:c r="E652" s="15">
        <x:v>43194.5291999653</x:v>
      </x:c>
      <x:c r="F652" t="s">
        <x:v>82</x:v>
      </x:c>
      <x:c r="G652" s="6">
        <x:v>171.549078378547</x:v>
      </x:c>
      <x:c r="H652" t="s">
        <x:v>83</x:v>
      </x:c>
      <x:c r="I652" s="6">
        <x:v>30.5117845627597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21.391</x:v>
      </x:c>
      <x:c r="R652" s="8">
        <x:v>145871.011180796</x:v>
      </x:c>
      <x:c r="S652" s="12">
        <x:v>226542.317391495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514617</x:v>
      </x:c>
      <x:c r="B653" s="1">
        <x:v>43207.5404578356</x:v>
      </x:c>
      <x:c r="C653" s="6">
        <x:v>10.84966284</x:v>
      </x:c>
      <x:c r="D653" s="14" t="s">
        <x:v>77</x:v>
      </x:c>
      <x:c r="E653" s="15">
        <x:v>43194.5291999653</x:v>
      </x:c>
      <x:c r="F653" t="s">
        <x:v>82</x:v>
      </x:c>
      <x:c r="G653" s="6">
        <x:v>171.429579841167</x:v>
      </x:c>
      <x:c r="H653" t="s">
        <x:v>83</x:v>
      </x:c>
      <x:c r="I653" s="6">
        <x:v>30.5284718992807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21.393</x:v>
      </x:c>
      <x:c r="R653" s="8">
        <x:v>145880.090269683</x:v>
      </x:c>
      <x:c r="S653" s="12">
        <x:v>226546.960620595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514629</x:v>
      </x:c>
      <x:c r="B654" s="1">
        <x:v>43207.5404689005</x:v>
      </x:c>
      <x:c r="C654" s="6">
        <x:v>10.8656304416667</x:v>
      </x:c>
      <x:c r="D654" s="14" t="s">
        <x:v>77</x:v>
      </x:c>
      <x:c r="E654" s="15">
        <x:v>43194.5291999653</x:v>
      </x:c>
      <x:c r="F654" t="s">
        <x:v>82</x:v>
      </x:c>
      <x:c r="G654" s="6">
        <x:v>171.416609511964</x:v>
      </x:c>
      <x:c r="H654" t="s">
        <x:v>83</x:v>
      </x:c>
      <x:c r="I654" s="6">
        <x:v>30.52808031823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21.394</x:v>
      </x:c>
      <x:c r="R654" s="8">
        <x:v>145895.315201333</x:v>
      </x:c>
      <x:c r="S654" s="12">
        <x:v>226540.702322071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514633</x:v>
      </x:c>
      <x:c r="B655" s="1">
        <x:v>43207.5404809028</x:v>
      </x:c>
      <x:c r="C655" s="6">
        <x:v>10.882914705</x:v>
      </x:c>
      <x:c r="D655" s="14" t="s">
        <x:v>77</x:v>
      </x:c>
      <x:c r="E655" s="15">
        <x:v>43194.5291999653</x:v>
      </x:c>
      <x:c r="F655" t="s">
        <x:v>82</x:v>
      </x:c>
      <x:c r="G655" s="6">
        <x:v>171.382220336103</x:v>
      </x:c>
      <x:c r="H655" t="s">
        <x:v>83</x:v>
      </x:c>
      <x:c r="I655" s="6">
        <x:v>30.5260621704651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21.397</x:v>
      </x:c>
      <x:c r="R655" s="8">
        <x:v>145895.659284727</x:v>
      </x:c>
      <x:c r="S655" s="12">
        <x:v>226531.146487375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514641</x:v>
      </x:c>
      <x:c r="B656" s="1">
        <x:v>43207.5404922801</x:v>
      </x:c>
      <x:c r="C656" s="6">
        <x:v>10.8992656416667</x:v>
      </x:c>
      <x:c r="D656" s="14" t="s">
        <x:v>77</x:v>
      </x:c>
      <x:c r="E656" s="15">
        <x:v>43194.5291999653</x:v>
      </x:c>
      <x:c r="F656" t="s">
        <x:v>82</x:v>
      </x:c>
      <x:c r="G656" s="6">
        <x:v>171.377889525504</x:v>
      </x:c>
      <x:c r="H656" t="s">
        <x:v>83</x:v>
      </x:c>
      <x:c r="I656" s="6">
        <x:v>30.521242718029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21.399</x:v>
      </x:c>
      <x:c r="R656" s="8">
        <x:v>145897.379188219</x:v>
      </x:c>
      <x:c r="S656" s="12">
        <x:v>226543.126746178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514653</x:v>
      </x:c>
      <x:c r="B657" s="1">
        <x:v>43207.5405039005</x:v>
      </x:c>
      <x:c r="C657" s="6">
        <x:v>10.9160165833333</x:v>
      </x:c>
      <x:c r="D657" s="14" t="s">
        <x:v>77</x:v>
      </x:c>
      <x:c r="E657" s="15">
        <x:v>43194.5291999653</x:v>
      </x:c>
      <x:c r="F657" t="s">
        <x:v>82</x:v>
      </x:c>
      <x:c r="G657" s="6">
        <x:v>171.418098734262</x:v>
      </x:c>
      <x:c r="H657" t="s">
        <x:v>83</x:v>
      </x:c>
      <x:c r="I657" s="6">
        <x:v>30.5165437585733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21.398</x:v>
      </x:c>
      <x:c r="R657" s="8">
        <x:v>145896.499269779</x:v>
      </x:c>
      <x:c r="S657" s="12">
        <x:v>226542.764681327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514663</x:v>
      </x:c>
      <x:c r="B658" s="1">
        <x:v>43207.5405153588</x:v>
      </x:c>
      <x:c r="C658" s="6">
        <x:v>10.9325341883333</x:v>
      </x:c>
      <x:c r="D658" s="14" t="s">
        <x:v>77</x:v>
      </x:c>
      <x:c r="E658" s="15">
        <x:v>43194.5291999653</x:v>
      </x:c>
      <x:c r="F658" t="s">
        <x:v>82</x:v>
      </x:c>
      <x:c r="G658" s="6">
        <x:v>171.371280922696</x:v>
      </x:c>
      <x:c r="H658" t="s">
        <x:v>83</x:v>
      </x:c>
      <x:c r="I658" s="6">
        <x:v>30.5224777020562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21.399</x:v>
      </x:c>
      <x:c r="R658" s="8">
        <x:v>145907.853994138</x:v>
      </x:c>
      <x:c r="S658" s="12">
        <x:v>226529.035622391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514675</x:v>
      </x:c>
      <x:c r="B659" s="1">
        <x:v>43207.5405270023</x:v>
      </x:c>
      <x:c r="C659" s="6">
        <x:v>10.9493018</x:v>
      </x:c>
      <x:c r="D659" s="14" t="s">
        <x:v>77</x:v>
      </x:c>
      <x:c r="E659" s="15">
        <x:v>43194.5291999653</x:v>
      </x:c>
      <x:c r="F659" t="s">
        <x:v>82</x:v>
      </x:c>
      <x:c r="G659" s="6">
        <x:v>171.41069979337</x:v>
      </x:c>
      <x:c r="H659" t="s">
        <x:v>83</x:v>
      </x:c>
      <x:c r="I659" s="6">
        <x:v>30.5122966278072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</x:v>
      </x:c>
      <x:c r="R659" s="8">
        <x:v>145921.782492634</x:v>
      </x:c>
      <x:c r="S659" s="12">
        <x:v>226529.895856302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514682</x:v>
      </x:c>
      <x:c r="B660" s="1">
        <x:v>43207.5405384606</x:v>
      </x:c>
      <x:c r="C660" s="6">
        <x:v>10.9657861</x:v>
      </x:c>
      <x:c r="D660" s="14" t="s">
        <x:v>77</x:v>
      </x:c>
      <x:c r="E660" s="15">
        <x:v>43194.5291999653</x:v>
      </x:c>
      <x:c r="F660" t="s">
        <x:v>82</x:v>
      </x:c>
      <x:c r="G660" s="6">
        <x:v>171.407241966421</x:v>
      </x:c>
      <x:c r="H660" t="s">
        <x:v>83</x:v>
      </x:c>
      <x:c r="I660" s="6">
        <x:v>30.5101278822572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21.401</x:v>
      </x:c>
      <x:c r="R660" s="8">
        <x:v>145913.108679482</x:v>
      </x:c>
      <x:c r="S660" s="12">
        <x:v>226535.026032778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514692</x:v>
      </x:c>
      <x:c r="B661" s="1">
        <x:v>43207.5405501505</x:v>
      </x:c>
      <x:c r="C661" s="6">
        <x:v>10.9826036533333</x:v>
      </x:c>
      <x:c r="D661" s="14" t="s">
        <x:v>77</x:v>
      </x:c>
      <x:c r="E661" s="15">
        <x:v>43194.5291999653</x:v>
      </x:c>
      <x:c r="F661" t="s">
        <x:v>82</x:v>
      </x:c>
      <x:c r="G661" s="6">
        <x:v>171.368840244485</x:v>
      </x:c>
      <x:c r="H661" t="s">
        <x:v>83</x:v>
      </x:c>
      <x:c r="I661" s="6">
        <x:v>30.528562264145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21.397</x:v>
      </x:c>
      <x:c r="R661" s="8">
        <x:v>145920.416247029</x:v>
      </x:c>
      <x:c r="S661" s="12">
        <x:v>226527.577198403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514705</x:v>
      </x:c>
      <x:c r="B662" s="1">
        <x:v>43207.5405618056</x:v>
      </x:c>
      <x:c r="C662" s="6">
        <x:v>10.99940463</x:v>
      </x:c>
      <x:c r="D662" s="14" t="s">
        <x:v>77</x:v>
      </x:c>
      <x:c r="E662" s="15">
        <x:v>43194.5291999653</x:v>
      </x:c>
      <x:c r="F662" t="s">
        <x:v>82</x:v>
      </x:c>
      <x:c r="G662" s="6">
        <x:v>171.279927848388</x:v>
      </x:c>
      <x:c r="H662" t="s">
        <x:v>83</x:v>
      </x:c>
      <x:c r="I662" s="6">
        <x:v>30.5339239171167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21.401</x:v>
      </x:c>
      <x:c r="R662" s="8">
        <x:v>145924.57717225</x:v>
      </x:c>
      <x:c r="S662" s="12">
        <x:v>226527.798525533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514716</x:v>
      </x:c>
      <x:c r="B663" s="1">
        <x:v>43207.5405732292</x:v>
      </x:c>
      <x:c r="C663" s="6">
        <x:v>11.0158389066667</x:v>
      </x:c>
      <x:c r="D663" s="14" t="s">
        <x:v>77</x:v>
      </x:c>
      <x:c r="E663" s="15">
        <x:v>43194.5291999653</x:v>
      </x:c>
      <x:c r="F663" t="s">
        <x:v>82</x:v>
      </x:c>
      <x:c r="G663" s="6">
        <x:v>171.280184601925</x:v>
      </x:c>
      <x:c r="H663" t="s">
        <x:v>83</x:v>
      </x:c>
      <x:c r="I663" s="6">
        <x:v>30.5310623596883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21.402</x:v>
      </x:c>
      <x:c r="R663" s="8">
        <x:v>145930.5283474</x:v>
      </x:c>
      <x:c r="S663" s="12">
        <x:v>226530.264553417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514729</x:v>
      </x:c>
      <x:c r="B664" s="1">
        <x:v>43207.5405845718</x:v>
      </x:c>
      <x:c r="C664" s="6">
        <x:v>11.032189855</x:v>
      </x:c>
      <x:c r="D664" s="14" t="s">
        <x:v>77</x:v>
      </x:c>
      <x:c r="E664" s="15">
        <x:v>43194.5291999653</x:v>
      </x:c>
      <x:c r="F664" t="s">
        <x:v>82</x:v>
      </x:c>
      <x:c r="G664" s="6">
        <x:v>171.3432593089</x:v>
      </x:c>
      <x:c r="H664" t="s">
        <x:v>83</x:v>
      </x:c>
      <x:c r="I664" s="6">
        <x:v>30.5220861217053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21.401</x:v>
      </x:c>
      <x:c r="R664" s="8">
        <x:v>145931.11712078</x:v>
      </x:c>
      <x:c r="S664" s="12">
        <x:v>226538.345595792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514739</x:v>
      </x:c>
      <x:c r="B665" s="1">
        <x:v>43207.5405966088</x:v>
      </x:c>
      <x:c r="C665" s="6">
        <x:v>11.04954081</x:v>
      </x:c>
      <x:c r="D665" s="14" t="s">
        <x:v>77</x:v>
      </x:c>
      <x:c r="E665" s="15">
        <x:v>43194.5291999653</x:v>
      </x:c>
      <x:c r="F665" t="s">
        <x:v>82</x:v>
      </x:c>
      <x:c r="G665" s="6">
        <x:v>171.317958175643</x:v>
      </x:c>
      <x:c r="H665" t="s">
        <x:v>83</x:v>
      </x:c>
      <x:c r="I665" s="6">
        <x:v>30.5268152105341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21.401</x:v>
      </x:c>
      <x:c r="R665" s="8">
        <x:v>145937.664628581</x:v>
      </x:c>
      <x:c r="S665" s="12">
        <x:v>226543.301148275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514745</x:v>
      </x:c>
      <x:c r="B666" s="1">
        <x:v>43207.5406080208</x:v>
      </x:c>
      <x:c r="C666" s="6">
        <x:v>11.065975075</x:v>
      </x:c>
      <x:c r="D666" s="14" t="s">
        <x:v>77</x:v>
      </x:c>
      <x:c r="E666" s="15">
        <x:v>43194.5291999653</x:v>
      </x:c>
      <x:c r="F666" t="s">
        <x:v>82</x:v>
      </x:c>
      <x:c r="G666" s="6">
        <x:v>171.270224232878</x:v>
      </x:c>
      <x:c r="H666" t="s">
        <x:v>83</x:v>
      </x:c>
      <x:c r="I666" s="6">
        <x:v>30.5272971562663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21.404</x:v>
      </x:c>
      <x:c r="R666" s="8">
        <x:v>145932.019368396</x:v>
      </x:c>
      <x:c r="S666" s="12">
        <x:v>226527.706421306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514758</x:v>
      </x:c>
      <x:c r="B667" s="1">
        <x:v>43207.5406197569</x:v>
      </x:c>
      <x:c r="C667" s="6">
        <x:v>11.0828093333333</x:v>
      </x:c>
      <x:c r="D667" s="14" t="s">
        <x:v>77</x:v>
      </x:c>
      <x:c r="E667" s="15">
        <x:v>43194.5291999653</x:v>
      </x:c>
      <x:c r="F667" t="s">
        <x:v>82</x:v>
      </x:c>
      <x:c r="G667" s="6">
        <x:v>171.323783663272</x:v>
      </x:c>
      <x:c r="H667" t="s">
        <x:v>83</x:v>
      </x:c>
      <x:c r="I667" s="6">
        <x:v>30.520098099094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21.403</x:v>
      </x:c>
      <x:c r="R667" s="8">
        <x:v>145955.332347756</x:v>
      </x:c>
      <x:c r="S667" s="12">
        <x:v>226541.859942876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514769</x:v>
      </x:c>
      <x:c r="B668" s="1">
        <x:v>43207.540631169</x:v>
      </x:c>
      <x:c r="C668" s="6">
        <x:v>11.0992603033333</x:v>
      </x:c>
      <x:c r="D668" s="14" t="s">
        <x:v>77</x:v>
      </x:c>
      <x:c r="E668" s="15">
        <x:v>43194.5291999653</x:v>
      </x:c>
      <x:c r="F668" t="s">
        <x:v>82</x:v>
      </x:c>
      <x:c r="G668" s="6">
        <x:v>171.327167438338</x:v>
      </x:c>
      <x:c r="H668" t="s">
        <x:v>83</x:v>
      </x:c>
      <x:c r="I668" s="6">
        <x:v>30.5194655466917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21.403</x:v>
      </x:c>
      <x:c r="R668" s="8">
        <x:v>145942.729954417</x:v>
      </x:c>
      <x:c r="S668" s="12">
        <x:v>226534.66274397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514772</x:v>
      </x:c>
      <x:c r="B669" s="1">
        <x:v>43207.5406427893</x:v>
      </x:c>
      <x:c r="C669" s="6">
        <x:v>11.11599453</x:v>
      </x:c>
      <x:c r="D669" s="14" t="s">
        <x:v>77</x:v>
      </x:c>
      <x:c r="E669" s="15">
        <x:v>43194.5291999653</x:v>
      </x:c>
      <x:c r="F669" t="s">
        <x:v>82</x:v>
      </x:c>
      <x:c r="G669" s="6">
        <x:v>171.252076383534</x:v>
      </x:c>
      <x:c r="H669" t="s">
        <x:v>83</x:v>
      </x:c>
      <x:c r="I669" s="6">
        <x:v>30.5194354251516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21.408</x:v>
      </x:c>
      <x:c r="R669" s="8">
        <x:v>145952.991346699</x:v>
      </x:c>
      <x:c r="S669" s="12">
        <x:v>226533.8589361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514783</x:v>
      </x:c>
      <x:c r="B670" s="1">
        <x:v>43207.5406541667</x:v>
      </x:c>
      <x:c r="C670" s="6">
        <x:v>11.1323788066667</x:v>
      </x:c>
      <x:c r="D670" s="14" t="s">
        <x:v>77</x:v>
      </x:c>
      <x:c r="E670" s="15">
        <x:v>43194.5291999653</x:v>
      </x:c>
      <x:c r="F670" t="s">
        <x:v>82</x:v>
      </x:c>
      <x:c r="G670" s="6">
        <x:v>171.315911031534</x:v>
      </x:c>
      <x:c r="H670" t="s">
        <x:v>83</x:v>
      </x:c>
      <x:c r="I670" s="6">
        <x:v>30.51594132835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21.405</x:v>
      </x:c>
      <x:c r="R670" s="8">
        <x:v>145954.463973718</x:v>
      </x:c>
      <x:c r="S670" s="12">
        <x:v>226532.995075676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514800</x:v>
      </x:c>
      <x:c r="B671" s="1">
        <x:v>43207.540665706</x:v>
      </x:c>
      <x:c r="C671" s="6">
        <x:v>11.1489797633333</x:v>
      </x:c>
      <x:c r="D671" s="14" t="s">
        <x:v>77</x:v>
      </x:c>
      <x:c r="E671" s="15">
        <x:v>43194.5291999653</x:v>
      </x:c>
      <x:c r="F671" t="s">
        <x:v>82</x:v>
      </x:c>
      <x:c r="G671" s="6">
        <x:v>171.265629202484</x:v>
      </x:c>
      <x:c r="H671" t="s">
        <x:v>83</x:v>
      </x:c>
      <x:c r="I671" s="6">
        <x:v>30.5112724977894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21.41</x:v>
      </x:c>
      <x:c r="R671" s="8">
        <x:v>145960.223261256</x:v>
      </x:c>
      <x:c r="S671" s="12">
        <x:v>226528.552017092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514806</x:v>
      </x:c>
      <x:c r="B672" s="1">
        <x:v>43207.5406772338</x:v>
      </x:c>
      <x:c r="C672" s="6">
        <x:v>11.165597355</x:v>
      </x:c>
      <x:c r="D672" s="14" t="s">
        <x:v>77</x:v>
      </x:c>
      <x:c r="E672" s="15">
        <x:v>43194.5291999653</x:v>
      </x:c>
      <x:c r="F672" t="s">
        <x:v>82</x:v>
      </x:c>
      <x:c r="G672" s="6">
        <x:v>171.312044417352</x:v>
      </x:c>
      <x:c r="H672" t="s">
        <x:v>83</x:v>
      </x:c>
      <x:c r="I672" s="6">
        <x:v>30.5166642446311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21.405</x:v>
      </x:c>
      <x:c r="R672" s="8">
        <x:v>145958.73501824</x:v>
      </x:c>
      <x:c r="S672" s="12">
        <x:v>226543.065123086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514816</x:v>
      </x:c>
      <x:c r="B673" s="1">
        <x:v>43207.5406893171</x:v>
      </x:c>
      <x:c r="C673" s="6">
        <x:v>11.182981685</x:v>
      </x:c>
      <x:c r="D673" s="14" t="s">
        <x:v>77</x:v>
      </x:c>
      <x:c r="E673" s="15">
        <x:v>43194.5291999653</x:v>
      </x:c>
      <x:c r="F673" t="s">
        <x:v>82</x:v>
      </x:c>
      <x:c r="G673" s="6">
        <x:v>171.215289871306</x:v>
      </x:c>
      <x:c r="H673" t="s">
        <x:v>83</x:v>
      </x:c>
      <x:c r="I673" s="6">
        <x:v>30.5235018354961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21.409</x:v>
      </x:c>
      <x:c r="R673" s="8">
        <x:v>145973.612425009</x:v>
      </x:c>
      <x:c r="S673" s="12">
        <x:v>226533.554083666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514825</x:v>
      </x:c>
      <x:c r="B674" s="1">
        <x:v>43207.540700544</x:v>
      </x:c>
      <x:c r="C674" s="6">
        <x:v>11.199149285</x:v>
      </x:c>
      <x:c r="D674" s="14" t="s">
        <x:v>77</x:v>
      </x:c>
      <x:c r="E674" s="15">
        <x:v>43194.5291999653</x:v>
      </x:c>
      <x:c r="F674" t="s">
        <x:v>82</x:v>
      </x:c>
      <x:c r="G674" s="6">
        <x:v>171.212003297891</x:v>
      </x:c>
      <x:c r="H674" t="s">
        <x:v>83</x:v>
      </x:c>
      <x:c r="I674" s="6">
        <x:v>30.5213029611423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21.41</x:v>
      </x:c>
      <x:c r="R674" s="8">
        <x:v>145966.760003318</x:v>
      </x:c>
      <x:c r="S674" s="12">
        <x:v>226538.160119727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514832</x:v>
      </x:c>
      <x:c r="B675" s="1">
        <x:v>43207.5407122338</x:v>
      </x:c>
      <x:c r="C675" s="6">
        <x:v>11.2160001666667</x:v>
      </x:c>
      <x:c r="D675" s="14" t="s">
        <x:v>77</x:v>
      </x:c>
      <x:c r="E675" s="15">
        <x:v>43194.5291999653</x:v>
      </x:c>
      <x:c r="F675" t="s">
        <x:v>82</x:v>
      </x:c>
      <x:c r="G675" s="6">
        <x:v>171.233836343983</x:v>
      </x:c>
      <x:c r="H675" t="s">
        <x:v>83</x:v>
      </x:c>
      <x:c r="I675" s="6">
        <x:v>30.5144051317707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21.411</x:v>
      </x:c>
      <x:c r="R675" s="8">
        <x:v>145971.316280834</x:v>
      </x:c>
      <x:c r="S675" s="12">
        <x:v>226533.361996455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514843</x:v>
      </x:c>
      <x:c r="B676" s="1">
        <x:v>43207.5407234606</x:v>
      </x:c>
      <x:c r="C676" s="6">
        <x:v>11.2321844366667</x:v>
      </x:c>
      <x:c r="D676" s="14" t="s">
        <x:v>77</x:v>
      </x:c>
      <x:c r="E676" s="15">
        <x:v>43194.5291999653</x:v>
      </x:c>
      <x:c r="F676" t="s">
        <x:v>82</x:v>
      </x:c>
      <x:c r="G676" s="6">
        <x:v>171.260197189287</x:v>
      </x:c>
      <x:c r="H676" t="s">
        <x:v>83</x:v>
      </x:c>
      <x:c r="I676" s="6">
        <x:v>30.5207306516154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21.407</x:v>
      </x:c>
      <x:c r="R676" s="8">
        <x:v>145971.062021213</x:v>
      </x:c>
      <x:c r="S676" s="12">
        <x:v>226523.513394342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514859</x:v>
      </x:c>
      <x:c r="B677" s="1">
        <x:v>43207.5407355324</x:v>
      </x:c>
      <x:c r="C677" s="6">
        <x:v>11.2495854266667</x:v>
      </x:c>
      <x:c r="D677" s="14" t="s">
        <x:v>77</x:v>
      </x:c>
      <x:c r="E677" s="15">
        <x:v>43194.5291999653</x:v>
      </x:c>
      <x:c r="F677" t="s">
        <x:v>82</x:v>
      </x:c>
      <x:c r="G677" s="6">
        <x:v>171.164727170142</x:v>
      </x:c>
      <x:c r="H677" t="s">
        <x:v>83</x:v>
      </x:c>
      <x:c r="I677" s="6">
        <x:v>30.5188932374781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21.414</x:v>
      </x:c>
      <x:c r="R677" s="8">
        <x:v>145977.525431094</x:v>
      </x:c>
      <x:c r="S677" s="12">
        <x:v>226534.748137806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514865</x:v>
      </x:c>
      <x:c r="B678" s="1">
        <x:v>43207.540746875</x:v>
      </x:c>
      <x:c r="C678" s="6">
        <x:v>11.2659196466667</x:v>
      </x:c>
      <x:c r="D678" s="14" t="s">
        <x:v>77</x:v>
      </x:c>
      <x:c r="E678" s="15">
        <x:v>43194.5291999653</x:v>
      </x:c>
      <x:c r="F678" t="s">
        <x:v>82</x:v>
      </x:c>
      <x:c r="G678" s="6">
        <x:v>171.26707861613</x:v>
      </x:c>
      <x:c r="H678" t="s">
        <x:v>83</x:v>
      </x:c>
      <x:c r="I678" s="6">
        <x:v>30.5110014046018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21.41</x:v>
      </x:c>
      <x:c r="R678" s="8">
        <x:v>145972.473362332</x:v>
      </x:c>
      <x:c r="S678" s="12">
        <x:v>226520.998332389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514878</x:v>
      </x:c>
      <x:c r="B679" s="1">
        <x:v>43207.5407587153</x:v>
      </x:c>
      <x:c r="C679" s="6">
        <x:v>11.2829373133333</x:v>
      </x:c>
      <x:c r="D679" s="14" t="s">
        <x:v>77</x:v>
      </x:c>
      <x:c r="E679" s="15">
        <x:v>43194.5291999653</x:v>
      </x:c>
      <x:c r="F679" t="s">
        <x:v>82</x:v>
      </x:c>
      <x:c r="G679" s="6">
        <x:v>171.296157088388</x:v>
      </x:c>
      <x:c r="H679" t="s">
        <x:v>83</x:v>
      </x:c>
      <x:c r="I679" s="6">
        <x:v>30.5027481335992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21.411</x:v>
      </x:c>
      <x:c r="R679" s="8">
        <x:v>145979.134287719</x:v>
      </x:c>
      <x:c r="S679" s="12">
        <x:v>226527.066371219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514885</x:v>
      </x:c>
      <x:c r="B680" s="1">
        <x:v>43207.5407699074</x:v>
      </x:c>
      <x:c r="C680" s="6">
        <x:v>11.2990715366667</x:v>
      </x:c>
      <x:c r="D680" s="14" t="s">
        <x:v>77</x:v>
      </x:c>
      <x:c r="E680" s="15">
        <x:v>43194.5291999653</x:v>
      </x:c>
      <x:c r="F680" t="s">
        <x:v>82</x:v>
      </x:c>
      <x:c r="G680" s="6">
        <x:v>171.281411890677</x:v>
      </x:c>
      <x:c r="H680" t="s">
        <x:v>83</x:v>
      </x:c>
      <x:c r="I680" s="6">
        <x:v>30.5083205953697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21.41</x:v>
      </x:c>
      <x:c r="R680" s="8">
        <x:v>145977.4216308</x:v>
      </x:c>
      <x:c r="S680" s="12">
        <x:v>226528.029695762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514897</x:v>
      </x:c>
      <x:c r="B681" s="1">
        <x:v>43207.5407819097</x:v>
      </x:c>
      <x:c r="C681" s="6">
        <x:v>11.316355845</x:v>
      </x:c>
      <x:c r="D681" s="14" t="s">
        <x:v>77</x:v>
      </x:c>
      <x:c r="E681" s="15">
        <x:v>43194.5291999653</x:v>
      </x:c>
      <x:c r="F681" t="s">
        <x:v>82</x:v>
      </x:c>
      <x:c r="G681" s="6">
        <x:v>171.092029387332</x:v>
      </x:c>
      <x:c r="H681" t="s">
        <x:v>83</x:v>
      </x:c>
      <x:c r="I681" s="6">
        <x:v>30.5353095142227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21.413</x:v>
      </x:c>
      <x:c r="R681" s="8">
        <x:v>145988.585951399</x:v>
      </x:c>
      <x:c r="S681" s="12">
        <x:v>226535.934854901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514907</x:v>
      </x:c>
      <x:c r="B682" s="1">
        <x:v>43207.5407930208</x:v>
      </x:c>
      <x:c r="C682" s="6">
        <x:v>11.3323734466667</x:v>
      </x:c>
      <x:c r="D682" s="14" t="s">
        <x:v>77</x:v>
      </x:c>
      <x:c r="E682" s="15">
        <x:v>43194.5291999653</x:v>
      </x:c>
      <x:c r="F682" t="s">
        <x:v>82</x:v>
      </x:c>
      <x:c r="G682" s="6">
        <x:v>171.192643911488</x:v>
      </x:c>
      <x:c r="H682" t="s">
        <x:v>83</x:v>
      </x:c>
      <x:c r="I682" s="6">
        <x:v>30.516483515546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21.413</x:v>
      </x:c>
      <x:c r="R682" s="8">
        <x:v>145985.997307989</x:v>
      </x:c>
      <x:c r="S682" s="12">
        <x:v>226528.374049091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514914</x:v>
      </x:c>
      <x:c r="B683" s="1">
        <x:v>43207.5408046644</x:v>
      </x:c>
      <x:c r="C683" s="6">
        <x:v>11.3491410366667</x:v>
      </x:c>
      <x:c r="D683" s="14" t="s">
        <x:v>77</x:v>
      </x:c>
      <x:c r="E683" s="15">
        <x:v>43194.5291999653</x:v>
      </x:c>
      <x:c r="F683" t="s">
        <x:v>82</x:v>
      </x:c>
      <x:c r="G683" s="6">
        <x:v>171.093839386096</x:v>
      </x:c>
      <x:c r="H683" t="s">
        <x:v>83</x:v>
      </x:c>
      <x:c r="I683" s="6">
        <x:v>30.5293454264038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21.415</x:v>
      </x:c>
      <x:c r="R683" s="8">
        <x:v>145983.756391739</x:v>
      </x:c>
      <x:c r="S683" s="12">
        <x:v>226531.390371004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514925</x:v>
      </x:c>
      <x:c r="B684" s="1">
        <x:v>43207.5408160069</x:v>
      </x:c>
      <x:c r="C684" s="6">
        <x:v>11.365441985</x:v>
      </x:c>
      <x:c r="D684" s="14" t="s">
        <x:v>77</x:v>
      </x:c>
      <x:c r="E684" s="15">
        <x:v>43194.5291999653</x:v>
      </x:c>
      <x:c r="F684" t="s">
        <x:v>82</x:v>
      </x:c>
      <x:c r="G684" s="6">
        <x:v>171.093678435746</x:v>
      </x:c>
      <x:c r="H684" t="s">
        <x:v>83</x:v>
      </x:c>
      <x:c r="I684" s="6">
        <x:v>30.5293755480329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21.415</x:v>
      </x:c>
      <x:c r="R684" s="8">
        <x:v>145984.139683603</x:v>
      </x:c>
      <x:c r="S684" s="12">
        <x:v>226525.563091996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514933</x:v>
      </x:c>
      <x:c r="B685" s="1">
        <x:v>43207.5408278125</x:v>
      </x:c>
      <x:c r="C685" s="6">
        <x:v>11.3824429466667</x:v>
      </x:c>
      <x:c r="D685" s="14" t="s">
        <x:v>77</x:v>
      </x:c>
      <x:c r="E685" s="15">
        <x:v>43194.5291999653</x:v>
      </x:c>
      <x:c r="F685" t="s">
        <x:v>82</x:v>
      </x:c>
      <x:c r="G685" s="6">
        <x:v>170.991476990375</x:v>
      </x:c>
      <x:c r="H685" t="s">
        <x:v>83</x:v>
      </x:c>
      <x:c r="I685" s="6">
        <x:v>30.5400687434249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21.418</x:v>
      </x:c>
      <x:c r="R685" s="8">
        <x:v>145993.214316755</x:v>
      </x:c>
      <x:c r="S685" s="12">
        <x:v>226528.701407575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514943</x:v>
      </x:c>
      <x:c r="B686" s="1">
        <x:v>43207.5408393171</x:v>
      </x:c>
      <x:c r="C686" s="6">
        <x:v>11.3990271983333</x:v>
      </x:c>
      <x:c r="D686" s="14" t="s">
        <x:v>77</x:v>
      </x:c>
      <x:c r="E686" s="15">
        <x:v>43194.5291999653</x:v>
      </x:c>
      <x:c r="F686" t="s">
        <x:v>82</x:v>
      </x:c>
      <x:c r="G686" s="6">
        <x:v>171.097899709192</x:v>
      </x:c>
      <x:c r="H686" t="s">
        <x:v>83</x:v>
      </x:c>
      <x:c r="I686" s="6">
        <x:v>30.5229596471654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21.417</x:v>
      </x:c>
      <x:c r="R686" s="8">
        <x:v>146003.06197393</x:v>
      </x:c>
      <x:c r="S686" s="12">
        <x:v>226525.714424567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514957</x:v>
      </x:c>
      <x:c r="B687" s="1">
        <x:v>43207.5408577893</x:v>
      </x:c>
      <x:c r="C687" s="6">
        <x:v>11.42561205</x:v>
      </x:c>
      <x:c r="D687" s="14" t="s">
        <x:v>77</x:v>
      </x:c>
      <x:c r="E687" s="15">
        <x:v>43194.5291999653</x:v>
      </x:c>
      <x:c r="F687" t="s">
        <x:v>82</x:v>
      </x:c>
      <x:c r="G687" s="6">
        <x:v>171.118982060619</x:v>
      </x:c>
      <x:c r="H687" t="s">
        <x:v>83</x:v>
      </x:c>
      <x:c r="I687" s="6">
        <x:v>30.5190137236204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21.417</x:v>
      </x:c>
      <x:c r="R687" s="8">
        <x:v>146041.746747757</x:v>
      </x:c>
      <x:c r="S687" s="12">
        <x:v>226555.578561088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514961</x:v>
      </x:c>
      <x:c r="B688" s="1">
        <x:v>43207.5408633912</x:v>
      </x:c>
      <x:c r="C688" s="6">
        <x:v>11.4336792016667</x:v>
      </x:c>
      <x:c r="D688" s="14" t="s">
        <x:v>77</x:v>
      </x:c>
      <x:c r="E688" s="15">
        <x:v>43194.5291999653</x:v>
      </x:c>
      <x:c r="F688" t="s">
        <x:v>82</x:v>
      </x:c>
      <x:c r="G688" s="6">
        <x:v>171.088923041157</x:v>
      </x:c>
      <x:c r="H688" t="s">
        <x:v>83</x:v>
      </x:c>
      <x:c r="I688" s="6">
        <x:v>30.5190137236204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21.419</x:v>
      </x:c>
      <x:c r="R688" s="8">
        <x:v>146001.986984233</x:v>
      </x:c>
      <x:c r="S688" s="12">
        <x:v>226513.15894687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514974</x:v>
      </x:c>
      <x:c r="B689" s="1">
        <x:v>43207.5408743866</x:v>
      </x:c>
      <x:c r="C689" s="6">
        <x:v>11.449530055</x:v>
      </x:c>
      <x:c r="D689" s="14" t="s">
        <x:v>77</x:v>
      </x:c>
      <x:c r="E689" s="15">
        <x:v>43194.5291999653</x:v>
      </x:c>
      <x:c r="F689" t="s">
        <x:v>82</x:v>
      </x:c>
      <x:c r="G689" s="6">
        <x:v>171.078588264608</x:v>
      </x:c>
      <x:c r="H689" t="s">
        <x:v>83</x:v>
      </x:c>
      <x:c r="I689" s="6">
        <x:v>30.5265742376937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21.417</x:v>
      </x:c>
      <x:c r="R689" s="8">
        <x:v>146023.510218328</x:v>
      </x:c>
      <x:c r="S689" s="12">
        <x:v>226517.574058434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514986</x:v>
      </x:c>
      <x:c r="B690" s="1">
        <x:v>43207.5408860301</x:v>
      </x:c>
      <x:c r="C690" s="6">
        <x:v>11.4662977016667</x:v>
      </x:c>
      <x:c r="D690" s="14" t="s">
        <x:v>77</x:v>
      </x:c>
      <x:c r="E690" s="15">
        <x:v>43194.5291999653</x:v>
      </x:c>
      <x:c r="F690" t="s">
        <x:v>82</x:v>
      </x:c>
      <x:c r="G690" s="6">
        <x:v>170.976619004174</x:v>
      </x:c>
      <x:c r="H690" t="s">
        <x:v>83</x:v>
      </x:c>
      <x:c r="I690" s="6">
        <x:v>30.5400386216998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21.419</x:v>
      </x:c>
      <x:c r="R690" s="8">
        <x:v>146022.19489976</x:v>
      </x:c>
      <x:c r="S690" s="12">
        <x:v>226527.475190838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514997</x:v>
      </x:c>
      <x:c r="B691" s="1">
        <x:v>43207.5408973032</x:v>
      </x:c>
      <x:c r="C691" s="6">
        <x:v>11.482498595</x:v>
      </x:c>
      <x:c r="D691" s="14" t="s">
        <x:v>77</x:v>
      </x:c>
      <x:c r="E691" s="15">
        <x:v>43194.5291999653</x:v>
      </x:c>
      <x:c r="F691" t="s">
        <x:v>82</x:v>
      </x:c>
      <x:c r="G691" s="6">
        <x:v>171.020818467936</x:v>
      </x:c>
      <x:c r="H691" t="s">
        <x:v>83</x:v>
      </x:c>
      <x:c r="I691" s="6">
        <x:v>30.5373879109543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21.417</x:v>
      </x:c>
      <x:c r="R691" s="8">
        <x:v>146036.813268666</x:v>
      </x:c>
      <x:c r="S691" s="12">
        <x:v>226534.062300684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515003</x:v>
      </x:c>
      <x:c r="B692" s="1">
        <x:v>43207.5409087153</x:v>
      </x:c>
      <x:c r="C692" s="6">
        <x:v>11.49893286</x:v>
      </x:c>
      <x:c r="D692" s="14" t="s">
        <x:v>77</x:v>
      </x:c>
      <x:c r="E692" s="15">
        <x:v>43194.5291999653</x:v>
      </x:c>
      <x:c r="F692" t="s">
        <x:v>82</x:v>
      </x:c>
      <x:c r="G692" s="6">
        <x:v>170.961119215507</x:v>
      </x:c>
      <x:c r="H692" t="s">
        <x:v>83</x:v>
      </x:c>
      <x:c r="I692" s="6">
        <x:v>30.5401289868755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21.42</x:v>
      </x:c>
      <x:c r="R692" s="8">
        <x:v>146041.186945434</x:v>
      </x:c>
      <x:c r="S692" s="12">
        <x:v>226519.238523129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515017</x:v>
      </x:c>
      <x:c r="B693" s="1">
        <x:v>43207.5409207176</x:v>
      </x:c>
      <x:c r="C693" s="6">
        <x:v>11.5162505333333</x:v>
      </x:c>
      <x:c r="D693" s="14" t="s">
        <x:v>77</x:v>
      </x:c>
      <x:c r="E693" s="15">
        <x:v>43194.5291999653</x:v>
      </x:c>
      <x:c r="F693" t="s">
        <x:v>82</x:v>
      </x:c>
      <x:c r="G693" s="6">
        <x:v>170.998119333529</x:v>
      </x:c>
      <x:c r="H693" t="s">
        <x:v>83</x:v>
      </x:c>
      <x:c r="I693" s="6">
        <x:v>30.5332009971148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21.42</x:v>
      </x:c>
      <x:c r="R693" s="8">
        <x:v>146051.098877671</x:v>
      </x:c>
      <x:c r="S693" s="12">
        <x:v>226522.039495856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515022</x:v>
      </x:c>
      <x:c r="B694" s="1">
        <x:v>43207.5409319097</x:v>
      </x:c>
      <x:c r="C694" s="6">
        <x:v>11.532318065</x:v>
      </x:c>
      <x:c r="D694" s="14" t="s">
        <x:v>77</x:v>
      </x:c>
      <x:c r="E694" s="15">
        <x:v>43194.5291999653</x:v>
      </x:c>
      <x:c r="F694" t="s">
        <x:v>82</x:v>
      </x:c>
      <x:c r="G694" s="6">
        <x:v>171.006747647953</x:v>
      </x:c>
      <x:c r="H694" t="s">
        <x:v>83</x:v>
      </x:c>
      <x:c r="I694" s="6">
        <x:v>30.528773115504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21.421</x:v>
      </x:c>
      <x:c r="R694" s="8">
        <x:v>146048.749237116</x:v>
      </x:c>
      <x:c r="S694" s="12">
        <x:v>226520.698807121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515037</x:v>
      </x:c>
      <x:c r="B695" s="1">
        <x:v>43207.54094375</x:v>
      </x:c>
      <x:c r="C695" s="6">
        <x:v>11.549402365</x:v>
      </x:c>
      <x:c r="D695" s="14" t="s">
        <x:v>77</x:v>
      </x:c>
      <x:c r="E695" s="15">
        <x:v>43194.5291999653</x:v>
      </x:c>
      <x:c r="F695" t="s">
        <x:v>82</x:v>
      </x:c>
      <x:c r="G695" s="6">
        <x:v>171.044391685252</x:v>
      </x:c>
      <x:c r="H695" t="s">
        <x:v>83</x:v>
      </x:c>
      <x:c r="I695" s="6">
        <x:v>30.5217246629613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21.421</x:v>
      </x:c>
      <x:c r="R695" s="8">
        <x:v>146060.958656363</x:v>
      </x:c>
      <x:c r="S695" s="12">
        <x:v>226521.710921143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515041</x:v>
      </x:c>
      <x:c r="B696" s="1">
        <x:v>43207.5409552431</x:v>
      </x:c>
      <x:c r="C696" s="6">
        <x:v>11.5659699683333</x:v>
      </x:c>
      <x:c r="D696" s="14" t="s">
        <x:v>77</x:v>
      </x:c>
      <x:c r="E696" s="15">
        <x:v>43194.5291999653</x:v>
      </x:c>
      <x:c r="F696" t="s">
        <x:v>82</x:v>
      </x:c>
      <x:c r="G696" s="6">
        <x:v>170.987368046337</x:v>
      </x:c>
      <x:c r="H696" t="s">
        <x:v>83</x:v>
      </x:c>
      <x:c r="I696" s="6">
        <x:v>30.5211523533626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21.425</x:v>
      </x:c>
      <x:c r="R696" s="8">
        <x:v>146067.294983516</x:v>
      </x:c>
      <x:c r="S696" s="12">
        <x:v>226519.217184071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515054</x:v>
      </x:c>
      <x:c r="B697" s="1">
        <x:v>43207.5409670139</x:v>
      </x:c>
      <x:c r="C697" s="6">
        <x:v>11.5829042716667</x:v>
      </x:c>
      <x:c r="D697" s="14" t="s">
        <x:v>77</x:v>
      </x:c>
      <x:c r="E697" s="15">
        <x:v>43194.5291999653</x:v>
      </x:c>
      <x:c r="F697" t="s">
        <x:v>82</x:v>
      </x:c>
      <x:c r="G697" s="6">
        <x:v>171.01257935595</x:v>
      </x:c>
      <x:c r="H697" t="s">
        <x:v>83</x:v>
      </x:c>
      <x:c r="I697" s="6">
        <x:v>30.5220560001417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21.423</x:v>
      </x:c>
      <x:c r="R697" s="8">
        <x:v>146069.57950707</x:v>
      </x:c>
      <x:c r="S697" s="12">
        <x:v>226515.955457108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515065</x:v>
      </x:c>
      <x:c r="B698" s="1">
        <x:v>43207.5409783218</x:v>
      </x:c>
      <x:c r="C698" s="6">
        <x:v>11.599155165</x:v>
      </x:c>
      <x:c r="D698" s="14" t="s">
        <x:v>77</x:v>
      </x:c>
      <x:c r="E698" s="15">
        <x:v>43194.5291999653</x:v>
      </x:c>
      <x:c r="F698" t="s">
        <x:v>82</x:v>
      </x:c>
      <x:c r="G698" s="6">
        <x:v>170.944693899809</x:v>
      </x:c>
      <x:c r="H698" t="s">
        <x:v>83</x:v>
      </x:c>
      <x:c r="I698" s="6">
        <x:v>30.5263332648701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21.426</x:v>
      </x:c>
      <x:c r="R698" s="8">
        <x:v>146077.345652184</x:v>
      </x:c>
      <x:c r="S698" s="12">
        <x:v>226516.743168212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515073</x:v>
      </x:c>
      <x:c r="B699" s="1">
        <x:v>43207.5409901273</x:v>
      </x:c>
      <x:c r="C699" s="6">
        <x:v>11.6162061716667</x:v>
      </x:c>
      <x:c r="D699" s="14" t="s">
        <x:v>77</x:v>
      </x:c>
      <x:c r="E699" s="15">
        <x:v>43194.5291999653</x:v>
      </x:c>
      <x:c r="F699" t="s">
        <x:v>82</x:v>
      </x:c>
      <x:c r="G699" s="6">
        <x:v>170.88122462275</x:v>
      </x:c>
      <x:c r="H699" t="s">
        <x:v>83</x:v>
      </x:c>
      <x:c r="I699" s="6">
        <x:v>30.5241645102424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21.431</x:v>
      </x:c>
      <x:c r="R699" s="8">
        <x:v>146079.667887516</x:v>
      </x:c>
      <x:c r="S699" s="12">
        <x:v>226519.158254521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515087</x:v>
      </x:c>
      <x:c r="B700" s="1">
        <x:v>43207.5410013542</x:v>
      </x:c>
      <x:c r="C700" s="6">
        <x:v>11.632323725</x:v>
      </x:c>
      <x:c r="D700" s="14" t="s">
        <x:v>77</x:v>
      </x:c>
      <x:c r="E700" s="15">
        <x:v>43194.5291999653</x:v>
      </x:c>
      <x:c r="F700" t="s">
        <x:v>82</x:v>
      </x:c>
      <x:c r="G700" s="6">
        <x:v>170.922238736403</x:v>
      </x:c>
      <x:c r="H700" t="s">
        <x:v>83</x:v>
      </x:c>
      <x:c r="I700" s="6">
        <x:v>30.5333516054357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21.425</x:v>
      </x:c>
      <x:c r="R700" s="8">
        <x:v>146093.246613101</x:v>
      </x:c>
      <x:c r="S700" s="12">
        <x:v>226522.12206486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515099</x:v>
      </x:c>
      <x:c r="B701" s="1">
        <x:v>43207.5410134259</x:v>
      </x:c>
      <x:c r="C701" s="6">
        <x:v>11.6497579966667</x:v>
      </x:c>
      <x:c r="D701" s="14" t="s">
        <x:v>77</x:v>
      </x:c>
      <x:c r="E701" s="15">
        <x:v>43194.5291999653</x:v>
      </x:c>
      <x:c r="F701" t="s">
        <x:v>82</x:v>
      </x:c>
      <x:c r="G701" s="6">
        <x:v>170.888363679639</x:v>
      </x:c>
      <x:c r="H701" t="s">
        <x:v>83</x:v>
      </x:c>
      <x:c r="I701" s="6">
        <x:v>30.5425086040523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21.424</x:v>
      </x:c>
      <x:c r="R701" s="8">
        <x:v>146088.712257615</x:v>
      </x:c>
      <x:c r="S701" s="12">
        <x:v>226520.88017766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515103</x:v>
      </x:c>
      <x:c r="B702" s="1">
        <x:v>43207.5410245023</x:v>
      </x:c>
      <x:c r="C702" s="6">
        <x:v>11.6656756116667</x:v>
      </x:c>
      <x:c r="D702" s="14" t="s">
        <x:v>77</x:v>
      </x:c>
      <x:c r="E702" s="15">
        <x:v>43194.5291999653</x:v>
      </x:c>
      <x:c r="F702" t="s">
        <x:v>82</x:v>
      </x:c>
      <x:c r="G702" s="6">
        <x:v>170.904334325694</x:v>
      </x:c>
      <x:c r="H702" t="s">
        <x:v>83</x:v>
      </x:c>
      <x:c r="I702" s="6">
        <x:v>30.5338937954466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21.426</x:v>
      </x:c>
      <x:c r="R702" s="8">
        <x:v>146090.582362133</x:v>
      </x:c>
      <x:c r="S702" s="12">
        <x:v>226522.978122645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515112</x:v>
      </x:c>
      <x:c r="B703" s="1">
        <x:v>43207.5410363079</x:v>
      </x:c>
      <x:c r="C703" s="6">
        <x:v>11.6826431983333</x:v>
      </x:c>
      <x:c r="D703" s="14" t="s">
        <x:v>77</x:v>
      </x:c>
      <x:c r="E703" s="15">
        <x:v>43194.5291999653</x:v>
      </x:c>
      <x:c r="F703" t="s">
        <x:v>82</x:v>
      </x:c>
      <x:c r="G703" s="6">
        <x:v>170.902614246314</x:v>
      </x:c>
      <x:c r="H703" t="s">
        <x:v>83</x:v>
      </x:c>
      <x:c r="I703" s="6">
        <x:v>30.5285923857668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21.428</x:v>
      </x:c>
      <x:c r="R703" s="8">
        <x:v>146085.136686799</x:v>
      </x:c>
      <x:c r="S703" s="12">
        <x:v>226525.789145476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515123</x:v>
      </x:c>
      <x:c r="B704" s="1">
        <x:v>43207.5410478357</x:v>
      </x:c>
      <x:c r="C704" s="6">
        <x:v>11.6992608466667</x:v>
      </x:c>
      <x:c r="D704" s="14" t="s">
        <x:v>77</x:v>
      </x:c>
      <x:c r="E704" s="15">
        <x:v>43194.5291999653</x:v>
      </x:c>
      <x:c r="F704" t="s">
        <x:v>82</x:v>
      </x:c>
      <x:c r="G704" s="6">
        <x:v>170.968171202604</x:v>
      </x:c>
      <x:c r="H704" t="s">
        <x:v>83</x:v>
      </x:c>
      <x:c r="I704" s="6">
        <x:v>30.5219355138906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21.426</x:v>
      </x:c>
      <x:c r="R704" s="8">
        <x:v>146095.235834254</x:v>
      </x:c>
      <x:c r="S704" s="12">
        <x:v>226512.901526277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515137</x:v>
      </x:c>
      <x:c r="B705" s="1">
        <x:v>43207.5410595718</x:v>
      </x:c>
      <x:c r="C705" s="6">
        <x:v>11.7161784566667</x:v>
      </x:c>
      <x:c r="D705" s="14" t="s">
        <x:v>77</x:v>
      </x:c>
      <x:c r="E705" s="15">
        <x:v>43194.5291999653</x:v>
      </x:c>
      <x:c r="F705" t="s">
        <x:v>82</x:v>
      </x:c>
      <x:c r="G705" s="6">
        <x:v>170.861188723475</x:v>
      </x:c>
      <x:c r="H705" t="s">
        <x:v>83</x:v>
      </x:c>
      <x:c r="I705" s="6">
        <x:v>30.5307310216176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21.43</x:v>
      </x:c>
      <x:c r="R705" s="8">
        <x:v>146098.933321473</x:v>
      </x:c>
      <x:c r="S705" s="12">
        <x:v>226522.363657161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515145</x:v>
      </x:c>
      <x:c r="B706" s="1">
        <x:v>43207.5410712153</x:v>
      </x:c>
      <x:c r="C706" s="6">
        <x:v>11.7329460916667</x:v>
      </x:c>
      <x:c r="D706" s="14" t="s">
        <x:v>77</x:v>
      </x:c>
      <x:c r="E706" s="15">
        <x:v>43194.5291999653</x:v>
      </x:c>
      <x:c r="F706" t="s">
        <x:v>82</x:v>
      </x:c>
      <x:c r="G706" s="6">
        <x:v>170.895644715788</x:v>
      </x:c>
      <x:c r="H706" t="s">
        <x:v>83</x:v>
      </x:c>
      <x:c r="I706" s="6">
        <x:v>30.5270863050005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21.429</x:v>
      </x:c>
      <x:c r="R706" s="8">
        <x:v>146101.151256029</x:v>
      </x:c>
      <x:c r="S706" s="12">
        <x:v>226521.314990362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515152</x:v>
      </x:c>
      <x:c r="B707" s="1">
        <x:v>43207.5410826389</x:v>
      </x:c>
      <x:c r="C707" s="6">
        <x:v>11.7494136516667</x:v>
      </x:c>
      <x:c r="D707" s="14" t="s">
        <x:v>77</x:v>
      </x:c>
      <x:c r="E707" s="15">
        <x:v>43194.5291999653</x:v>
      </x:c>
      <x:c r="F707" t="s">
        <x:v>82</x:v>
      </x:c>
      <x:c r="G707" s="6">
        <x:v>170.919801842739</x:v>
      </x:c>
      <x:c r="H707" t="s">
        <x:v>83</x:v>
      </x:c>
      <x:c r="I707" s="6">
        <x:v>30.5169353382771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21.431</x:v>
      </x:c>
      <x:c r="R707" s="8">
        <x:v>146105.180253521</x:v>
      </x:c>
      <x:c r="S707" s="12">
        <x:v>226517.090841341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515166</x:v>
      </x:c>
      <x:c r="B708" s="1">
        <x:v>43207.541094213</x:v>
      </x:c>
      <x:c r="C708" s="6">
        <x:v>11.7660646066667</x:v>
      </x:c>
      <x:c r="D708" s="14" t="s">
        <x:v>77</x:v>
      </x:c>
      <x:c r="E708" s="15">
        <x:v>43194.5291999653</x:v>
      </x:c>
      <x:c r="F708" t="s">
        <x:v>82</x:v>
      </x:c>
      <x:c r="G708" s="6">
        <x:v>170.956735525794</x:v>
      </x:c>
      <x:c r="H708" t="s">
        <x:v>83</x:v>
      </x:c>
      <x:c r="I708" s="6">
        <x:v>30.515640113279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21.429</x:v>
      </x:c>
      <x:c r="R708" s="8">
        <x:v>146101.468368991</x:v>
      </x:c>
      <x:c r="S708" s="12">
        <x:v>226514.552036614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515175</x:v>
      </x:c>
      <x:c r="B709" s="1">
        <x:v>43207.5411059028</x:v>
      </x:c>
      <x:c r="C709" s="6">
        <x:v>11.7828988883333</x:v>
      </x:c>
      <x:c r="D709" s="14" t="s">
        <x:v>77</x:v>
      </x:c>
      <x:c r="E709" s="15">
        <x:v>43194.5291999653</x:v>
      </x:c>
      <x:c r="F709" t="s">
        <x:v>82</x:v>
      </x:c>
      <x:c r="G709" s="6">
        <x:v>170.948053830251</x:v>
      </x:c>
      <x:c r="H709" t="s">
        <x:v>83</x:v>
      </x:c>
      <x:c r="I709" s="6">
        <x:v>30.5172666749841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21.429</x:v>
      </x:c>
      <x:c r="R709" s="8">
        <x:v>146105.00577302</x:v>
      </x:c>
      <x:c r="S709" s="12">
        <x:v>226519.058983419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515184</x:v>
      </x:c>
      <x:c r="B710" s="1">
        <x:v>43207.5411172106</x:v>
      </x:c>
      <x:c r="C710" s="6">
        <x:v>11.799166475</x:v>
      </x:c>
      <x:c r="D710" s="14" t="s">
        <x:v>77</x:v>
      </x:c>
      <x:c r="E710" s="15">
        <x:v>43194.5291999653</x:v>
      </x:c>
      <x:c r="F710" t="s">
        <x:v>82</x:v>
      </x:c>
      <x:c r="G710" s="6">
        <x:v>170.874462369861</x:v>
      </x:c>
      <x:c r="H710" t="s">
        <x:v>83</x:v>
      </x:c>
      <x:c r="I710" s="6">
        <x:v>30.5169955813121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21.434</x:v>
      </x:c>
      <x:c r="R710" s="8">
        <x:v>146109.619743376</x:v>
      </x:c>
      <x:c r="S710" s="12">
        <x:v>226506.223158553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515199</x:v>
      </x:c>
      <x:c r="B711" s="1">
        <x:v>43207.541128669</x:v>
      </x:c>
      <x:c r="C711" s="6">
        <x:v>11.81568408</x:v>
      </x:c>
      <x:c r="D711" s="14" t="s">
        <x:v>77</x:v>
      </x:c>
      <x:c r="E711" s="15">
        <x:v>43194.5291999653</x:v>
      </x:c>
      <x:c r="F711" t="s">
        <x:v>82</x:v>
      </x:c>
      <x:c r="G711" s="6">
        <x:v>170.838682719643</x:v>
      </x:c>
      <x:c r="H711" t="s">
        <x:v>83</x:v>
      </x:c>
      <x:c r="I711" s="6">
        <x:v>30.5265139944863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21.433</x:v>
      </x:c>
      <x:c r="R711" s="8">
        <x:v>146122.13925385</x:v>
      </x:c>
      <x:c r="S711" s="12">
        <x:v>226516.857432857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515207</x:v>
      </x:c>
      <x:c r="B712" s="1">
        <x:v>43207.5411403935</x:v>
      </x:c>
      <x:c r="C712" s="6">
        <x:v>11.8325517016667</x:v>
      </x:c>
      <x:c r="D712" s="14" t="s">
        <x:v>77</x:v>
      </x:c>
      <x:c r="E712" s="15">
        <x:v>43194.5291999653</x:v>
      </x:c>
      <x:c r="F712" t="s">
        <x:v>82</x:v>
      </x:c>
      <x:c r="G712" s="6">
        <x:v>170.949255712288</x:v>
      </x:c>
      <x:c r="H712" t="s">
        <x:v>83</x:v>
      </x:c>
      <x:c r="I712" s="6">
        <x:v>30.5057903953639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21.433</x:v>
      </x:c>
      <x:c r="R712" s="8">
        <x:v>146125.476579394</x:v>
      </x:c>
      <x:c r="S712" s="12">
        <x:v>226522.354234055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515216</x:v>
      </x:c>
      <x:c r="B713" s="1">
        <x:v>43207.5411521181</x:v>
      </x:c>
      <x:c r="C713" s="6">
        <x:v>11.8494359716667</x:v>
      </x:c>
      <x:c r="D713" s="14" t="s">
        <x:v>77</x:v>
      </x:c>
      <x:c r="E713" s="15">
        <x:v>43194.5291999653</x:v>
      </x:c>
      <x:c r="F713" t="s">
        <x:v>82</x:v>
      </x:c>
      <x:c r="G713" s="6">
        <x:v>170.900175128562</x:v>
      </x:c>
      <x:c r="H713" t="s">
        <x:v>83</x:v>
      </x:c>
      <x:c r="I713" s="6">
        <x:v>30.5121761419068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21.434</x:v>
      </x:c>
      <x:c r="R713" s="8">
        <x:v>146123.777431511</x:v>
      </x:c>
      <x:c r="S713" s="12">
        <x:v>226514.344565121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515224</x:v>
      </x:c>
      <x:c r="B714" s="1">
        <x:v>43207.5411640046</x:v>
      </x:c>
      <x:c r="C714" s="6">
        <x:v>11.8665535783333</x:v>
      </x:c>
      <x:c r="D714" s="14" t="s">
        <x:v>77</x:v>
      </x:c>
      <x:c r="E714" s="15">
        <x:v>43194.5291999653</x:v>
      </x:c>
      <x:c r="F714" t="s">
        <x:v>82</x:v>
      </x:c>
      <x:c r="G714" s="6">
        <x:v>170.837823547976</x:v>
      </x:c>
      <x:c r="H714" t="s">
        <x:v>83</x:v>
      </x:c>
      <x:c r="I714" s="6">
        <x:v>30.523863294432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21.434</x:v>
      </x:c>
      <x:c r="R714" s="8">
        <x:v>146138.49332987</x:v>
      </x:c>
      <x:c r="S714" s="12">
        <x:v>226524.078920686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515237</x:v>
      </x:c>
      <x:c r="B715" s="1">
        <x:v>43207.5411749653</x:v>
      </x:c>
      <x:c r="C715" s="6">
        <x:v>11.882321195</x:v>
      </x:c>
      <x:c r="D715" s="14" t="s">
        <x:v>77</x:v>
      </x:c>
      <x:c r="E715" s="15">
        <x:v>43194.5291999653</x:v>
      </x:c>
      <x:c r="F715" t="s">
        <x:v>82</x:v>
      </x:c>
      <x:c r="G715" s="6">
        <x:v>170.791332068282</x:v>
      </x:c>
      <x:c r="H715" t="s">
        <x:v>83</x:v>
      </x:c>
      <x:c r="I715" s="6">
        <x:v>30.5297671292342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21.435</x:v>
      </x:c>
      <x:c r="R715" s="8">
        <x:v>146135.842164432</x:v>
      </x:c>
      <x:c r="S715" s="12">
        <x:v>226517.437893041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515245</x:v>
      </x:c>
      <x:c r="B716" s="1">
        <x:v>43207.5411864931</x:v>
      </x:c>
      <x:c r="C716" s="6">
        <x:v>11.8989387983333</x:v>
      </x:c>
      <x:c r="D716" s="14" t="s">
        <x:v>77</x:v>
      </x:c>
      <x:c r="E716" s="15">
        <x:v>43194.5291999653</x:v>
      </x:c>
      <x:c r="F716" t="s">
        <x:v>82</x:v>
      </x:c>
      <x:c r="G716" s="6">
        <x:v>170.828174267616</x:v>
      </x:c>
      <x:c r="H716" t="s">
        <x:v>83</x:v>
      </x:c>
      <x:c r="I716" s="6">
        <x:v>30.5172365534636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21.437</x:v>
      </x:c>
      <x:c r="R716" s="8">
        <x:v>146149.011044008</x:v>
      </x:c>
      <x:c r="S716" s="12">
        <x:v>226521.986601992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515252</x:v>
      </x:c>
      <x:c r="B717" s="1">
        <x:v>43207.5411985764</x:v>
      </x:c>
      <x:c r="C717" s="6">
        <x:v>11.9163564466667</x:v>
      </x:c>
      <x:c r="D717" s="14" t="s">
        <x:v>77</x:v>
      </x:c>
      <x:c r="E717" s="15">
        <x:v>43194.5291999653</x:v>
      </x:c>
      <x:c r="F717" t="s">
        <x:v>82</x:v>
      </x:c>
      <x:c r="G717" s="6">
        <x:v>170.950220099281</x:v>
      </x:c>
      <x:c r="H717" t="s">
        <x:v>83</x:v>
      </x:c>
      <x:c r="I717" s="6">
        <x:v>30.5056096668654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21.433</x:v>
      </x:c>
      <x:c r="R717" s="8">
        <x:v>146151.459475712</x:v>
      </x:c>
      <x:c r="S717" s="12">
        <x:v>226513.965858472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515264</x:v>
      </x:c>
      <x:c r="B718" s="1">
        <x:v>43207.5412098032</x:v>
      </x:c>
      <x:c r="C718" s="6">
        <x:v>11.93254068</x:v>
      </x:c>
      <x:c r="D718" s="14" t="s">
        <x:v>77</x:v>
      </x:c>
      <x:c r="E718" s="15">
        <x:v>43194.5291999653</x:v>
      </x:c>
      <x:c r="F718" t="s">
        <x:v>82</x:v>
      </x:c>
      <x:c r="G718" s="6">
        <x:v>170.764391772109</x:v>
      </x:c>
      <x:c r="H718" t="s">
        <x:v>83</x:v>
      </x:c>
      <x:c r="I718" s="6">
        <x:v>30.5376288845723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21.434</x:v>
      </x:c>
      <x:c r="R718" s="8">
        <x:v>146160.102514253</x:v>
      </x:c>
      <x:c r="S718" s="12">
        <x:v>226517.514770806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515275</x:v>
      </x:c>
      <x:c r="B719" s="1">
        <x:v>43207.5412211458</x:v>
      </x:c>
      <x:c r="C719" s="6">
        <x:v>11.948841595</x:v>
      </x:c>
      <x:c r="D719" s="14" t="s">
        <x:v>77</x:v>
      </x:c>
      <x:c r="E719" s="15">
        <x:v>43194.5291999653</x:v>
      </x:c>
      <x:c r="F719" t="s">
        <x:v>82</x:v>
      </x:c>
      <x:c r="G719" s="6">
        <x:v>170.67754177856</x:v>
      </x:c>
      <x:c r="H719" t="s">
        <x:v>83</x:v>
      </x:c>
      <x:c r="I719" s="6">
        <x:v>30.548291984484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21.436</x:v>
      </x:c>
      <x:c r="R719" s="8">
        <x:v>146170.025853708</x:v>
      </x:c>
      <x:c r="S719" s="12">
        <x:v>226510.225182764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515281</x:v>
      </x:c>
      <x:c r="B720" s="1">
        <x:v>43207.5412331829</x:v>
      </x:c>
      <x:c r="C720" s="6">
        <x:v>11.9661925733333</x:v>
      </x:c>
      <x:c r="D720" s="14" t="s">
        <x:v>77</x:v>
      </x:c>
      <x:c r="E720" s="15">
        <x:v>43194.5291999653</x:v>
      </x:c>
      <x:c r="F720" t="s">
        <x:v>82</x:v>
      </x:c>
      <x:c r="G720" s="6">
        <x:v>170.714809036258</x:v>
      </x:c>
      <x:c r="H720" t="s">
        <x:v>83</x:v>
      </x:c>
      <x:c r="I720" s="6">
        <x:v>30.5413037343851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21.436</x:v>
      </x:c>
      <x:c r="R720" s="8">
        <x:v>146167.475539138</x:v>
      </x:c>
      <x:c r="S720" s="12">
        <x:v>226517.759071372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515292</x:v>
      </x:c>
      <x:c r="B721" s="1">
        <x:v>43207.5412444792</x:v>
      </x:c>
      <x:c r="C721" s="6">
        <x:v>11.9824434783333</x:v>
      </x:c>
      <x:c r="D721" s="14" t="s">
        <x:v>77</x:v>
      </x:c>
      <x:c r="E721" s="15">
        <x:v>43194.5291999653</x:v>
      </x:c>
      <x:c r="F721" t="s">
        <x:v>82</x:v>
      </x:c>
      <x:c r="G721" s="6">
        <x:v>170.769428907257</x:v>
      </x:c>
      <x:c r="H721" t="s">
        <x:v>83</x:v>
      </x:c>
      <x:c r="I721" s="6">
        <x:v>30.5310623596883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21.436</x:v>
      </x:c>
      <x:c r="R721" s="8">
        <x:v>146180.563908572</x:v>
      </x:c>
      <x:c r="S721" s="12">
        <x:v>226518.501978024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515309</x:v>
      </x:c>
      <x:c r="B722" s="1">
        <x:v>43207.5412560532</x:v>
      </x:c>
      <x:c r="C722" s="6">
        <x:v>11.9991110916667</x:v>
      </x:c>
      <x:c r="D722" s="14" t="s">
        <x:v>77</x:v>
      </x:c>
      <x:c r="E722" s="15">
        <x:v>43194.5291999653</x:v>
      </x:c>
      <x:c r="F722" t="s">
        <x:v>82</x:v>
      </x:c>
      <x:c r="G722" s="6">
        <x:v>170.73082798619</x:v>
      </x:c>
      <x:c r="H722" t="s">
        <x:v>83</x:v>
      </x:c>
      <x:c r="I722" s="6">
        <x:v>30.5270561833913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21.44</x:v>
      </x:c>
      <x:c r="R722" s="8">
        <x:v>146184.621342208</x:v>
      </x:c>
      <x:c r="S722" s="12">
        <x:v>226513.328980915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515314</x:v>
      </x:c>
      <x:c r="B723" s="1">
        <x:v>43207.5412680208</x:v>
      </x:c>
      <x:c r="C723" s="6">
        <x:v>12.01632879</x:v>
      </x:c>
      <x:c r="D723" s="14" t="s">
        <x:v>77</x:v>
      </x:c>
      <x:c r="E723" s="15">
        <x:v>43194.5291999653</x:v>
      </x:c>
      <x:c r="F723" t="s">
        <x:v>82</x:v>
      </x:c>
      <x:c r="G723" s="6">
        <x:v>170.667071733122</x:v>
      </x:c>
      <x:c r="H723" t="s">
        <x:v>83</x:v>
      </x:c>
      <x:c r="I723" s="6">
        <x:v>30.5390144832086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21.44</x:v>
      </x:c>
      <x:c r="R723" s="8">
        <x:v>146188.258325341</x:v>
      </x:c>
      <x:c r="S723" s="12">
        <x:v>226514.503905146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515321</x:v>
      </x:c>
      <x:c r="B724" s="1">
        <x:v>43207.5412793981</x:v>
      </x:c>
      <x:c r="C724" s="6">
        <x:v>12.032746315</x:v>
      </x:c>
      <x:c r="D724" s="14" t="s">
        <x:v>77</x:v>
      </x:c>
      <x:c r="E724" s="15">
        <x:v>43194.5291999653</x:v>
      </x:c>
      <x:c r="F724" t="s">
        <x:v>82</x:v>
      </x:c>
      <x:c r="G724" s="6">
        <x:v>170.667183458337</x:v>
      </x:c>
      <x:c r="H724" t="s">
        <x:v>83</x:v>
      </x:c>
      <x:c r="I724" s="6">
        <x:v>30.536183043127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21.441</x:v>
      </x:c>
      <x:c r="R724" s="8">
        <x:v>146181.187154608</x:v>
      </x:c>
      <x:c r="S724" s="12">
        <x:v>226521.743086641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515334</x:v>
      </x:c>
      <x:c r="B725" s="1">
        <x:v>43207.5412909722</x:v>
      </x:c>
      <x:c r="C725" s="6">
        <x:v>12.0493972816667</x:v>
      </x:c>
      <x:c r="D725" s="14" t="s">
        <x:v>77</x:v>
      </x:c>
      <x:c r="E725" s="15">
        <x:v>43194.5291999653</x:v>
      </x:c>
      <x:c r="F725" t="s">
        <x:v>82</x:v>
      </x:c>
      <x:c r="G725" s="6">
        <x:v>170.737412761061</x:v>
      </x:c>
      <x:c r="H725" t="s">
        <x:v>83</x:v>
      </x:c>
      <x:c r="I725" s="6">
        <x:v>30.5258211976789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21.44</x:v>
      </x:c>
      <x:c r="R725" s="8">
        <x:v>146194.787832887</x:v>
      </x:c>
      <x:c r="S725" s="12">
        <x:v>226513.485824378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515346</x:v>
      </x:c>
      <x:c r="B726" s="1">
        <x:v>43207.5413024306</x:v>
      </x:c>
      <x:c r="C726" s="6">
        <x:v>12.0658981933333</x:v>
      </x:c>
      <x:c r="D726" s="14" t="s">
        <x:v>77</x:v>
      </x:c>
      <x:c r="E726" s="15">
        <x:v>43194.5291999653</x:v>
      </x:c>
      <x:c r="F726" t="s">
        <x:v>82</x:v>
      </x:c>
      <x:c r="G726" s="6">
        <x:v>170.70058865311</x:v>
      </x:c>
      <x:c r="H726" t="s">
        <x:v>83</x:v>
      </x:c>
      <x:c r="I726" s="6">
        <x:v>30.5214836904865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21.444</x:v>
      </x:c>
      <x:c r="R726" s="8">
        <x:v>146188.744769134</x:v>
      </x:c>
      <x:c r="S726" s="12">
        <x:v>226518.334292238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515354</x:v>
      </x:c>
      <x:c r="B727" s="1">
        <x:v>43207.5413140394</x:v>
      </x:c>
      <x:c r="C727" s="6">
        <x:v>12.0826158766667</x:v>
      </x:c>
      <x:c r="D727" s="14" t="s">
        <x:v>77</x:v>
      </x:c>
      <x:c r="E727" s="15">
        <x:v>43194.5291999653</x:v>
      </x:c>
      <x:c r="F727" t="s">
        <x:v>82</x:v>
      </x:c>
      <x:c r="G727" s="6">
        <x:v>170.662526750508</x:v>
      </x:c>
      <x:c r="H727" t="s">
        <x:v>83</x:v>
      </x:c>
      <x:c r="I727" s="6">
        <x:v>30.5370565722587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21.441</x:v>
      </x:c>
      <x:c r="R727" s="8">
        <x:v>146196.746592599</x:v>
      </x:c>
      <x:c r="S727" s="12">
        <x:v>226506.570507857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515364</x:v>
      </x:c>
      <x:c r="B728" s="1">
        <x:v>43207.5413258449</x:v>
      </x:c>
      <x:c r="C728" s="6">
        <x:v>12.0996001083333</x:v>
      </x:c>
      <x:c r="D728" s="14" t="s">
        <x:v>77</x:v>
      </x:c>
      <x:c r="E728" s="15">
        <x:v>43194.5291999653</x:v>
      </x:c>
      <x:c r="F728" t="s">
        <x:v>82</x:v>
      </x:c>
      <x:c r="G728" s="6">
        <x:v>170.711612605004</x:v>
      </x:c>
      <x:c r="H728" t="s">
        <x:v>83</x:v>
      </x:c>
      <x:c r="I728" s="6">
        <x:v>30.5250380362431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21.442</x:v>
      </x:c>
      <x:c r="R728" s="8">
        <x:v>146203.114692454</x:v>
      </x:c>
      <x:c r="S728" s="12">
        <x:v>226514.112308787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515376</x:v>
      </x:c>
      <x:c r="B729" s="1">
        <x:v>43207.5413372338</x:v>
      </x:c>
      <x:c r="C729" s="6">
        <x:v>12.1160177033333</x:v>
      </x:c>
      <x:c r="D729" s="14" t="s">
        <x:v>77</x:v>
      </x:c>
      <x:c r="E729" s="15">
        <x:v>43194.5291999653</x:v>
      </x:c>
      <x:c r="F729" t="s">
        <x:v>82</x:v>
      </x:c>
      <x:c r="G729" s="6">
        <x:v>170.678855515103</x:v>
      </x:c>
      <x:c r="H729" t="s">
        <x:v>83</x:v>
      </x:c>
      <x:c r="I729" s="6">
        <x:v>30.5311828462682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21.442</x:v>
      </x:c>
      <x:c r="R729" s="8">
        <x:v>146201.676233743</x:v>
      </x:c>
      <x:c r="S729" s="12">
        <x:v>226517.234347843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515387</x:v>
      </x:c>
      <x:c r="B730" s="1">
        <x:v>43207.5413486111</x:v>
      </x:c>
      <x:c r="C730" s="6">
        <x:v>12.1323853233333</x:v>
      </x:c>
      <x:c r="D730" s="14" t="s">
        <x:v>77</x:v>
      </x:c>
      <x:c r="E730" s="15">
        <x:v>43194.5291999653</x:v>
      </x:c>
      <x:c r="F730" t="s">
        <x:v>82</x:v>
      </x:c>
      <x:c r="G730" s="6">
        <x:v>170.662106828091</x:v>
      </x:c>
      <x:c r="H730" t="s">
        <x:v>83</x:v>
      </x:c>
      <x:c r="I730" s="6">
        <x:v>30.5315141843835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21.443</x:v>
      </x:c>
      <x:c r="R730" s="8">
        <x:v>146213.908681866</x:v>
      </x:c>
      <x:c r="S730" s="12">
        <x:v>226518.376172713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515392</x:v>
      </x:c>
      <x:c r="B731" s="1">
        <x:v>43207.5413604977</x:v>
      </x:c>
      <x:c r="C731" s="6">
        <x:v>12.1494862816667</x:v>
      </x:c>
      <x:c r="D731" s="14" t="s">
        <x:v>77</x:v>
      </x:c>
      <x:c r="E731" s="15">
        <x:v>43194.5291999653</x:v>
      </x:c>
      <x:c r="F731" t="s">
        <x:v>82</x:v>
      </x:c>
      <x:c r="G731" s="6">
        <x:v>170.655955919733</x:v>
      </x:c>
      <x:c r="H731" t="s">
        <x:v>83</x:v>
      </x:c>
      <x:c r="I731" s="6">
        <x:v>30.5298574941335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21.444</x:v>
      </x:c>
      <x:c r="R731" s="8">
        <x:v>146211.263465484</x:v>
      </x:c>
      <x:c r="S731" s="12">
        <x:v>226510.767366414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515409</x:v>
      </x:c>
      <x:c r="B732" s="1">
        <x:v>43207.5413721065</x:v>
      </x:c>
      <x:c r="C732" s="6">
        <x:v>12.1662205316667</x:v>
      </x:c>
      <x:c r="D732" s="14" t="s">
        <x:v>77</x:v>
      </x:c>
      <x:c r="E732" s="15">
        <x:v>43194.5291999653</x:v>
      </x:c>
      <x:c r="F732" t="s">
        <x:v>82</x:v>
      </x:c>
      <x:c r="G732" s="6">
        <x:v>170.560190050527</x:v>
      </x:c>
      <x:c r="H732" t="s">
        <x:v>83</x:v>
      </x:c>
      <x:c r="I732" s="6">
        <x:v>30.5422073865952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21.446</x:v>
      </x:c>
      <x:c r="R732" s="8">
        <x:v>146216.558392852</x:v>
      </x:c>
      <x:c r="S732" s="12">
        <x:v>226510.037644558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515412</x:v>
      </x:c>
      <x:c r="B733" s="1">
        <x:v>43207.5413834491</x:v>
      </x:c>
      <x:c r="C733" s="6">
        <x:v>12.1825548216667</x:v>
      </x:c>
      <x:c r="D733" s="14" t="s">
        <x:v>77</x:v>
      </x:c>
      <x:c r="E733" s="15">
        <x:v>43194.5291999653</x:v>
      </x:c>
      <x:c r="F733" t="s">
        <x:v>82</x:v>
      </x:c>
      <x:c r="G733" s="6">
        <x:v>170.602242087072</x:v>
      </x:c>
      <x:c r="H733" t="s">
        <x:v>83</x:v>
      </x:c>
      <x:c r="I733" s="6">
        <x:v>30.5343154988495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21.446</x:v>
      </x:c>
      <x:c r="R733" s="8">
        <x:v>146214.689530158</x:v>
      </x:c>
      <x:c r="S733" s="12">
        <x:v>226509.60690697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515425</x:v>
      </x:c>
      <x:c r="B734" s="1">
        <x:v>43207.5413950579</x:v>
      </x:c>
      <x:c r="C734" s="6">
        <x:v>12.1993057633333</x:v>
      </x:c>
      <x:c r="D734" s="14" t="s">
        <x:v>77</x:v>
      </x:c>
      <x:c r="E734" s="15">
        <x:v>43194.5291999653</x:v>
      </x:c>
      <x:c r="F734" t="s">
        <x:v>82</x:v>
      </x:c>
      <x:c r="G734" s="6">
        <x:v>170.595083757739</x:v>
      </x:c>
      <x:c r="H734" t="s">
        <x:v>83</x:v>
      </x:c>
      <x:c r="I734" s="6">
        <x:v>30.5300382239393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21.448</x:v>
      </x:c>
      <x:c r="R734" s="8">
        <x:v>146225.569268232</x:v>
      </x:c>
      <x:c r="S734" s="12">
        <x:v>226514.291002344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515437</x:v>
      </x:c>
      <x:c r="B735" s="1">
        <x:v>43207.5414066782</x:v>
      </x:c>
      <x:c r="C735" s="6">
        <x:v>12.21604</x:v>
      </x:c>
      <x:c r="D735" s="14" t="s">
        <x:v>77</x:v>
      </x:c>
      <x:c r="E735" s="15">
        <x:v>43194.5291999653</x:v>
      </x:c>
      <x:c r="F735" t="s">
        <x:v>82</x:v>
      </x:c>
      <x:c r="G735" s="6">
        <x:v>170.618362842954</x:v>
      </x:c>
      <x:c r="H735" t="s">
        <x:v>83</x:v>
      </x:c>
      <x:c r="I735" s="6">
        <x:v>30.5172365534636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21.451</x:v>
      </x:c>
      <x:c r="R735" s="8">
        <x:v>146231.976274114</x:v>
      </x:c>
      <x:c r="S735" s="12">
        <x:v>226514.644225969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515443</x:v>
      </x:c>
      <x:c r="B736" s="1">
        <x:v>43207.5414183681</x:v>
      </x:c>
      <x:c r="C736" s="6">
        <x:v>12.2328576116667</x:v>
      </x:c>
      <x:c r="D736" s="14" t="s">
        <x:v>77</x:v>
      </x:c>
      <x:c r="E736" s="15">
        <x:v>43194.5291999653</x:v>
      </x:c>
      <x:c r="F736" t="s">
        <x:v>82</x:v>
      </x:c>
      <x:c r="G736" s="6">
        <x:v>170.63103399</x:v>
      </x:c>
      <x:c r="H736" t="s">
        <x:v>83</x:v>
      </x:c>
      <x:c r="I736" s="6">
        <x:v>30.5232909844681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21.448</x:v>
      </x:c>
      <x:c r="R736" s="8">
        <x:v>146232.636112723</x:v>
      </x:c>
      <x:c r="S736" s="12">
        <x:v>226509.083501712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515458</x:v>
      </x:c>
      <x:c r="B737" s="1">
        <x:v>43207.5414294792</x:v>
      </x:c>
      <x:c r="C737" s="6">
        <x:v>12.2488752366667</x:v>
      </x:c>
      <x:c r="D737" s="14" t="s">
        <x:v>77</x:v>
      </x:c>
      <x:c r="E737" s="15">
        <x:v>43194.5291999653</x:v>
      </x:c>
      <x:c r="F737" t="s">
        <x:v>82</x:v>
      </x:c>
      <x:c r="G737" s="6">
        <x:v>170.708777024331</x:v>
      </x:c>
      <x:c r="H737" t="s">
        <x:v>83</x:v>
      </x:c>
      <x:c r="I737" s="6">
        <x:v>30.5199474913675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21.444</x:v>
      </x:c>
      <x:c r="R737" s="8">
        <x:v>146236.126913883</x:v>
      </x:c>
      <x:c r="S737" s="12">
        <x:v>226505.749352455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515461</x:v>
      </x:c>
      <x:c r="B738" s="1">
        <x:v>43207.5414411227</x:v>
      </x:c>
      <x:c r="C738" s="6">
        <x:v>12.26559285</x:v>
      </x:c>
      <x:c r="D738" s="14" t="s">
        <x:v>77</x:v>
      </x:c>
      <x:c r="E738" s="15">
        <x:v>43194.5291999653</x:v>
      </x:c>
      <x:c r="F738" t="s">
        <x:v>82</x:v>
      </x:c>
      <x:c r="G738" s="6">
        <x:v>170.551981850872</x:v>
      </x:c>
      <x:c r="H738" t="s">
        <x:v>83</x:v>
      </x:c>
      <x:c r="I738" s="6">
        <x:v>30.5325081989258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21.45</x:v>
      </x:c>
      <x:c r="R738" s="8">
        <x:v>146242.407903231</x:v>
      </x:c>
      <x:c r="S738" s="12">
        <x:v>226514.694182151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515475</x:v>
      </x:c>
      <x:c r="B739" s="1">
        <x:v>43207.5414528935</x:v>
      </x:c>
      <x:c r="C739" s="6">
        <x:v>12.2825604466667</x:v>
      </x:c>
      <x:c r="D739" s="14" t="s">
        <x:v>77</x:v>
      </x:c>
      <x:c r="E739" s="15">
        <x:v>43194.5291999653</x:v>
      </x:c>
      <x:c r="F739" t="s">
        <x:v>82</x:v>
      </x:c>
      <x:c r="G739" s="6">
        <x:v>170.583255313355</x:v>
      </x:c>
      <x:c r="H739" t="s">
        <x:v>83</x:v>
      </x:c>
      <x:c r="I739" s="6">
        <x:v>30.5350685407716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21.447</x:v>
      </x:c>
      <x:c r="R739" s="8">
        <x:v>146257.66968615</x:v>
      </x:c>
      <x:c r="S739" s="12">
        <x:v>226510.833403314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515483</x:v>
      </x:c>
      <x:c r="B740" s="1">
        <x:v>43207.5414646643</x:v>
      </x:c>
      <x:c r="C740" s="6">
        <x:v>12.29951142</x:v>
      </x:c>
      <x:c r="D740" s="14" t="s">
        <x:v>77</x:v>
      </x:c>
      <x:c r="E740" s="15">
        <x:v>43194.5291999653</x:v>
      </x:c>
      <x:c r="F740" t="s">
        <x:v>82</x:v>
      </x:c>
      <x:c r="G740" s="6">
        <x:v>170.531397883152</x:v>
      </x:c>
      <x:c r="H740" t="s">
        <x:v>83</x:v>
      </x:c>
      <x:c r="I740" s="6">
        <x:v>30.5335624570962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21.451</x:v>
      </x:c>
      <x:c r="R740" s="8">
        <x:v>146262.372853784</x:v>
      </x:c>
      <x:c r="S740" s="12">
        <x:v>226510.803950798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515493</x:v>
      </x:c>
      <x:c r="B741" s="1">
        <x:v>43207.5414757755</x:v>
      </x:c>
      <x:c r="C741" s="6">
        <x:v>12.3155289416667</x:v>
      </x:c>
      <x:c r="D741" s="14" t="s">
        <x:v>77</x:v>
      </x:c>
      <x:c r="E741" s="15">
        <x:v>43194.5291999653</x:v>
      </x:c>
      <x:c r="F741" t="s">
        <x:v>82</x:v>
      </x:c>
      <x:c r="G741" s="6">
        <x:v>170.531832680671</x:v>
      </x:c>
      <x:c r="H741" t="s">
        <x:v>83</x:v>
      </x:c>
      <x:c r="I741" s="6">
        <x:v>30.5306707783361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21.452</x:v>
      </x:c>
      <x:c r="R741" s="8">
        <x:v>146270.1624161</x:v>
      </x:c>
      <x:c r="S741" s="12">
        <x:v>226511.246807404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515508</x:v>
      </x:c>
      <x:c r="B742" s="1">
        <x:v>43207.5414873495</x:v>
      </x:c>
      <x:c r="C742" s="6">
        <x:v>12.3321799083333</x:v>
      </x:c>
      <x:c r="D742" s="14" t="s">
        <x:v>77</x:v>
      </x:c>
      <x:c r="E742" s="15">
        <x:v>43194.5291999653</x:v>
      </x:c>
      <x:c r="F742" t="s">
        <x:v>82</x:v>
      </x:c>
      <x:c r="G742" s="6">
        <x:v>170.506806006831</x:v>
      </x:c>
      <x:c r="H742" t="s">
        <x:v>83</x:v>
      </x:c>
      <x:c r="I742" s="6">
        <x:v>30.5353697575879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21.452</x:v>
      </x:c>
      <x:c r="R742" s="8">
        <x:v>146274.062700973</x:v>
      </x:c>
      <x:c r="S742" s="12">
        <x:v>226505.860968142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515519</x:v>
      </x:c>
      <x:c r="B743" s="1">
        <x:v>43207.5414991898</x:v>
      </x:c>
      <x:c r="C743" s="6">
        <x:v>12.34921421</x:v>
      </x:c>
      <x:c r="D743" s="14" t="s">
        <x:v>77</x:v>
      </x:c>
      <x:c r="E743" s="15">
        <x:v>43194.5291999653</x:v>
      </x:c>
      <x:c r="F743" t="s">
        <x:v>82</x:v>
      </x:c>
      <x:c r="G743" s="6">
        <x:v>170.48551357639</x:v>
      </x:c>
      <x:c r="H743" t="s">
        <x:v>83</x:v>
      </x:c>
      <x:c r="I743" s="6">
        <x:v>30.542177264851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21.451</x:v>
      </x:c>
      <x:c r="R743" s="8">
        <x:v>146279.985950657</x:v>
      </x:c>
      <x:c r="S743" s="12">
        <x:v>226515.045579287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515524</x:v>
      </x:c>
      <x:c r="B744" s="1">
        <x:v>43207.5415108449</x:v>
      </x:c>
      <x:c r="C744" s="6">
        <x:v>12.3660151616667</x:v>
      </x:c>
      <x:c r="D744" s="14" t="s">
        <x:v>77</x:v>
      </x:c>
      <x:c r="E744" s="15">
        <x:v>43194.5291999653</x:v>
      </x:c>
      <x:c r="F744" t="s">
        <x:v>82</x:v>
      </x:c>
      <x:c r="G744" s="6">
        <x:v>170.485496173403</x:v>
      </x:c>
      <x:c r="H744" t="s">
        <x:v>83</x:v>
      </x:c>
      <x:c r="I744" s="6">
        <x:v>30.5309418731131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21.455</x:v>
      </x:c>
      <x:c r="R744" s="8">
        <x:v>146278.709361178</x:v>
      </x:c>
      <x:c r="S744" s="12">
        <x:v>226508.058665816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515532</x:v>
      </x:c>
      <x:c r="B745" s="1">
        <x:v>43207.5415222569</x:v>
      </x:c>
      <x:c r="C745" s="6">
        <x:v>12.3824327916667</x:v>
      </x:c>
      <x:c r="D745" s="14" t="s">
        <x:v>77</x:v>
      </x:c>
      <x:c r="E745" s="15">
        <x:v>43194.5291999653</x:v>
      </x:c>
      <x:c r="F745" t="s">
        <x:v>82</x:v>
      </x:c>
      <x:c r="G745" s="6">
        <x:v>170.507837258442</x:v>
      </x:c>
      <x:c r="H745" t="s">
        <x:v>83</x:v>
      </x:c>
      <x:c r="I745" s="6">
        <x:v>30.5295562778124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21.454</x:v>
      </x:c>
      <x:c r="R745" s="8">
        <x:v>146285.895836732</x:v>
      </x:c>
      <x:c r="S745" s="12">
        <x:v>226508.288853057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515546</x:v>
      </x:c>
      <x:c r="B746" s="1">
        <x:v>43207.5415337616</x:v>
      </x:c>
      <x:c r="C746" s="6">
        <x:v>12.3989837266667</x:v>
      </x:c>
      <x:c r="D746" s="14" t="s">
        <x:v>77</x:v>
      </x:c>
      <x:c r="E746" s="15">
        <x:v>43194.5291999653</x:v>
      </x:c>
      <x:c r="F746" t="s">
        <x:v>82</x:v>
      </x:c>
      <x:c r="G746" s="6">
        <x:v>170.455547686273</x:v>
      </x:c>
      <x:c r="H746" t="s">
        <x:v>83</x:v>
      </x:c>
      <x:c r="I746" s="6">
        <x:v>30.539375943817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21.454</x:v>
      </x:c>
      <x:c r="R746" s="8">
        <x:v>146292.042021447</x:v>
      </x:c>
      <x:c r="S746" s="12">
        <x:v>226518.863002795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515555</x:v>
      </x:c>
      <x:c r="B747" s="1">
        <x:v>43207.5415457523</x:v>
      </x:c>
      <x:c r="C747" s="6">
        <x:v>12.4163013416667</x:v>
      </x:c>
      <x:c r="D747" s="14" t="s">
        <x:v>77</x:v>
      </x:c>
      <x:c r="E747" s="15">
        <x:v>43194.5291999653</x:v>
      </x:c>
      <x:c r="F747" t="s">
        <x:v>82</x:v>
      </x:c>
      <x:c r="G747" s="6">
        <x:v>170.434815529344</x:v>
      </x:c>
      <x:c r="H747" t="s">
        <x:v>83</x:v>
      </x:c>
      <x:c r="I747" s="6">
        <x:v>30.5404603258753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21.455</x:v>
      </x:c>
      <x:c r="R747" s="8">
        <x:v>146292.067991366</x:v>
      </x:c>
      <x:c r="S747" s="12">
        <x:v>226509.688722187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515569</x:v>
      </x:c>
      <x:c r="B748" s="1">
        <x:v>43207.5415573264</x:v>
      </x:c>
      <x:c r="C748" s="6">
        <x:v>12.4329522616667</x:v>
      </x:c>
      <x:c r="D748" s="14" t="s">
        <x:v>77</x:v>
      </x:c>
      <x:c r="E748" s="15">
        <x:v>43194.5291999653</x:v>
      </x:c>
      <x:c r="F748" t="s">
        <x:v>82</x:v>
      </x:c>
      <x:c r="G748" s="6">
        <x:v>170.543865097652</x:v>
      </x:c>
      <x:c r="H748" t="s">
        <x:v>83</x:v>
      </x:c>
      <x:c r="I748" s="6">
        <x:v>30.5284116560392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21.452</x:v>
      </x:c>
      <x:c r="R748" s="8">
        <x:v>146300.471936179</x:v>
      </x:c>
      <x:c r="S748" s="12">
        <x:v>226521.940519229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515578</x:v>
      </x:c>
      <x:c r="B749" s="1">
        <x:v>43207.5415688657</x:v>
      </x:c>
      <x:c r="C749" s="6">
        <x:v>12.4495698766667</x:v>
      </x:c>
      <x:c r="D749" s="14" t="s">
        <x:v>77</x:v>
      </x:c>
      <x:c r="E749" s="15">
        <x:v>43194.5291999653</x:v>
      </x:c>
      <x:c r="F749" t="s">
        <x:v>82</x:v>
      </x:c>
      <x:c r="G749" s="6">
        <x:v>170.459674184955</x:v>
      </x:c>
      <x:c r="H749" t="s">
        <x:v>83</x:v>
      </x:c>
      <x:c r="I749" s="6">
        <x:v>30.5357914611759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21.455</x:v>
      </x:c>
      <x:c r="R749" s="8">
        <x:v>146303.381391174</x:v>
      </x:c>
      <x:c r="S749" s="12">
        <x:v>226517.95592546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515584</x:v>
      </x:c>
      <x:c r="B750" s="1">
        <x:v>43207.5415803241</x:v>
      </x:c>
      <x:c r="C750" s="6">
        <x:v>12.4660708216667</x:v>
      </x:c>
      <x:c r="D750" s="14" t="s">
        <x:v>77</x:v>
      </x:c>
      <x:c r="E750" s="15">
        <x:v>43194.5291999653</x:v>
      </x:c>
      <x:c r="F750" t="s">
        <x:v>82</x:v>
      </x:c>
      <x:c r="G750" s="6">
        <x:v>170.434436283359</x:v>
      </x:c>
      <x:c r="H750" t="s">
        <x:v>83</x:v>
      </x:c>
      <x:c r="I750" s="6">
        <x:v>30.5264838728826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21.46</x:v>
      </x:c>
      <x:c r="R750" s="8">
        <x:v>146303.634940292</x:v>
      </x:c>
      <x:c r="S750" s="12">
        <x:v>226507.063748166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515596</x:v>
      </x:c>
      <x:c r="B751" s="1">
        <x:v>43207.5415919329</x:v>
      </x:c>
      <x:c r="C751" s="6">
        <x:v>12.482788435</x:v>
      </x:c>
      <x:c r="D751" s="14" t="s">
        <x:v>77</x:v>
      </x:c>
      <x:c r="E751" s="15">
        <x:v>43194.5291999653</x:v>
      </x:c>
      <x:c r="F751" t="s">
        <x:v>82</x:v>
      </x:c>
      <x:c r="G751" s="6">
        <x:v>170.440528655266</x:v>
      </x:c>
      <x:c r="H751" t="s">
        <x:v>83</x:v>
      </x:c>
      <x:c r="I751" s="6">
        <x:v>30.5253392521581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21.46</x:v>
      </x:c>
      <x:c r="R751" s="8">
        <x:v>146314.922007111</x:v>
      </x:c>
      <x:c r="S751" s="12">
        <x:v>226516.809195929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515601</x:v>
      </x:c>
      <x:c r="B752" s="1">
        <x:v>43207.5416033565</x:v>
      </x:c>
      <x:c r="C752" s="6">
        <x:v>12.49925603</x:v>
      </x:c>
      <x:c r="D752" s="14" t="s">
        <x:v>77</x:v>
      </x:c>
      <x:c r="E752" s="15">
        <x:v>43194.5291999653</x:v>
      </x:c>
      <x:c r="F752" t="s">
        <x:v>82</x:v>
      </x:c>
      <x:c r="G752" s="6">
        <x:v>170.404252409393</x:v>
      </x:c>
      <x:c r="H752" t="s">
        <x:v>83</x:v>
      </x:c>
      <x:c r="I752" s="6">
        <x:v>30.5293454264038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21.461</x:v>
      </x:c>
      <x:c r="R752" s="8">
        <x:v>146308.197426257</x:v>
      </x:c>
      <x:c r="S752" s="12">
        <x:v>226500.712628758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515611</x:v>
      </x:c>
      <x:c r="B753" s="1">
        <x:v>43207.541615081</x:v>
      </x:c>
      <x:c r="C753" s="6">
        <x:v>12.516106935</x:v>
      </x:c>
      <x:c r="D753" s="14" t="s">
        <x:v>77</x:v>
      </x:c>
      <x:c r="E753" s="15">
        <x:v>43194.5291999653</x:v>
      </x:c>
      <x:c r="F753" t="s">
        <x:v>82</x:v>
      </x:c>
      <x:c r="G753" s="6">
        <x:v>170.466801476452</x:v>
      </x:c>
      <x:c r="H753" t="s">
        <x:v>83</x:v>
      </x:c>
      <x:c r="I753" s="6">
        <x:v>30.5288333587523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21.457</x:v>
      </x:c>
      <x:c r="R753" s="8">
        <x:v>146319.163269811</x:v>
      </x:c>
      <x:c r="S753" s="12">
        <x:v>226520.464186972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515630</x:v>
      </x:c>
      <x:c r="B754" s="1">
        <x:v>43207.5416269676</x:v>
      </x:c>
      <x:c r="C754" s="6">
        <x:v>12.5332245883333</x:v>
      </x:c>
      <x:c r="D754" s="14" t="s">
        <x:v>77</x:v>
      </x:c>
      <x:c r="E754" s="15">
        <x:v>43194.5291999653</x:v>
      </x:c>
      <x:c r="F754" t="s">
        <x:v>82</x:v>
      </x:c>
      <x:c r="G754" s="6">
        <x:v>170.45243893799</x:v>
      </x:c>
      <x:c r="H754" t="s">
        <x:v>83</x:v>
      </x:c>
      <x:c r="I754" s="6">
        <x:v>30.5259115624717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21.459</x:v>
      </x:c>
      <x:c r="R754" s="8">
        <x:v>146315.504512654</x:v>
      </x:c>
      <x:c r="S754" s="12">
        <x:v>226519.170026184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515640</x:v>
      </x:c>
      <x:c r="B755" s="1">
        <x:v>43207.5416381597</x:v>
      </x:c>
      <x:c r="C755" s="6">
        <x:v>12.5493588583333</x:v>
      </x:c>
      <x:c r="D755" s="14" t="s">
        <x:v>77</x:v>
      </x:c>
      <x:c r="E755" s="15">
        <x:v>43194.5291999653</x:v>
      </x:c>
      <x:c r="F755" t="s">
        <x:v>82</x:v>
      </x:c>
      <x:c r="G755" s="6">
        <x:v>170.483176952084</x:v>
      </x:c>
      <x:c r="H755" t="s">
        <x:v>83</x:v>
      </x:c>
      <x:c r="I755" s="6">
        <x:v>30.517326918025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21.46</x:v>
      </x:c>
      <x:c r="R755" s="8">
        <x:v>146324.44448168</x:v>
      </x:c>
      <x:c r="S755" s="12">
        <x:v>226513.828147496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515642</x:v>
      </x:c>
      <x:c r="B756" s="1">
        <x:v>43207.5416496181</x:v>
      </x:c>
      <x:c r="C756" s="6">
        <x:v>12.5658097816667</x:v>
      </x:c>
      <x:c r="D756" s="14" t="s">
        <x:v>77</x:v>
      </x:c>
      <x:c r="E756" s="15">
        <x:v>43194.5291999653</x:v>
      </x:c>
      <x:c r="F756" t="s">
        <x:v>82</x:v>
      </x:c>
      <x:c r="G756" s="6">
        <x:v>170.39071131671</x:v>
      </x:c>
      <x:c r="H756" t="s">
        <x:v>83</x:v>
      </x:c>
      <x:c r="I756" s="6">
        <x:v>30.537508397761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21.459</x:v>
      </x:c>
      <x:c r="R756" s="8">
        <x:v>146325.065107929</x:v>
      </x:c>
      <x:c r="S756" s="12">
        <x:v>226516.910766652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515651</x:v>
      </x:c>
      <x:c r="B757" s="1">
        <x:v>43207.5416613079</x:v>
      </x:c>
      <x:c r="C757" s="6">
        <x:v>12.5826607466667</x:v>
      </x:c>
      <x:c r="D757" s="14" t="s">
        <x:v>77</x:v>
      </x:c>
      <x:c r="E757" s="15">
        <x:v>43194.5291999653</x:v>
      </x:c>
      <x:c r="F757" t="s">
        <x:v>82</x:v>
      </x:c>
      <x:c r="G757" s="6">
        <x:v>170.272224857899</x:v>
      </x:c>
      <x:c r="H757" t="s">
        <x:v>83</x:v>
      </x:c>
      <x:c r="I757" s="6">
        <x:v>30.5457316325419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21.464</x:v>
      </x:c>
      <x:c r="R757" s="8">
        <x:v>146328.524292032</x:v>
      </x:c>
      <x:c r="S757" s="12">
        <x:v>226520.698989121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515662</x:v>
      </x:c>
      <x:c r="B758" s="1">
        <x:v>43207.5416730324</x:v>
      </x:c>
      <x:c r="C758" s="6">
        <x:v>12.5995783216667</x:v>
      </x:c>
      <x:c r="D758" s="14" t="s">
        <x:v>77</x:v>
      </x:c>
      <x:c r="E758" s="15">
        <x:v>43194.5291999653</x:v>
      </x:c>
      <x:c r="F758" t="s">
        <x:v>82</x:v>
      </x:c>
      <x:c r="G758" s="6">
        <x:v>170.320378790771</x:v>
      </x:c>
      <x:c r="H758" t="s">
        <x:v>83</x:v>
      </x:c>
      <x:c r="I758" s="6">
        <x:v>30.5422977518297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21.462</x:v>
      </x:c>
      <x:c r="R758" s="8">
        <x:v>146330.387767641</x:v>
      </x:c>
      <x:c r="S758" s="12">
        <x:v>226519.485774021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515673</x:v>
      </x:c>
      <x:c r="B759" s="1">
        <x:v>43207.5416845255</x:v>
      </x:c>
      <x:c r="C759" s="6">
        <x:v>12.6160959383333</x:v>
      </x:c>
      <x:c r="D759" s="14" t="s">
        <x:v>77</x:v>
      </x:c>
      <x:c r="E759" s="15">
        <x:v>43194.5291999653</x:v>
      </x:c>
      <x:c r="F759" t="s">
        <x:v>82</x:v>
      </x:c>
      <x:c r="G759" s="6">
        <x:v>170.34453985969</x:v>
      </x:c>
      <x:c r="H759" t="s">
        <x:v>83</x:v>
      </x:c>
      <x:c r="I759" s="6">
        <x:v>30.5349480540531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21.463</x:v>
      </x:c>
      <x:c r="R759" s="8">
        <x:v>146342.293719641</x:v>
      </x:c>
      <x:c r="S759" s="12">
        <x:v>226501.359955511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515682</x:v>
      </x:c>
      <x:c r="B760" s="1">
        <x:v>43207.5416958333</x:v>
      </x:c>
      <x:c r="C760" s="6">
        <x:v>12.6324135116667</x:v>
      </x:c>
      <x:c r="D760" s="14" t="s">
        <x:v>77</x:v>
      </x:c>
      <x:c r="E760" s="15">
        <x:v>43194.5291999653</x:v>
      </x:c>
      <x:c r="F760" t="s">
        <x:v>82</x:v>
      </x:c>
      <x:c r="G760" s="6">
        <x:v>170.361486290116</x:v>
      </x:c>
      <x:c r="H760" t="s">
        <x:v>83</x:v>
      </x:c>
      <x:c r="I760" s="6">
        <x:v>30.5289538452516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21.464</x:v>
      </x:c>
      <x:c r="R760" s="8">
        <x:v>146342.239476678</x:v>
      </x:c>
      <x:c r="S760" s="12">
        <x:v>226519.32035384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515699</x:v>
      </x:c>
      <x:c r="B761" s="1">
        <x:v>43207.5417076042</x:v>
      </x:c>
      <x:c r="C761" s="6">
        <x:v>12.64933119</x:v>
      </x:c>
      <x:c r="D761" s="14" t="s">
        <x:v>77</x:v>
      </x:c>
      <x:c r="E761" s="15">
        <x:v>43194.5291999653</x:v>
      </x:c>
      <x:c r="F761" t="s">
        <x:v>82</x:v>
      </x:c>
      <x:c r="G761" s="6">
        <x:v>170.384492109142</x:v>
      </x:c>
      <x:c r="H761" t="s">
        <x:v>83</x:v>
      </x:c>
      <x:c r="I761" s="6">
        <x:v>30.5302490753911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21.462</x:v>
      </x:c>
      <x:c r="R761" s="8">
        <x:v>146347.908002454</x:v>
      </x:c>
      <x:c r="S761" s="12">
        <x:v>226502.551201394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515708</x:v>
      </x:c>
      <x:c r="B762" s="1">
        <x:v>43207.5417193634</x:v>
      </x:c>
      <x:c r="C762" s="6">
        <x:v>12.6662654583333</x:v>
      </x:c>
      <x:c r="D762" s="14" t="s">
        <x:v>77</x:v>
      </x:c>
      <x:c r="E762" s="15">
        <x:v>43194.5291999653</x:v>
      </x:c>
      <x:c r="F762" t="s">
        <x:v>82</x:v>
      </x:c>
      <x:c r="G762" s="6">
        <x:v>170.295421470835</x:v>
      </x:c>
      <x:c r="H762" t="s">
        <x:v>83</x:v>
      </x:c>
      <x:c r="I762" s="6">
        <x:v>30.5385626575035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21.465</x:v>
      </x:c>
      <x:c r="R762" s="8">
        <x:v>146360.275737052</x:v>
      </x:c>
      <x:c r="S762" s="12">
        <x:v>226516.283367854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515713</x:v>
      </x:c>
      <x:c r="B763" s="1">
        <x:v>43207.5417303588</x:v>
      </x:c>
      <x:c r="C763" s="6">
        <x:v>12.6821163583333</x:v>
      </x:c>
      <x:c r="D763" s="14" t="s">
        <x:v>77</x:v>
      </x:c>
      <x:c r="E763" s="15">
        <x:v>43194.5291999653</x:v>
      </x:c>
      <x:c r="F763" t="s">
        <x:v>82</x:v>
      </x:c>
      <x:c r="G763" s="6">
        <x:v>170.264458684706</x:v>
      </x:c>
      <x:c r="H763" t="s">
        <x:v>83</x:v>
      </x:c>
      <x:c r="I763" s="6">
        <x:v>30.5415748300225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21.466</x:v>
      </x:c>
      <x:c r="R763" s="8">
        <x:v>146354.499870024</x:v>
      </x:c>
      <x:c r="S763" s="12">
        <x:v>226498.936141283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515725</x:v>
      </x:c>
      <x:c r="B764" s="1">
        <x:v>43207.5417420139</x:v>
      </x:c>
      <x:c r="C764" s="6">
        <x:v>12.6989006283333</x:v>
      </x:c>
      <x:c r="D764" s="14" t="s">
        <x:v>77</x:v>
      </x:c>
      <x:c r="E764" s="15">
        <x:v>43194.5291999653</x:v>
      </x:c>
      <x:c r="F764" t="s">
        <x:v>82</x:v>
      </x:c>
      <x:c r="G764" s="6">
        <x:v>170.3490607465</x:v>
      </x:c>
      <x:c r="H764" t="s">
        <x:v>83</x:v>
      </x:c>
      <x:c r="I764" s="6">
        <x:v>30.5256705896963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21.466</x:v>
      </x:c>
      <x:c r="R764" s="8">
        <x:v>146371.863637556</x:v>
      </x:c>
      <x:c r="S764" s="12">
        <x:v>226509.179238478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515734</x:v>
      </x:c>
      <x:c r="B765" s="1">
        <x:v>43207.5417540856</x:v>
      </x:c>
      <x:c r="C765" s="6">
        <x:v>12.7162849483333</x:v>
      </x:c>
      <x:c r="D765" s="14" t="s">
        <x:v>77</x:v>
      </x:c>
      <x:c r="E765" s="15">
        <x:v>43194.5291999653</x:v>
      </x:c>
      <x:c r="F765" t="s">
        <x:v>82</x:v>
      </x:c>
      <x:c r="G765" s="6">
        <x:v>170.336956758627</x:v>
      </x:c>
      <x:c r="H765" t="s">
        <x:v>83</x:v>
      </x:c>
      <x:c r="I765" s="6">
        <x:v>30.5223270942233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21.468</x:v>
      </x:c>
      <x:c r="R765" s="8">
        <x:v>146380.785620604</x:v>
      </x:c>
      <x:c r="S765" s="12">
        <x:v>226513.952857231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515741</x:v>
      </x:c>
      <x:c r="B766" s="1">
        <x:v>43207.5417652778</x:v>
      </x:c>
      <x:c r="C766" s="6">
        <x:v>12.73240249</x:v>
      </x:c>
      <x:c r="D766" s="14" t="s">
        <x:v>77</x:v>
      </x:c>
      <x:c r="E766" s="15">
        <x:v>43194.5291999653</x:v>
      </x:c>
      <x:c r="F766" t="s">
        <x:v>82</x:v>
      </x:c>
      <x:c r="G766" s="6">
        <x:v>170.272149300601</x:v>
      </x:c>
      <x:c r="H766" t="s">
        <x:v>83</x:v>
      </x:c>
      <x:c r="I766" s="6">
        <x:v>30.5401289868755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21.466</x:v>
      </x:c>
      <x:c r="R766" s="8">
        <x:v>146378.390601769</x:v>
      </x:c>
      <x:c r="S766" s="12">
        <x:v>226505.94658835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515756</x:v>
      </x:c>
      <x:c r="B767" s="1">
        <x:v>43207.5417773958</x:v>
      </x:c>
      <x:c r="C767" s="6">
        <x:v>12.749853525</x:v>
      </x:c>
      <x:c r="D767" s="14" t="s">
        <x:v>77</x:v>
      </x:c>
      <x:c r="E767" s="15">
        <x:v>43194.5291999653</x:v>
      </x:c>
      <x:c r="F767" t="s">
        <x:v>82</x:v>
      </x:c>
      <x:c r="G767" s="6">
        <x:v>170.284206486424</x:v>
      </x:c>
      <x:c r="H767" t="s">
        <x:v>83</x:v>
      </x:c>
      <x:c r="I767" s="6">
        <x:v>30.5294357912917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21.469</x:v>
      </x:c>
      <x:c r="R767" s="8">
        <x:v>146388.542378158</x:v>
      </x:c>
      <x:c r="S767" s="12">
        <x:v>226510.769031349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515764</x:v>
      </x:c>
      <x:c r="B768" s="1">
        <x:v>43207.5417884606</x:v>
      </x:c>
      <x:c r="C768" s="6">
        <x:v>12.76580441</x:v>
      </x:c>
      <x:c r="D768" s="14" t="s">
        <x:v>77</x:v>
      </x:c>
      <x:c r="E768" s="15">
        <x:v>43194.5291999653</x:v>
      </x:c>
      <x:c r="F768" t="s">
        <x:v>82</x:v>
      </x:c>
      <x:c r="G768" s="6">
        <x:v>170.264623161014</x:v>
      </x:c>
      <x:c r="H768" t="s">
        <x:v>83</x:v>
      </x:c>
      <x:c r="I768" s="6">
        <x:v>30.5303093186658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21.47</x:v>
      </x:c>
      <x:c r="R768" s="8">
        <x:v>146381.58224418</x:v>
      </x:c>
      <x:c r="S768" s="12">
        <x:v>226513.597259391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515772</x:v>
      </x:c>
      <x:c r="B769" s="1">
        <x:v>43207.5417998032</x:v>
      </x:c>
      <x:c r="C769" s="6">
        <x:v>12.7821053016667</x:v>
      </x:c>
      <x:c r="D769" s="14" t="s">
        <x:v>77</x:v>
      </x:c>
      <x:c r="E769" s="15">
        <x:v>43194.5291999653</x:v>
      </x:c>
      <x:c r="F769" t="s">
        <x:v>82</x:v>
      </x:c>
      <x:c r="G769" s="6">
        <x:v>170.26049806172</x:v>
      </x:c>
      <x:c r="H769" t="s">
        <x:v>83</x:v>
      </x:c>
      <x:c r="I769" s="6">
        <x:v>30.5338937954466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21.469</x:v>
      </x:c>
      <x:c r="R769" s="8">
        <x:v>146386.40687095</x:v>
      </x:c>
      <x:c r="S769" s="12">
        <x:v>226512.82428043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515788</x:v>
      </x:c>
      <x:c r="B770" s="1">
        <x:v>43207.5418117245</x:v>
      </x:c>
      <x:c r="C770" s="6">
        <x:v>12.7992729533333</x:v>
      </x:c>
      <x:c r="D770" s="14" t="s">
        <x:v>77</x:v>
      </x:c>
      <x:c r="E770" s="15">
        <x:v>43194.5291999653</x:v>
      </x:c>
      <x:c r="F770" t="s">
        <x:v>82</x:v>
      </x:c>
      <x:c r="G770" s="6">
        <x:v>170.296980373184</x:v>
      </x:c>
      <x:c r="H770" t="s">
        <x:v>83</x:v>
      </x:c>
      <x:c r="I770" s="6">
        <x:v>30.524224753407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21.47</x:v>
      </x:c>
      <x:c r="R770" s="8">
        <x:v>146395.66032175</x:v>
      </x:c>
      <x:c r="S770" s="12">
        <x:v>226522.513127509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515798</x:v>
      </x:c>
      <x:c r="B771" s="1">
        <x:v>43207.5418235301</x:v>
      </x:c>
      <x:c r="C771" s="6">
        <x:v>12.8162739733333</x:v>
      </x:c>
      <x:c r="D771" s="14" t="s">
        <x:v>77</x:v>
      </x:c>
      <x:c r="E771" s="15">
        <x:v>43194.5291999653</x:v>
      </x:c>
      <x:c r="F771" t="s">
        <x:v>82</x:v>
      </x:c>
      <x:c r="G771" s="6">
        <x:v>170.249366819401</x:v>
      </x:c>
      <x:c r="H771" t="s">
        <x:v>83</x:v>
      </x:c>
      <x:c r="I771" s="6">
        <x:v>30.5303695619414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21.471</x:v>
      </x:c>
      <x:c r="R771" s="8">
        <x:v>146405.977142132</x:v>
      </x:c>
      <x:c r="S771" s="12">
        <x:v>226518.338243228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515804</x:v>
      </x:c>
      <x:c r="B772" s="1">
        <x:v>43207.5418350694</x:v>
      </x:c>
      <x:c r="C772" s="6">
        <x:v>12.83289153</x:v>
      </x:c>
      <x:c r="D772" s="14" t="s">
        <x:v>77</x:v>
      </x:c>
      <x:c r="E772" s="15">
        <x:v>43194.5291999653</x:v>
      </x:c>
      <x:c r="F772" t="s">
        <x:v>82</x:v>
      </x:c>
      <x:c r="G772" s="6">
        <x:v>170.172616932537</x:v>
      </x:c>
      <x:c r="H772" t="s">
        <x:v>83</x:v>
      </x:c>
      <x:c r="I772" s="6">
        <x:v>30.5419965343908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21.472</x:v>
      </x:c>
      <x:c r="R772" s="8">
        <x:v>146396.576966137</x:v>
      </x:c>
      <x:c r="S772" s="12">
        <x:v>226508.227602565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515813</x:v>
      </x:c>
      <x:c r="B773" s="1">
        <x:v>43207.5418463773</x:v>
      </x:c>
      <x:c r="C773" s="6">
        <x:v>12.8491758083333</x:v>
      </x:c>
      <x:c r="D773" s="14" t="s">
        <x:v>77</x:v>
      </x:c>
      <x:c r="E773" s="15">
        <x:v>43194.5291999653</x:v>
      </x:c>
      <x:c r="F773" t="s">
        <x:v>82</x:v>
      </x:c>
      <x:c r="G773" s="6">
        <x:v>170.271867271341</x:v>
      </x:c>
      <x:c r="H773" t="s">
        <x:v>83</x:v>
      </x:c>
      <x:c r="I773" s="6">
        <x:v>30.5205198007616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21.473</x:v>
      </x:c>
      <x:c r="R773" s="8">
        <x:v>146408.494019889</x:v>
      </x:c>
      <x:c r="S773" s="12">
        <x:v>226513.592884194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515827</x:v>
      </x:c>
      <x:c r="B774" s="1">
        <x:v>43207.5418580208</x:v>
      </x:c>
      <x:c r="C774" s="6">
        <x:v>12.86592674</x:v>
      </x:c>
      <x:c r="D774" s="14" t="s">
        <x:v>77</x:v>
      </x:c>
      <x:c r="E774" s="15">
        <x:v>43194.5291999653</x:v>
      </x:c>
      <x:c r="F774" t="s">
        <x:v>82</x:v>
      </x:c>
      <x:c r="G774" s="6">
        <x:v>170.264500333948</x:v>
      </x:c>
      <x:c r="H774" t="s">
        <x:v>83</x:v>
      </x:c>
      <x:c r="I774" s="6">
        <x:v>30.5219053923288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21.473</x:v>
      </x:c>
      <x:c r="R774" s="8">
        <x:v>146410.121445139</x:v>
      </x:c>
      <x:c r="S774" s="12">
        <x:v>226510.21851215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515838</x:v>
      </x:c>
      <x:c r="B775" s="1">
        <x:v>43207.5418693287</x:v>
      </x:c>
      <x:c r="C775" s="6">
        <x:v>12.8822276883333</x:v>
      </x:c>
      <x:c r="D775" s="14" t="s">
        <x:v>77</x:v>
      </x:c>
      <x:c r="E775" s="15">
        <x:v>43194.5291999653</x:v>
      </x:c>
      <x:c r="F775" t="s">
        <x:v>82</x:v>
      </x:c>
      <x:c r="G775" s="6">
        <x:v>170.226826579089</x:v>
      </x:c>
      <x:c r="H775" t="s">
        <x:v>83</x:v>
      </x:c>
      <x:c r="I775" s="6">
        <x:v>30.5261826568644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21.474</x:v>
      </x:c>
      <x:c r="R775" s="8">
        <x:v>146410.130394029</x:v>
      </x:c>
      <x:c r="S775" s="12">
        <x:v>226504.200815991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515843</x:v>
      </x:c>
      <x:c r="B776" s="1">
        <x:v>43207.5418811343</x:v>
      </x:c>
      <x:c r="C776" s="6">
        <x:v>12.899245275</x:v>
      </x:c>
      <x:c r="D776" s="14" t="s">
        <x:v>77</x:v>
      </x:c>
      <x:c r="E776" s="15">
        <x:v>43194.5291999653</x:v>
      </x:c>
      <x:c r="F776" t="s">
        <x:v>82</x:v>
      </x:c>
      <x:c r="G776" s="6">
        <x:v>170.176370313437</x:v>
      </x:c>
      <x:c r="H776" t="s">
        <x:v>83</x:v>
      </x:c>
      <x:c r="I776" s="6">
        <x:v>30.5469063820137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21.47</x:v>
      </x:c>
      <x:c r="R776" s="8">
        <x:v>146412.105630588</x:v>
      </x:c>
      <x:c r="S776" s="12">
        <x:v>226496.664555526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515856</x:v>
      </x:c>
      <x:c r="B777" s="1">
        <x:v>43207.5418925926</x:v>
      </x:c>
      <x:c r="C777" s="6">
        <x:v>12.9157462433333</x:v>
      </x:c>
      <x:c r="D777" s="14" t="s">
        <x:v>77</x:v>
      </x:c>
      <x:c r="E777" s="15">
        <x:v>43194.5291999653</x:v>
      </x:c>
      <x:c r="F777" t="s">
        <x:v>82</x:v>
      </x:c>
      <x:c r="G777" s="6">
        <x:v>170.124257774515</x:v>
      </x:c>
      <x:c r="H777" t="s">
        <x:v>83</x:v>
      </x:c>
      <x:c r="I777" s="6">
        <x:v>30.5510933129663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21.472</x:v>
      </x:c>
      <x:c r="R777" s="8">
        <x:v>146418.113328757</x:v>
      </x:c>
      <x:c r="S777" s="12">
        <x:v>226511.716182285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515869</x:v>
      </x:c>
      <x:c r="B778" s="1">
        <x:v>43207.5419041319</x:v>
      </x:c>
      <x:c r="C778" s="6">
        <x:v>12.9323471883333</x:v>
      </x:c>
      <x:c r="D778" s="14" t="s">
        <x:v>77</x:v>
      </x:c>
      <x:c r="E778" s="15">
        <x:v>43194.5291999653</x:v>
      </x:c>
      <x:c r="F778" t="s">
        <x:v>82</x:v>
      </x:c>
      <x:c r="G778" s="6">
        <x:v>170.152530764335</x:v>
      </x:c>
      <x:c r="H778" t="s">
        <x:v>83</x:v>
      </x:c>
      <x:c r="I778" s="6">
        <x:v>30.540159108602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21.474</x:v>
      </x:c>
      <x:c r="R778" s="8">
        <x:v>146412.967235022</x:v>
      </x:c>
      <x:c r="S778" s="12">
        <x:v>226506.327318434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515878</x:v>
      </x:c>
      <x:c r="B779" s="1">
        <x:v>43207.5419160069</x:v>
      </x:c>
      <x:c r="C779" s="6">
        <x:v>12.9494481016667</x:v>
      </x:c>
      <x:c r="D779" s="14" t="s">
        <x:v>77</x:v>
      </x:c>
      <x:c r="E779" s="15">
        <x:v>43194.5291999653</x:v>
      </x:c>
      <x:c r="F779" t="s">
        <x:v>82</x:v>
      </x:c>
      <x:c r="G779" s="6">
        <x:v>170.05045952545</x:v>
      </x:c>
      <x:c r="H779" t="s">
        <x:v>83</x:v>
      </x:c>
      <x:c r="I779" s="6">
        <x:v>30.5509427038492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21.477</x:v>
      </x:c>
      <x:c r="R779" s="8">
        <x:v>146424.061256943</x:v>
      </x:c>
      <x:c r="S779" s="12">
        <x:v>226509.056728519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515883</x:v>
      </x:c>
      <x:c r="B780" s="1">
        <x:v>43207.5419271181</x:v>
      </x:c>
      <x:c r="C780" s="6">
        <x:v>12.9654490433333</x:v>
      </x:c>
      <x:c r="D780" s="14" t="s">
        <x:v>77</x:v>
      </x:c>
      <x:c r="E780" s="15">
        <x:v>43194.5291999653</x:v>
      </x:c>
      <x:c r="F780" t="s">
        <x:v>82</x:v>
      </x:c>
      <x:c r="G780" s="6">
        <x:v>170.107281293902</x:v>
      </x:c>
      <x:c r="H780" t="s">
        <x:v>83</x:v>
      </x:c>
      <x:c r="I780" s="6">
        <x:v>30.5402494737809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21.477</x:v>
      </x:c>
      <x:c r="R780" s="8">
        <x:v>146426.89245723</x:v>
      </x:c>
      <x:c r="S780" s="12">
        <x:v>226506.011508378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515896</x:v>
      </x:c>
      <x:c r="B781" s="1">
        <x:v>43207.5419393171</x:v>
      </x:c>
      <x:c r="C781" s="6">
        <x:v>12.9829833266667</x:v>
      </x:c>
      <x:c r="D781" s="14" t="s">
        <x:v>77</x:v>
      </x:c>
      <x:c r="E781" s="15">
        <x:v>43194.5291999653</x:v>
      </x:c>
      <x:c r="F781" t="s">
        <x:v>82</x:v>
      </x:c>
      <x:c r="G781" s="6">
        <x:v>170.148863523625</x:v>
      </x:c>
      <x:c r="H781" t="s">
        <x:v>83</x:v>
      </x:c>
      <x:c r="I781" s="6">
        <x:v>30.5296165210743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21.478</x:v>
      </x:c>
      <x:c r="R781" s="8">
        <x:v>146440.971423651</x:v>
      </x:c>
      <x:c r="S781" s="12">
        <x:v>226507.994474102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515903</x:v>
      </x:c>
      <x:c r="B782" s="1">
        <x:v>43207.5419506944</x:v>
      </x:c>
      <x:c r="C782" s="6">
        <x:v>12.99941758</x:v>
      </x:c>
      <x:c r="D782" s="14" t="s">
        <x:v>77</x:v>
      </x:c>
      <x:c r="E782" s="15">
        <x:v>43194.5291999653</x:v>
      </x:c>
      <x:c r="F782" t="s">
        <x:v>82</x:v>
      </x:c>
      <x:c r="G782" s="6">
        <x:v>170.136805521216</x:v>
      </x:c>
      <x:c r="H782" t="s">
        <x:v>83</x:v>
      </x:c>
      <x:c r="I782" s="6">
        <x:v>30.5403097172352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21.475</x:v>
      </x:c>
      <x:c r="R782" s="8">
        <x:v>146447.19559273</x:v>
      </x:c>
      <x:c r="S782" s="12">
        <x:v>226508.261814441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515912</x:v>
      </x:c>
      <x:c r="B783" s="1">
        <x:v>43207.5419623032</x:v>
      </x:c>
      <x:c r="C783" s="6">
        <x:v>13.0161018516667</x:v>
      </x:c>
      <x:c r="D783" s="14" t="s">
        <x:v>77</x:v>
      </x:c>
      <x:c r="E783" s="15">
        <x:v>43194.5291999653</x:v>
      </x:c>
      <x:c r="F783" t="s">
        <x:v>82</x:v>
      </x:c>
      <x:c r="G783" s="6">
        <x:v>170.125333759121</x:v>
      </x:c>
      <x:c r="H783" t="s">
        <x:v>83</x:v>
      </x:c>
      <x:c r="I783" s="6">
        <x:v>30.5340444037988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21.478</x:v>
      </x:c>
      <x:c r="R783" s="8">
        <x:v>146452.226752782</x:v>
      </x:c>
      <x:c r="S783" s="12">
        <x:v>226503.759856981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515928</x:v>
      </x:c>
      <x:c r="B784" s="1">
        <x:v>43207.5419735764</x:v>
      </x:c>
      <x:c r="C784" s="6">
        <x:v>13.0323527566667</x:v>
      </x:c>
      <x:c r="D784" s="14" t="s">
        <x:v>77</x:v>
      </x:c>
      <x:c r="E784" s="15">
        <x:v>43194.5291999653</x:v>
      </x:c>
      <x:c r="F784" t="s">
        <x:v>82</x:v>
      </x:c>
      <x:c r="G784" s="6">
        <x:v>170.076196271352</x:v>
      </x:c>
      <x:c r="H784" t="s">
        <x:v>83</x:v>
      </x:c>
      <x:c r="I784" s="6">
        <x:v>30.5432917695684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21.478</x:v>
      </x:c>
      <x:c r="R784" s="8">
        <x:v>146450.490626548</x:v>
      </x:c>
      <x:c r="S784" s="12">
        <x:v>226507.563667685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515932</x:v>
      </x:c>
      <x:c r="B785" s="1">
        <x:v>43207.5419857292</x:v>
      </x:c>
      <x:c r="C785" s="6">
        <x:v>13.049870495</x:v>
      </x:c>
      <x:c r="D785" s="14" t="s">
        <x:v>77</x:v>
      </x:c>
      <x:c r="E785" s="15">
        <x:v>43194.5291999653</x:v>
      </x:c>
      <x:c r="F785" t="s">
        <x:v>82</x:v>
      </x:c>
      <x:c r="G785" s="6">
        <x:v>170.054653124404</x:v>
      </x:c>
      <x:c r="H785" t="s">
        <x:v>83</x:v>
      </x:c>
      <x:c r="I785" s="6">
        <x:v>30.5389241180628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21.481</x:v>
      </x:c>
      <x:c r="R785" s="8">
        <x:v>146458.10571849</x:v>
      </x:c>
      <x:c r="S785" s="12">
        <x:v>226510.225686029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515948</x:v>
      </x:c>
      <x:c r="B786" s="1">
        <x:v>43207.5419978819</x:v>
      </x:c>
      <x:c r="C786" s="6">
        <x:v>13.0673714716667</x:v>
      </x:c>
      <x:c r="D786" s="14" t="s">
        <x:v>77</x:v>
      </x:c>
      <x:c r="E786" s="15">
        <x:v>43194.5291999653</x:v>
      </x:c>
      <x:c r="F786" t="s">
        <x:v>82</x:v>
      </x:c>
      <x:c r="G786" s="6">
        <x:v>170.029819516929</x:v>
      </x:c>
      <x:c r="H786" t="s">
        <x:v>83</x:v>
      </x:c>
      <x:c r="I786" s="6">
        <x:v>30.5407916649074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21.482</x:v>
      </x:c>
      <x:c r="R786" s="8">
        <x:v>146468.756930438</x:v>
      </x:c>
      <x:c r="S786" s="12">
        <x:v>226505.048715356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515951</x:v>
      </x:c>
      <x:c r="B787" s="1">
        <x:v>43207.5420149306</x:v>
      </x:c>
      <x:c r="C787" s="6">
        <x:v>13.0918895016667</x:v>
      </x:c>
      <x:c r="D787" s="14" t="s">
        <x:v>77</x:v>
      </x:c>
      <x:c r="E787" s="15">
        <x:v>43194.5291999653</x:v>
      </x:c>
      <x:c r="F787" t="s">
        <x:v>82</x:v>
      </x:c>
      <x:c r="G787" s="6">
        <x:v>170.091012653511</x:v>
      </x:c>
      <x:c r="H787" t="s">
        <x:v>83</x:v>
      </x:c>
      <x:c r="I787" s="6">
        <x:v>30.5348878106947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21.48</x:v>
      </x:c>
      <x:c r="R787" s="8">
        <x:v>146491.685548661</x:v>
      </x:c>
      <x:c r="S787" s="12">
        <x:v>226521.846471069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515963</x:v>
      </x:c>
      <x:c r="B788" s="1">
        <x:v>43207.5420212963</x:v>
      </x:c>
      <x:c r="C788" s="6">
        <x:v>13.1010733983333</x:v>
      </x:c>
      <x:c r="D788" s="14" t="s">
        <x:v>77</x:v>
      </x:c>
      <x:c r="E788" s="15">
        <x:v>43194.5291999653</x:v>
      </x:c>
      <x:c r="F788" t="s">
        <x:v>82</x:v>
      </x:c>
      <x:c r="G788" s="6">
        <x:v>170.081696226736</x:v>
      </x:c>
      <x:c r="H788" t="s">
        <x:v>83</x:v>
      </x:c>
      <x:c r="I788" s="6">
        <x:v>30.5338335521078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21.481</x:v>
      </x:c>
      <x:c r="R788" s="8">
        <x:v>146467.470209706</x:v>
      </x:c>
      <x:c r="S788" s="12">
        <x:v>226492.388981653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515972</x:v>
      </x:c>
      <x:c r="B789" s="1">
        <x:v>43207.5420318287</x:v>
      </x:c>
      <x:c r="C789" s="6">
        <x:v>13.1162574983333</x:v>
      </x:c>
      <x:c r="D789" s="14" t="s">
        <x:v>77</x:v>
      </x:c>
      <x:c r="E789" s="15">
        <x:v>43194.5291999653</x:v>
      </x:c>
      <x:c r="F789" t="s">
        <x:v>82</x:v>
      </x:c>
      <x:c r="G789" s="6">
        <x:v>170.080701093564</x:v>
      </x:c>
      <x:c r="H789" t="s">
        <x:v>83</x:v>
      </x:c>
      <x:c r="I789" s="6">
        <x:v>30.5312129679137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21.482</x:v>
      </x:c>
      <x:c r="R789" s="8">
        <x:v>146478.976006885</x:v>
      </x:c>
      <x:c r="S789" s="12">
        <x:v>226497.224822132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515988</x:v>
      </x:c>
      <x:c r="B790" s="1">
        <x:v>43207.5420432523</x:v>
      </x:c>
      <x:c r="C790" s="6">
        <x:v>13.1326584466667</x:v>
      </x:c>
      <x:c r="D790" s="14" t="s">
        <x:v>77</x:v>
      </x:c>
      <x:c r="E790" s="15">
        <x:v>43194.5291999653</x:v>
      </x:c>
      <x:c r="F790" t="s">
        <x:v>82</x:v>
      </x:c>
      <x:c r="G790" s="6">
        <x:v>170.071669956903</x:v>
      </x:c>
      <x:c r="H790" t="s">
        <x:v>83</x:v>
      </x:c>
      <x:c r="I790" s="6">
        <x:v>30.5272971562663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21.484</x:v>
      </x:c>
      <x:c r="R790" s="8">
        <x:v>146481.432641828</x:v>
      </x:c>
      <x:c r="S790" s="12">
        <x:v>226488.260335061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515991</x:v>
      </x:c>
      <x:c r="B791" s="1">
        <x:v>43207.5420544792</x:v>
      </x:c>
      <x:c r="C791" s="6">
        <x:v>13.14885941</x:v>
      </x:c>
      <x:c r="D791" s="14" t="s">
        <x:v>77</x:v>
      </x:c>
      <x:c r="E791" s="15">
        <x:v>43194.5291999653</x:v>
      </x:c>
      <x:c r="F791" t="s">
        <x:v>82</x:v>
      </x:c>
      <x:c r="G791" s="6">
        <x:v>170.050516961989</x:v>
      </x:c>
      <x:c r="H791" t="s">
        <x:v>83</x:v>
      </x:c>
      <x:c r="I791" s="6">
        <x:v>30.5284718992807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21.485</x:v>
      </x:c>
      <x:c r="R791" s="8">
        <x:v>146483.515750668</x:v>
      </x:c>
      <x:c r="S791" s="12">
        <x:v>226499.52390463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516003</x:v>
      </x:c>
      <x:c r="B792" s="1">
        <x:v>43207.5420664005</x:v>
      </x:c>
      <x:c r="C792" s="6">
        <x:v>13.1660103683333</x:v>
      </x:c>
      <x:c r="D792" s="14" t="s">
        <x:v>77</x:v>
      </x:c>
      <x:c r="E792" s="15">
        <x:v>43194.5291999653</x:v>
      </x:c>
      <x:c r="F792" t="s">
        <x:v>82</x:v>
      </x:c>
      <x:c r="G792" s="6">
        <x:v>169.998175752636</x:v>
      </x:c>
      <x:c r="H792" t="s">
        <x:v>83</x:v>
      </x:c>
      <x:c r="I792" s="6">
        <x:v>30.5355203660065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21.486</x:v>
      </x:c>
      <x:c r="R792" s="8">
        <x:v>146488.547782089</x:v>
      </x:c>
      <x:c r="S792" s="12">
        <x:v>226501.462348422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516015</x:v>
      </x:c>
      <x:c r="B793" s="1">
        <x:v>43207.5420779282</x:v>
      </x:c>
      <x:c r="C793" s="6">
        <x:v>13.18261129</x:v>
      </x:c>
      <x:c r="D793" s="14" t="s">
        <x:v>77</x:v>
      </x:c>
      <x:c r="E793" s="15">
        <x:v>43194.5291999653</x:v>
      </x:c>
      <x:c r="F793" t="s">
        <x:v>82</x:v>
      </x:c>
      <x:c r="G793" s="6">
        <x:v>170.021242486737</x:v>
      </x:c>
      <x:c r="H793" t="s">
        <x:v>83</x:v>
      </x:c>
      <x:c r="I793" s="6">
        <x:v>30.5339841604568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21.485</x:v>
      </x:c>
      <x:c r="R793" s="8">
        <x:v>146497.167578163</x:v>
      </x:c>
      <x:c r="S793" s="12">
        <x:v>226504.139537591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516024</x:v>
      </x:c>
      <x:c r="B794" s="1">
        <x:v>43207.5420893866</x:v>
      </x:c>
      <x:c r="C794" s="6">
        <x:v>13.1990955533333</x:v>
      </x:c>
      <x:c r="D794" s="14" t="s">
        <x:v>77</x:v>
      </x:c>
      <x:c r="E794" s="15">
        <x:v>43194.5291999653</x:v>
      </x:c>
      <x:c r="F794" t="s">
        <x:v>82</x:v>
      </x:c>
      <x:c r="G794" s="6">
        <x:v>170.025241649629</x:v>
      </x:c>
      <x:c r="H794" t="s">
        <x:v>83</x:v>
      </x:c>
      <x:c r="I794" s="6">
        <x:v>30.533231118779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21.485</x:v>
      </x:c>
      <x:c r="R794" s="8">
        <x:v>146486.810966128</x:v>
      </x:c>
      <x:c r="S794" s="12">
        <x:v>226491.491985917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516038</x:v>
      </x:c>
      <x:c r="B795" s="1">
        <x:v>43207.5421011227</x:v>
      </x:c>
      <x:c r="C795" s="6">
        <x:v>13.215996505</x:v>
      </x:c>
      <x:c r="D795" s="14" t="s">
        <x:v>77</x:v>
      </x:c>
      <x:c r="E795" s="15">
        <x:v>43194.5291999653</x:v>
      </x:c>
      <x:c r="F795" t="s">
        <x:v>82</x:v>
      </x:c>
      <x:c r="G795" s="6">
        <x:v>169.996799591038</x:v>
      </x:c>
      <x:c r="H795" t="s">
        <x:v>83</x:v>
      </x:c>
      <x:c r="I795" s="6">
        <x:v>30.541394099595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21.484</x:v>
      </x:c>
      <x:c r="R795" s="8">
        <x:v>146506.36019111</x:v>
      </x:c>
      <x:c r="S795" s="12">
        <x:v>226501.955330005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516041</x:v>
      </x:c>
      <x:c r="B796" s="1">
        <x:v>43207.5421126968</x:v>
      </x:c>
      <x:c r="C796" s="6">
        <x:v>13.2326474366667</x:v>
      </x:c>
      <x:c r="D796" s="14" t="s">
        <x:v>77</x:v>
      </x:c>
      <x:c r="E796" s="15">
        <x:v>43194.5291999653</x:v>
      </x:c>
      <x:c r="F796" t="s">
        <x:v>82</x:v>
      </x:c>
      <x:c r="G796" s="6">
        <x:v>169.905197720336</x:v>
      </x:c>
      <x:c r="H796" t="s">
        <x:v>83</x:v>
      </x:c>
      <x:c r="I796" s="6">
        <x:v>30.5474184524255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21.488</x:v>
      </x:c>
      <x:c r="R796" s="8">
        <x:v>146509.585498688</x:v>
      </x:c>
      <x:c r="S796" s="12">
        <x:v>226507.659250415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516053</x:v>
      </x:c>
      <x:c r="B797" s="1">
        <x:v>43207.5421243056</x:v>
      </x:c>
      <x:c r="C797" s="6">
        <x:v>13.2493983916667</x:v>
      </x:c>
      <x:c r="D797" s="14" t="s">
        <x:v>77</x:v>
      </x:c>
      <x:c r="E797" s="15">
        <x:v>43194.5291999653</x:v>
      </x:c>
      <x:c r="F797" t="s">
        <x:v>82</x:v>
      </x:c>
      <x:c r="G797" s="6">
        <x:v>169.931800104338</x:v>
      </x:c>
      <x:c r="H797" t="s">
        <x:v>83</x:v>
      </x:c>
      <x:c r="I797" s="6">
        <x:v>30.5480208883032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21.486</x:v>
      </x:c>
      <x:c r="R797" s="8">
        <x:v>146505.280594815</x:v>
      </x:c>
      <x:c r="S797" s="12">
        <x:v>226497.405575413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516062</x:v>
      </x:c>
      <x:c r="B798" s="1">
        <x:v>43207.5421357292</x:v>
      </x:c>
      <x:c r="C798" s="6">
        <x:v>13.26586602</x:v>
      </x:c>
      <x:c r="D798" s="14" t="s">
        <x:v>77</x:v>
      </x:c>
      <x:c r="E798" s="15">
        <x:v>43194.5291999653</x:v>
      </x:c>
      <x:c r="F798" t="s">
        <x:v>82</x:v>
      </x:c>
      <x:c r="G798" s="6">
        <x:v>169.92902413146</x:v>
      </x:c>
      <x:c r="H798" t="s">
        <x:v>83</x:v>
      </x:c>
      <x:c r="I798" s="6">
        <x:v>30.5429303085389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21.488</x:v>
      </x:c>
      <x:c r="R798" s="8">
        <x:v>146508.647008017</x:v>
      </x:c>
      <x:c r="S798" s="12">
        <x:v>226495.146110846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516076</x:v>
      </x:c>
      <x:c r="B799" s="1">
        <x:v>43207.5421471875</x:v>
      </x:c>
      <x:c r="C799" s="6">
        <x:v>13.282316955</x:v>
      </x:c>
      <x:c r="D799" s="14" t="s">
        <x:v>77</x:v>
      </x:c>
      <x:c r="E799" s="15">
        <x:v>43194.5291999653</x:v>
      </x:c>
      <x:c r="F799" t="s">
        <x:v>82</x:v>
      </x:c>
      <x:c r="G799" s="6">
        <x:v>169.842898202411</x:v>
      </x:c>
      <x:c r="H799" t="s">
        <x:v>83</x:v>
      </x:c>
      <x:c r="I799" s="6">
        <x:v>30.5479305229146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21.492</x:v>
      </x:c>
      <x:c r="R799" s="8">
        <x:v>146512.003556278</x:v>
      </x:c>
      <x:c r="S799" s="12">
        <x:v>226508.405564189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516089</x:v>
      </x:c>
      <x:c r="B800" s="1">
        <x:v>43207.5421591088</x:v>
      </x:c>
      <x:c r="C800" s="6">
        <x:v>13.2995345833333</x:v>
      </x:c>
      <x:c r="D800" s="14" t="s">
        <x:v>77</x:v>
      </x:c>
      <x:c r="E800" s="15">
        <x:v>43194.5291999653</x:v>
      </x:c>
      <x:c r="F800" t="s">
        <x:v>82</x:v>
      </x:c>
      <x:c r="G800" s="6">
        <x:v>169.948053941368</x:v>
      </x:c>
      <x:c r="H800" t="s">
        <x:v>83</x:v>
      </x:c>
      <x:c r="I800" s="6">
        <x:v>30.5393458220983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21.488</x:v>
      </x:c>
      <x:c r="R800" s="8">
        <x:v>146518.484202968</x:v>
      </x:c>
      <x:c r="S800" s="12">
        <x:v>226497.092845277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516097</x:v>
      </x:c>
      <x:c r="B801" s="1">
        <x:v>43207.5421706019</x:v>
      </x:c>
      <x:c r="C801" s="6">
        <x:v>13.316068835</x:v>
      </x:c>
      <x:c r="D801" s="14" t="s">
        <x:v>77</x:v>
      </x:c>
      <x:c r="E801" s="15">
        <x:v>43194.5291999653</x:v>
      </x:c>
      <x:c r="F801" t="s">
        <x:v>82</x:v>
      </x:c>
      <x:c r="G801" s="6">
        <x:v>169.878893296767</x:v>
      </x:c>
      <x:c r="H801" t="s">
        <x:v>83</x:v>
      </x:c>
      <x:c r="I801" s="6">
        <x:v>30.5439544482256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21.491</x:v>
      </x:c>
      <x:c r="R801" s="8">
        <x:v>146529.792623962</x:v>
      </x:c>
      <x:c r="S801" s="12">
        <x:v>226508.76972541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516103</x:v>
      </x:c>
      <x:c r="B802" s="1">
        <x:v>43207.5421820949</x:v>
      </x:c>
      <x:c r="C802" s="6">
        <x:v>13.33260311</x:v>
      </x:c>
      <x:c r="D802" s="14" t="s">
        <x:v>77</x:v>
      </x:c>
      <x:c r="E802" s="15">
        <x:v>43194.5291999653</x:v>
      </x:c>
      <x:c r="F802" t="s">
        <x:v>82</x:v>
      </x:c>
      <x:c r="G802" s="6">
        <x:v>169.870899910725</x:v>
      </x:c>
      <x:c r="H802" t="s">
        <x:v>83</x:v>
      </x:c>
      <x:c r="I802" s="6">
        <x:v>30.545460536568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21.491</x:v>
      </x:c>
      <x:c r="R802" s="8">
        <x:v>146526.66692292</x:v>
      </x:c>
      <x:c r="S802" s="12">
        <x:v>226498.6862641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516117</x:v>
      </x:c>
      <x:c r="B803" s="1">
        <x:v>43207.542193669</x:v>
      </x:c>
      <x:c r="C803" s="6">
        <x:v>13.3493040183333</x:v>
      </x:c>
      <x:c r="D803" s="14" t="s">
        <x:v>77</x:v>
      </x:c>
      <x:c r="E803" s="15">
        <x:v>43194.5291999653</x:v>
      </x:c>
      <x:c r="F803" t="s">
        <x:v>82</x:v>
      </x:c>
      <x:c r="G803" s="6">
        <x:v>169.963437150623</x:v>
      </x:c>
      <x:c r="H803" t="s">
        <x:v>83</x:v>
      </x:c>
      <x:c r="I803" s="6">
        <x:v>30.5392554569435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21.487</x:v>
      </x:c>
      <x:c r="R803" s="8">
        <x:v>146533.467144569</x:v>
      </x:c>
      <x:c r="S803" s="12">
        <x:v>226500.418211296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516128</x:v>
      </x:c>
      <x:c r="B804" s="1">
        <x:v>43207.5422050116</x:v>
      </x:c>
      <x:c r="C804" s="6">
        <x:v>13.365621615</x:v>
      </x:c>
      <x:c r="D804" s="14" t="s">
        <x:v>77</x:v>
      </x:c>
      <x:c r="E804" s="15">
        <x:v>43194.5291999653</x:v>
      </x:c>
      <x:c r="F804" t="s">
        <x:v>82</x:v>
      </x:c>
      <x:c r="G804" s="6">
        <x:v>169.897438352455</x:v>
      </x:c>
      <x:c r="H804" t="s">
        <x:v>83</x:v>
      </x:c>
      <x:c r="I804" s="6">
        <x:v>30.5404603258753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21.491</x:v>
      </x:c>
      <x:c r="R804" s="8">
        <x:v>146537.296862457</x:v>
      </x:c>
      <x:c r="S804" s="12">
        <x:v>226489.727144516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516131</x:v>
      </x:c>
      <x:c r="B805" s="1">
        <x:v>43207.5422165856</x:v>
      </x:c>
      <x:c r="C805" s="6">
        <x:v>13.3822892633333</x:v>
      </x:c>
      <x:c r="D805" s="14" t="s">
        <x:v>77</x:v>
      </x:c>
      <x:c r="E805" s="15">
        <x:v>43194.5291999653</x:v>
      </x:c>
      <x:c r="F805" t="s">
        <x:v>82</x:v>
      </x:c>
      <x:c r="G805" s="6">
        <x:v>169.906109513075</x:v>
      </x:c>
      <x:c r="H805" t="s">
        <x:v>83</x:v>
      </x:c>
      <x:c r="I805" s="6">
        <x:v>30.527598372385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21.495</x:v>
      </x:c>
      <x:c r="R805" s="8">
        <x:v>146542.818844726</x:v>
      </x:c>
      <x:c r="S805" s="12">
        <x:v>226502.302501937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516144</x:v>
      </x:c>
      <x:c r="B806" s="1">
        <x:v>43207.5422283565</x:v>
      </x:c>
      <x:c r="C806" s="6">
        <x:v>13.3992235433333</x:v>
      </x:c>
      <x:c r="D806" s="14" t="s">
        <x:v>77</x:v>
      </x:c>
      <x:c r="E806" s="15">
        <x:v>43194.5291999653</x:v>
      </x:c>
      <x:c r="F806" t="s">
        <x:v>82</x:v>
      </x:c>
      <x:c r="G806" s="6">
        <x:v>169.856618304473</x:v>
      </x:c>
      <x:c r="H806" t="s">
        <x:v>83</x:v>
      </x:c>
      <x:c r="I806" s="6">
        <x:v>30.5425387257997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21.493</x:v>
      </x:c>
      <x:c r="R806" s="8">
        <x:v>146544.794628376</x:v>
      </x:c>
      <x:c r="S806" s="12">
        <x:v>226491.59306103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516156</x:v>
      </x:c>
      <x:c r="B807" s="1">
        <x:v>43207.5422401273</x:v>
      </x:c>
      <x:c r="C807" s="6">
        <x:v>13.4161744483333</x:v>
      </x:c>
      <x:c r="D807" s="14" t="s">
        <x:v>77</x:v>
      </x:c>
      <x:c r="E807" s="15">
        <x:v>43194.5291999653</x:v>
      </x:c>
      <x:c r="F807" t="s">
        <x:v>82</x:v>
      </x:c>
      <x:c r="G807" s="6">
        <x:v>169.922636971949</x:v>
      </x:c>
      <x:c r="H807" t="s">
        <x:v>83</x:v>
      </x:c>
      <x:c r="I807" s="6">
        <x:v>30.5300984672103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21.493</x:v>
      </x:c>
      <x:c r="R807" s="8">
        <x:v>146555.369808055</x:v>
      </x:c>
      <x:c r="S807" s="12">
        <x:v>226505.070662929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516163</x:v>
      </x:c>
      <x:c r="B808" s="1">
        <x:v>43207.5422515856</x:v>
      </x:c>
      <x:c r="C808" s="6">
        <x:v>13.4326754066667</x:v>
      </x:c>
      <x:c r="D808" s="14" t="s">
        <x:v>77</x:v>
      </x:c>
      <x:c r="E808" s="15">
        <x:v>43194.5291999653</x:v>
      </x:c>
      <x:c r="F808" t="s">
        <x:v>82</x:v>
      </x:c>
      <x:c r="G808" s="6">
        <x:v>169.871875880748</x:v>
      </x:c>
      <x:c r="H808" t="s">
        <x:v>83</x:v>
      </x:c>
      <x:c r="I808" s="6">
        <x:v>30.5312430895588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21.496</x:v>
      </x:c>
      <x:c r="R808" s="8">
        <x:v>146557.888577014</x:v>
      </x:c>
      <x:c r="S808" s="12">
        <x:v>226498.513318073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516178</x:v>
      </x:c>
      <x:c r="B809" s="1">
        <x:v>43207.5422631134</x:v>
      </x:c>
      <x:c r="C809" s="6">
        <x:v>13.4492596683333</x:v>
      </x:c>
      <x:c r="D809" s="14" t="s">
        <x:v>77</x:v>
      </x:c>
      <x:c r="E809" s="15">
        <x:v>43194.5291999653</x:v>
      </x:c>
      <x:c r="F809" t="s">
        <x:v>82</x:v>
      </x:c>
      <x:c r="G809" s="6">
        <x:v>169.93015044247</x:v>
      </x:c>
      <x:c r="H809" t="s">
        <x:v>83</x:v>
      </x:c>
      <x:c r="I809" s="6">
        <x:v>30.5286827506338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21.493</x:v>
      </x:c>
      <x:c r="R809" s="8">
        <x:v>146572.346201874</x:v>
      </x:c>
      <x:c r="S809" s="12">
        <x:v>226495.93952797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516183</x:v>
      </x:c>
      <x:c r="B810" s="1">
        <x:v>43207.542274919</x:v>
      </x:c>
      <x:c r="C810" s="6">
        <x:v>13.4662773116667</x:v>
      </x:c>
      <x:c r="D810" s="14" t="s">
        <x:v>77</x:v>
      </x:c>
      <x:c r="E810" s="15">
        <x:v>43194.5291999653</x:v>
      </x:c>
      <x:c r="F810" t="s">
        <x:v>82</x:v>
      </x:c>
      <x:c r="G810" s="6">
        <x:v>169.777196875437</x:v>
      </x:c>
      <x:c r="H810" t="s">
        <x:v>83</x:v>
      </x:c>
      <x:c r="I810" s="6">
        <x:v>30.5406711779824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21.499</x:v>
      </x:c>
      <x:c r="R810" s="8">
        <x:v>146568.968690795</x:v>
      </x:c>
      <x:c r="S810" s="12">
        <x:v>226494.313180512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516195</x:v>
      </x:c>
      <x:c r="B811" s="1">
        <x:v>43207.5422866088</x:v>
      </x:c>
      <x:c r="C811" s="6">
        <x:v>13.4831115816667</x:v>
      </x:c>
      <x:c r="D811" s="14" t="s">
        <x:v>77</x:v>
      </x:c>
      <x:c r="E811" s="15">
        <x:v>43194.5291999653</x:v>
      </x:c>
      <x:c r="F811" t="s">
        <x:v>82</x:v>
      </x:c>
      <x:c r="G811" s="6">
        <x:v>169.864174909479</x:v>
      </x:c>
      <x:c r="H811" t="s">
        <x:v>83</x:v>
      </x:c>
      <x:c r="I811" s="6">
        <x:v>30.5298876157672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21.497</x:v>
      </x:c>
      <x:c r="R811" s="8">
        <x:v>146579.192292727</x:v>
      </x:c>
      <x:c r="S811" s="12">
        <x:v>226500.335765302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516204</x:v>
      </x:c>
      <x:c r="B812" s="1">
        <x:v>43207.5422979977</x:v>
      </x:c>
      <x:c r="C812" s="6">
        <x:v>13.4994791666667</x:v>
      </x:c>
      <x:c r="D812" s="14" t="s">
        <x:v>77</x:v>
      </x:c>
      <x:c r="E812" s="15">
        <x:v>43194.5291999653</x:v>
      </x:c>
      <x:c r="F812" t="s">
        <x:v>82</x:v>
      </x:c>
      <x:c r="G812" s="6">
        <x:v>169.941021158641</x:v>
      </x:c>
      <x:c r="H812" t="s">
        <x:v>83</x:v>
      </x:c>
      <x:c r="I812" s="6">
        <x:v>30.526634480902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21.493</x:v>
      </x:c>
      <x:c r="R812" s="8">
        <x:v>146581.834252863</x:v>
      </x:c>
      <x:c r="S812" s="12">
        <x:v>226492.62416891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516215</x:v>
      </x:c>
      <x:c r="B813" s="1">
        <x:v>43207.5423096412</x:v>
      </x:c>
      <x:c r="C813" s="6">
        <x:v>13.51628013</x:v>
      </x:c>
      <x:c r="D813" s="14" t="s">
        <x:v>77</x:v>
      </x:c>
      <x:c r="E813" s="15">
        <x:v>43194.5291999653</x:v>
      </x:c>
      <x:c r="F813" t="s">
        <x:v>82</x:v>
      </x:c>
      <x:c r="G813" s="6">
        <x:v>169.65399547549</x:v>
      </x:c>
      <x:c r="H813" t="s">
        <x:v>83</x:v>
      </x:c>
      <x:c r="I813" s="6">
        <x:v>30.5582924366827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21.501</x:v>
      </x:c>
      <x:c r="R813" s="8">
        <x:v>146592.213954017</x:v>
      </x:c>
      <x:c r="S813" s="12">
        <x:v>226492.563183687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516223</x:v>
      </x:c>
      <x:c r="B814" s="1">
        <x:v>43207.5423210301</x:v>
      </x:c>
      <x:c r="C814" s="6">
        <x:v>13.532681055</x:v>
      </x:c>
      <x:c r="D814" s="14" t="s">
        <x:v>77</x:v>
      </x:c>
      <x:c r="E814" s="15">
        <x:v>43194.5291999653</x:v>
      </x:c>
      <x:c r="F814" t="s">
        <x:v>82</x:v>
      </x:c>
      <x:c r="G814" s="6">
        <x:v>169.705968107023</x:v>
      </x:c>
      <x:c r="H814" t="s">
        <x:v>83</x:v>
      </x:c>
      <x:c r="I814" s="6">
        <x:v>30.5569068300797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21.498</x:v>
      </x:c>
      <x:c r="R814" s="8">
        <x:v>146596.324258288</x:v>
      </x:c>
      <x:c r="S814" s="12">
        <x:v>226501.637283266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516236</x:v>
      </x:c>
      <x:c r="B815" s="1">
        <x:v>43207.5423326389</x:v>
      </x:c>
      <x:c r="C815" s="6">
        <x:v>13.5493819983333</x:v>
      </x:c>
      <x:c r="D815" s="14" t="s">
        <x:v>77</x:v>
      </x:c>
      <x:c r="E815" s="15">
        <x:v>43194.5291999653</x:v>
      </x:c>
      <x:c r="F815" t="s">
        <x:v>82</x:v>
      </x:c>
      <x:c r="G815" s="6">
        <x:v>169.671480552427</x:v>
      </x:c>
      <x:c r="H815" t="s">
        <x:v>83</x:v>
      </x:c>
      <x:c r="I815" s="6">
        <x:v>30.5662145028182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21.497</x:v>
      </x:c>
      <x:c r="R815" s="8">
        <x:v>146603.522407252</x:v>
      </x:c>
      <x:c r="S815" s="12">
        <x:v>226508.010580238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516247</x:v>
      </x:c>
      <x:c r="B816" s="1">
        <x:v>43207.5423444444</x:v>
      </x:c>
      <x:c r="C816" s="6">
        <x:v>13.5663996416667</x:v>
      </x:c>
      <x:c r="D816" s="14" t="s">
        <x:v>77</x:v>
      </x:c>
      <x:c r="E816" s="15">
        <x:v>43194.5291999653</x:v>
      </x:c>
      <x:c r="F816" t="s">
        <x:v>82</x:v>
      </x:c>
      <x:c r="G816" s="6">
        <x:v>169.731483450109</x:v>
      </x:c>
      <x:c r="H816" t="s">
        <x:v>83</x:v>
      </x:c>
      <x:c r="I816" s="6">
        <x:v>30.5464846770278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</x:v>
      </x:c>
      <x:c r="R816" s="8">
        <x:v>146595.900718051</x:v>
      </x:c>
      <x:c r="S816" s="12">
        <x:v>226493.691940643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516256</x:v>
      </x:c>
      <x:c r="B817" s="1">
        <x:v>43207.5423558681</x:v>
      </x:c>
      <x:c r="C817" s="6">
        <x:v>13.5828172366667</x:v>
      </x:c>
      <x:c r="D817" s="14" t="s">
        <x:v>77</x:v>
      </x:c>
      <x:c r="E817" s="15">
        <x:v>43194.5291999653</x:v>
      </x:c>
      <x:c r="F817" t="s">
        <x:v>82</x:v>
      </x:c>
      <x:c r="G817" s="6">
        <x:v>169.654634316077</x:v>
      </x:c>
      <x:c r="H817" t="s">
        <x:v>83</x:v>
      </x:c>
      <x:c r="I817" s="6">
        <x:v>30.5581719491292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21.501</x:v>
      </x:c>
      <x:c r="R817" s="8">
        <x:v>146605.012733066</x:v>
      </x:c>
      <x:c r="S817" s="12">
        <x:v>226493.575509719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516266</x:v>
      </x:c>
      <x:c r="B818" s="1">
        <x:v>43207.5423672106</x:v>
      </x:c>
      <x:c r="C818" s="6">
        <x:v>13.5991681733333</x:v>
      </x:c>
      <x:c r="D818" s="14" t="s">
        <x:v>77</x:v>
      </x:c>
      <x:c r="E818" s="15">
        <x:v>43194.5291999653</x:v>
      </x:c>
      <x:c r="F818" t="s">
        <x:v>82</x:v>
      </x:c>
      <x:c r="G818" s="6">
        <x:v>169.763112821287</x:v>
      </x:c>
      <x:c r="H818" t="s">
        <x:v>83</x:v>
      </x:c>
      <x:c r="I818" s="6">
        <x:v>30.5405205693332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</x:v>
      </x:c>
      <x:c r="R818" s="8">
        <x:v>146601.309365833</x:v>
      </x:c>
      <x:c r="S818" s="12">
        <x:v>226495.702134163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516277</x:v>
      </x:c>
      <x:c r="B819" s="1">
        <x:v>43207.5423785532</x:v>
      </x:c>
      <x:c r="C819" s="6">
        <x:v>13.6155190516667</x:v>
      </x:c>
      <x:c r="D819" s="14" t="s">
        <x:v>77</x:v>
      </x:c>
      <x:c r="E819" s="15">
        <x:v>43194.5291999653</x:v>
      </x:c>
      <x:c r="F819" t="s">
        <x:v>82</x:v>
      </x:c>
      <x:c r="G819" s="6">
        <x:v>169.733695952602</x:v>
      </x:c>
      <x:c r="H819" t="s">
        <x:v>83</x:v>
      </x:c>
      <x:c r="I819" s="6">
        <x:v>30.5432616478147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21.501</x:v>
      </x:c>
      <x:c r="R819" s="8">
        <x:v>146608.713870085</x:v>
      </x:c>
      <x:c r="S819" s="12">
        <x:v>226506.662069556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516284</x:v>
      </x:c>
      <x:c r="B820" s="1">
        <x:v>43207.5423902778</x:v>
      </x:c>
      <x:c r="C820" s="6">
        <x:v>13.632403345</x:v>
      </x:c>
      <x:c r="D820" s="14" t="s">
        <x:v>77</x:v>
      </x:c>
      <x:c r="E820" s="15">
        <x:v>43194.5291999653</x:v>
      </x:c>
      <x:c r="F820" t="s">
        <x:v>82</x:v>
      </x:c>
      <x:c r="G820" s="6">
        <x:v>169.674577706381</x:v>
      </x:c>
      <x:c r="H820" t="s">
        <x:v>83</x:v>
      </x:c>
      <x:c r="I820" s="6">
        <x:v>30.551605384017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21.502</x:v>
      </x:c>
      <x:c r="R820" s="8">
        <x:v>146608.974562532</x:v>
      </x:c>
      <x:c r="S820" s="12">
        <x:v>226504.182703777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516297</x:v>
      </x:c>
      <x:c r="B821" s="1">
        <x:v>43207.5424021643</x:v>
      </x:c>
      <x:c r="C821" s="6">
        <x:v>13.6495209866667</x:v>
      </x:c>
      <x:c r="D821" s="14" t="s">
        <x:v>77</x:v>
      </x:c>
      <x:c r="E821" s="15">
        <x:v>43194.5291999653</x:v>
      </x:c>
      <x:c r="F821" t="s">
        <x:v>82</x:v>
      </x:c>
      <x:c r="G821" s="6">
        <x:v>169.795007349477</x:v>
      </x:c>
      <x:c r="H821" t="s">
        <x:v>83</x:v>
      </x:c>
      <x:c r="I821" s="6">
        <x:v>30.5288936020011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21.502</x:v>
      </x:c>
      <x:c r="R821" s="8">
        <x:v>146613.206206302</x:v>
      </x:c>
      <x:c r="S821" s="12">
        <x:v>226492.85147532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516301</x:v>
      </x:c>
      <x:c r="B822" s="1">
        <x:v>43207.5424134606</x:v>
      </x:c>
      <x:c r="C822" s="6">
        <x:v>13.665788595</x:v>
      </x:c>
      <x:c r="D822" s="14" t="s">
        <x:v>77</x:v>
      </x:c>
      <x:c r="E822" s="15">
        <x:v>43194.5291999653</x:v>
      </x:c>
      <x:c r="F822" t="s">
        <x:v>82</x:v>
      </x:c>
      <x:c r="G822" s="6">
        <x:v>169.779513086401</x:v>
      </x:c>
      <x:c r="H822" t="s">
        <x:v>83</x:v>
      </x:c>
      <x:c r="I822" s="6">
        <x:v>30.5318154008801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21.502</x:v>
      </x:c>
      <x:c r="R822" s="8">
        <x:v>146618.987145649</x:v>
      </x:c>
      <x:c r="S822" s="12">
        <x:v>226495.227990061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516318</x:v>
      </x:c>
      <x:c r="B823" s="1">
        <x:v>43207.5424250347</x:v>
      </x:c>
      <x:c r="C823" s="6">
        <x:v>13.6824728783333</x:v>
      </x:c>
      <x:c r="D823" s="14" t="s">
        <x:v>77</x:v>
      </x:c>
      <x:c r="E823" s="15">
        <x:v>43194.5291999653</x:v>
      </x:c>
      <x:c r="F823" t="s">
        <x:v>82</x:v>
      </x:c>
      <x:c r="G823" s="6">
        <x:v>169.721029532474</x:v>
      </x:c>
      <x:c r="H823" t="s">
        <x:v>83</x:v>
      </x:c>
      <x:c r="I823" s="6">
        <x:v>30.5400386216998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21.503</x:v>
      </x:c>
      <x:c r="R823" s="8">
        <x:v>146636.801117906</x:v>
      </x:c>
      <x:c r="S823" s="12">
        <x:v>226495.97107399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516321</x:v>
      </x:c>
      <x:c r="B824" s="1">
        <x:v>43207.5424367708</x:v>
      </x:c>
      <x:c r="C824" s="6">
        <x:v>13.6993238316667</x:v>
      </x:c>
      <x:c r="D824" s="14" t="s">
        <x:v>77</x:v>
      </x:c>
      <x:c r="E824" s="15">
        <x:v>43194.5291999653</x:v>
      </x:c>
      <x:c r="F824" t="s">
        <x:v>82</x:v>
      </x:c>
      <x:c r="G824" s="6">
        <x:v>169.613340513152</x:v>
      </x:c>
      <x:c r="H824" t="s">
        <x:v>83</x:v>
      </x:c>
      <x:c r="I824" s="6">
        <x:v>30.5519367241504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21.506</x:v>
      </x:c>
      <x:c r="R824" s="8">
        <x:v>146626.47141936</x:v>
      </x:c>
      <x:c r="S824" s="12">
        <x:v>226493.915160808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516336</x:v>
      </x:c>
      <x:c r="B825" s="1">
        <x:v>43207.5424492708</x:v>
      </x:c>
      <x:c r="C825" s="6">
        <x:v>13.7173581866667</x:v>
      </x:c>
      <x:c r="D825" s="14" t="s">
        <x:v>77</x:v>
      </x:c>
      <x:c r="E825" s="15">
        <x:v>43194.5291999653</x:v>
      </x:c>
      <x:c r="F825" t="s">
        <x:v>82</x:v>
      </x:c>
      <x:c r="G825" s="6">
        <x:v>169.618908245858</x:v>
      </x:c>
      <x:c r="H825" t="s">
        <x:v>83</x:v>
      </x:c>
      <x:c r="I825" s="6">
        <x:v>30.5480811318976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21.507</x:v>
      </x:c>
      <x:c r="R825" s="8">
        <x:v>146637.3821754</x:v>
      </x:c>
      <x:c r="S825" s="12">
        <x:v>226504.729721852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516342</x:v>
      </x:c>
      <x:c r="B826" s="1">
        <x:v>43207.542459919</x:v>
      </x:c>
      <x:c r="C826" s="6">
        <x:v>13.732675695</x:v>
      </x:c>
      <x:c r="D826" s="14" t="s">
        <x:v>77</x:v>
      </x:c>
      <x:c r="E826" s="15">
        <x:v>43194.5291999653</x:v>
      </x:c>
      <x:c r="F826" t="s">
        <x:v>82</x:v>
      </x:c>
      <x:c r="G826" s="6">
        <x:v>169.731570311854</x:v>
      </x:c>
      <x:c r="H826" t="s">
        <x:v>83</x:v>
      </x:c>
      <x:c r="I826" s="6">
        <x:v>30.538050588445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21.503</x:v>
      </x:c>
      <x:c r="R826" s="8">
        <x:v>146639.24897739</x:v>
      </x:c>
      <x:c r="S826" s="12">
        <x:v>226505.99777966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516356</x:v>
      </x:c>
      <x:c r="B827" s="1">
        <x:v>43207.5424717245</x:v>
      </x:c>
      <x:c r="C827" s="6">
        <x:v>13.7496933033333</x:v>
      </x:c>
      <x:c r="D827" s="14" t="s">
        <x:v>77</x:v>
      </x:c>
      <x:c r="E827" s="15">
        <x:v>43194.5291999653</x:v>
      </x:c>
      <x:c r="F827" t="s">
        <x:v>82</x:v>
      </x:c>
      <x:c r="G827" s="6">
        <x:v>169.735452993252</x:v>
      </x:c>
      <x:c r="H827" t="s">
        <x:v>83</x:v>
      </x:c>
      <x:c r="I827" s="6">
        <x:v>30.5429303085389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21.501</x:v>
      </x:c>
      <x:c r="R827" s="8">
        <x:v>146642.402971555</x:v>
      </x:c>
      <x:c r="S827" s="12">
        <x:v>226500.804804388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516367</x:v>
      </x:c>
      <x:c r="B828" s="1">
        <x:v>43207.5424830208</x:v>
      </x:c>
      <x:c r="C828" s="6">
        <x:v>13.7659275716667</x:v>
      </x:c>
      <x:c r="D828" s="14" t="s">
        <x:v>77</x:v>
      </x:c>
      <x:c r="E828" s="15">
        <x:v>43194.5291999653</x:v>
      </x:c>
      <x:c r="F828" t="s">
        <x:v>82</x:v>
      </x:c>
      <x:c r="G828" s="6">
        <x:v>169.607831785383</x:v>
      </x:c>
      <x:c r="H828" t="s">
        <x:v>83</x:v>
      </x:c>
      <x:c r="I828" s="6">
        <x:v>30.5417555604595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21.51</x:v>
      </x:c>
      <x:c r="R828" s="8">
        <x:v>146647.777823815</x:v>
      </x:c>
      <x:c r="S828" s="12">
        <x:v>226508.601755453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516375</x:v>
      </x:c>
      <x:c r="B829" s="1">
        <x:v>43207.5424945949</x:v>
      </x:c>
      <x:c r="C829" s="6">
        <x:v>13.782611855</x:v>
      </x:c>
      <x:c r="D829" s="14" t="s">
        <x:v>77</x:v>
      </x:c>
      <x:c r="E829" s="15">
        <x:v>43194.5291999653</x:v>
      </x:c>
      <x:c r="F829" t="s">
        <x:v>82</x:v>
      </x:c>
      <x:c r="G829" s="6">
        <x:v>169.687557623242</x:v>
      </x:c>
      <x:c r="H829" t="s">
        <x:v>83</x:v>
      </x:c>
      <x:c r="I829" s="6">
        <x:v>30.5351287841327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21.507</x:v>
      </x:c>
      <x:c r="R829" s="8">
        <x:v>146647.303567549</x:v>
      </x:c>
      <x:c r="S829" s="12">
        <x:v>226500.98203496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516388</x:v>
      </x:c>
      <x:c r="B830" s="1">
        <x:v>43207.5425062847</x:v>
      </x:c>
      <x:c r="C830" s="6">
        <x:v>13.799429455</x:v>
      </x:c>
      <x:c r="D830" s="14" t="s">
        <x:v>77</x:v>
      </x:c>
      <x:c r="E830" s="15">
        <x:v>43194.5291999653</x:v>
      </x:c>
      <x:c r="F830" t="s">
        <x:v>82</x:v>
      </x:c>
      <x:c r="G830" s="6">
        <x:v>169.604573862739</x:v>
      </x:c>
      <x:c r="H830" t="s">
        <x:v>83</x:v>
      </x:c>
      <x:c r="I830" s="6">
        <x:v>30.5339540387868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21.513</x:v>
      </x:c>
      <x:c r="R830" s="8">
        <x:v>146651.563180583</x:v>
      </x:c>
      <x:c r="S830" s="12">
        <x:v>226494.57596811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516396</x:v>
      </x:c>
      <x:c r="B831" s="1">
        <x:v>43207.5425178588</x:v>
      </x:c>
      <x:c r="C831" s="6">
        <x:v>13.8160970583333</x:v>
      </x:c>
      <x:c r="D831" s="14" t="s">
        <x:v>77</x:v>
      </x:c>
      <x:c r="E831" s="15">
        <x:v>43194.5291999653</x:v>
      </x:c>
      <x:c r="F831" t="s">
        <x:v>82</x:v>
      </x:c>
      <x:c r="G831" s="6">
        <x:v>169.661302752752</x:v>
      </x:c>
      <x:c r="H831" t="s">
        <x:v>83</x:v>
      </x:c>
      <x:c r="I831" s="6">
        <x:v>30.5316647926284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21.51</x:v>
      </x:c>
      <x:c r="R831" s="8">
        <x:v>146665.195085806</x:v>
      </x:c>
      <x:c r="S831" s="12">
        <x:v>226496.870779009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516403</x:v>
      </x:c>
      <x:c r="B832" s="1">
        <x:v>43207.5425294792</x:v>
      </x:c>
      <x:c r="C832" s="6">
        <x:v>13.8328480233333</x:v>
      </x:c>
      <x:c r="D832" s="14" t="s">
        <x:v>77</x:v>
      </x:c>
      <x:c r="E832" s="15">
        <x:v>43194.5291999653</x:v>
      </x:c>
      <x:c r="F832" t="s">
        <x:v>82</x:v>
      </x:c>
      <x:c r="G832" s="6">
        <x:v>169.656329887813</x:v>
      </x:c>
      <x:c r="H832" t="s">
        <x:v>83</x:v>
      </x:c>
      <x:c r="I832" s="6">
        <x:v>30.5297972508674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21.511</x:v>
      </x:c>
      <x:c r="R832" s="8">
        <x:v>146664.049230849</x:v>
      </x:c>
      <x:c r="S832" s="12">
        <x:v>226493.641480911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516413</x:v>
      </x:c>
      <x:c r="B833" s="1">
        <x:v>43207.5425405903</x:v>
      </x:c>
      <x:c r="C833" s="6">
        <x:v>13.8488489083333</x:v>
      </x:c>
      <x:c r="D833" s="14" t="s">
        <x:v>77</x:v>
      </x:c>
      <x:c r="E833" s="15">
        <x:v>43194.5291999653</x:v>
      </x:c>
      <x:c r="F833" t="s">
        <x:v>82</x:v>
      </x:c>
      <x:c r="G833" s="6">
        <x:v>169.53005592894</x:v>
      </x:c>
      <x:c r="H833" t="s">
        <x:v>83</x:v>
      </x:c>
      <x:c r="I833" s="6">
        <x:v>30.5480208883032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21.513</x:v>
      </x:c>
      <x:c r="R833" s="8">
        <x:v>146674.769980601</x:v>
      </x:c>
      <x:c r="S833" s="12">
        <x:v>226502.937001357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516421</x:v>
      </x:c>
      <x:c r="B834" s="1">
        <x:v>43207.5425527431</x:v>
      </x:c>
      <x:c r="C834" s="6">
        <x:v>13.8663165783333</x:v>
      </x:c>
      <x:c r="D834" s="14" t="s">
        <x:v>77</x:v>
      </x:c>
      <x:c r="E834" s="15">
        <x:v>43194.5291999653</x:v>
      </x:c>
      <x:c r="F834" t="s">
        <x:v>82</x:v>
      </x:c>
      <x:c r="G834" s="6">
        <x:v>169.53647412184</x:v>
      </x:c>
      <x:c r="H834" t="s">
        <x:v>83</x:v>
      </x:c>
      <x:c r="I834" s="6">
        <x:v>30.5524186734938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21.511</x:v>
      </x:c>
      <x:c r="R834" s="8">
        <x:v>146681.72862568</x:v>
      </x:c>
      <x:c r="S834" s="12">
        <x:v>226498.881176008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516435</x:v>
      </x:c>
      <x:c r="B835" s="1">
        <x:v>43207.5425642708</x:v>
      </x:c>
      <x:c r="C835" s="6">
        <x:v>13.8829341933333</x:v>
      </x:c>
      <x:c r="D835" s="14" t="s">
        <x:v>77</x:v>
      </x:c>
      <x:c r="E835" s="15">
        <x:v>43194.5291999653</x:v>
      </x:c>
      <x:c r="F835" t="s">
        <x:v>82</x:v>
      </x:c>
      <x:c r="G835" s="6">
        <x:v>169.56729272438</x:v>
      </x:c>
      <x:c r="H835" t="s">
        <x:v>83</x:v>
      </x:c>
      <x:c r="I835" s="6">
        <x:v>30.5494064912345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21.51</x:v>
      </x:c>
      <x:c r="R835" s="8">
        <x:v>146689.354941445</x:v>
      </x:c>
      <x:c r="S835" s="12">
        <x:v>226498.01209181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516442</x:v>
      </x:c>
      <x:c r="B836" s="1">
        <x:v>43207.542575544</x:v>
      </x:c>
      <x:c r="C836" s="6">
        <x:v>13.8992017683333</x:v>
      </x:c>
      <x:c r="D836" s="14" t="s">
        <x:v>77</x:v>
      </x:c>
      <x:c r="E836" s="15">
        <x:v>43194.5291999653</x:v>
      </x:c>
      <x:c r="F836" t="s">
        <x:v>82</x:v>
      </x:c>
      <x:c r="G836" s="6">
        <x:v>169.498464330692</x:v>
      </x:c>
      <x:c r="H836" t="s">
        <x:v>83</x:v>
      </x:c>
      <x:c r="I836" s="6">
        <x:v>30.5539850093382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21.513</x:v>
      </x:c>
      <x:c r="R836" s="8">
        <x:v>146698.466744721</x:v>
      </x:c>
      <x:c r="S836" s="12">
        <x:v>226498.858697473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516456</x:v>
      </x:c>
      <x:c r="B837" s="1">
        <x:v>43207.542587419</x:v>
      </x:c>
      <x:c r="C837" s="6">
        <x:v>13.9162693983333</x:v>
      </x:c>
      <x:c r="D837" s="14" t="s">
        <x:v>77</x:v>
      </x:c>
      <x:c r="E837" s="15">
        <x:v>43194.5291999653</x:v>
      </x:c>
      <x:c r="F837" t="s">
        <x:v>82</x:v>
      </x:c>
      <x:c r="G837" s="6">
        <x:v>169.604139479364</x:v>
      </x:c>
      <x:c r="H837" t="s">
        <x:v>83</x:v>
      </x:c>
      <x:c r="I837" s="6">
        <x:v>30.5396470392984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21.511</x:v>
      </x:c>
      <x:c r="R837" s="8">
        <x:v>146704.248639501</x:v>
      </x:c>
      <x:c r="S837" s="12">
        <x:v>226497.424842669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516469</x:v>
      </x:c>
      <x:c r="B838" s="1">
        <x:v>43207.5425986111</x:v>
      </x:c>
      <x:c r="C838" s="6">
        <x:v>13.93240361</x:v>
      </x:c>
      <x:c r="D838" s="14" t="s">
        <x:v>77</x:v>
      </x:c>
      <x:c r="E838" s="15">
        <x:v>43194.5291999653</x:v>
      </x:c>
      <x:c r="F838" t="s">
        <x:v>82</x:v>
      </x:c>
      <x:c r="G838" s="6">
        <x:v>169.513957614366</x:v>
      </x:c>
      <x:c r="H838" t="s">
        <x:v>83</x:v>
      </x:c>
      <x:c r="I838" s="6">
        <x:v>30.5538645219399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21.512</x:v>
      </x:c>
      <x:c r="R838" s="8">
        <x:v>146705.812321513</x:v>
      </x:c>
      <x:c r="S838" s="12">
        <x:v>226502.230458241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516471</x:v>
      </x:c>
      <x:c r="B839" s="1">
        <x:v>43207.5426103356</x:v>
      </x:c>
      <x:c r="C839" s="6">
        <x:v>13.9492712783333</x:v>
      </x:c>
      <x:c r="D839" s="14" t="s">
        <x:v>77</x:v>
      </x:c>
      <x:c r="E839" s="15">
        <x:v>43194.5291999653</x:v>
      </x:c>
      <x:c r="F839" t="s">
        <x:v>82</x:v>
      </x:c>
      <x:c r="G839" s="6">
        <x:v>169.590733486186</x:v>
      </x:c>
      <x:c r="H839" t="s">
        <x:v>83</x:v>
      </x:c>
      <x:c r="I839" s="6">
        <x:v>30.542177264851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21.511</x:v>
      </x:c>
      <x:c r="R839" s="8">
        <x:v>146703.341845386</x:v>
      </x:c>
      <x:c r="S839" s="12">
        <x:v>226498.229537143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516481</x:v>
      </x:c>
      <x:c r="B840" s="1">
        <x:v>43207.5426216782</x:v>
      </x:c>
      <x:c r="C840" s="6">
        <x:v>13.9656054883333</x:v>
      </x:c>
      <x:c r="D840" s="14" t="s">
        <x:v>77</x:v>
      </x:c>
      <x:c r="E840" s="15">
        <x:v>43194.5291999653</x:v>
      </x:c>
      <x:c r="F840" t="s">
        <x:v>82</x:v>
      </x:c>
      <x:c r="G840" s="6">
        <x:v>169.540905943253</x:v>
      </x:c>
      <x:c r="H840" t="s">
        <x:v>83</x:v>
      </x:c>
      <x:c r="I840" s="6">
        <x:v>30.5459726067588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21.513</x:v>
      </x:c>
      <x:c r="R840" s="8">
        <x:v>146707.204325515</x:v>
      </x:c>
      <x:c r="S840" s="12">
        <x:v>226494.305298922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516499</x:v>
      </x:c>
      <x:c r="B841" s="1">
        <x:v>43207.5426334838</x:v>
      </x:c>
      <x:c r="C841" s="6">
        <x:v>13.9826231533333</x:v>
      </x:c>
      <x:c r="D841" s="14" t="s">
        <x:v>77</x:v>
      </x:c>
      <x:c r="E841" s="15">
        <x:v>43194.5291999653</x:v>
      </x:c>
      <x:c r="F841" t="s">
        <x:v>82</x:v>
      </x:c>
      <x:c r="G841" s="6">
        <x:v>169.50204531769</x:v>
      </x:c>
      <x:c r="H841" t="s">
        <x:v>83</x:v>
      </x:c>
      <x:c r="I841" s="6">
        <x:v>30.5392855786617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21.518</x:v>
      </x:c>
      <x:c r="R841" s="8">
        <x:v>146711.664654507</x:v>
      </x:c>
      <x:c r="S841" s="12">
        <x:v>226506.441204891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516509</x:v>
      </x:c>
      <x:c r="B842" s="1">
        <x:v>43207.5426449074</x:v>
      </x:c>
      <x:c r="C842" s="6">
        <x:v>13.9990907366667</x:v>
      </x:c>
      <x:c r="D842" s="14" t="s">
        <x:v>77</x:v>
      </x:c>
      <x:c r="E842" s="15">
        <x:v>43194.5291999653</x:v>
      </x:c>
      <x:c r="F842" t="s">
        <x:v>82</x:v>
      </x:c>
      <x:c r="G842" s="6">
        <x:v>169.533528474418</x:v>
      </x:c>
      <x:c r="H842" t="s">
        <x:v>83</x:v>
      </x:c>
      <x:c r="I842" s="6">
        <x:v>30.5417555604595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21.515</x:v>
      </x:c>
      <x:c r="R842" s="8">
        <x:v>146721.188209992</x:v>
      </x:c>
      <x:c r="S842" s="12">
        <x:v>226492.281361154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516516</x:v>
      </x:c>
      <x:c r="B843" s="1">
        <x:v>43207.5426567477</x:v>
      </x:c>
      <x:c r="C843" s="6">
        <x:v>14.0161083566667</x:v>
      </x:c>
      <x:c r="D843" s="14" t="s">
        <x:v>77</x:v>
      </x:c>
      <x:c r="E843" s="15">
        <x:v>43194.5291999653</x:v>
      </x:c>
      <x:c r="F843" t="s">
        <x:v>82</x:v>
      </x:c>
      <x:c r="G843" s="6">
        <x:v>169.475937773269</x:v>
      </x:c>
      <x:c r="H843" t="s">
        <x:v>83</x:v>
      </x:c>
      <x:c r="I843" s="6">
        <x:v>30.5526295263535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21.515</x:v>
      </x:c>
      <x:c r="R843" s="8">
        <x:v>146725.586095799</x:v>
      </x:c>
      <x:c r="S843" s="12">
        <x:v>226499.173538987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516525</x:v>
      </x:c>
      <x:c r="B844" s="1">
        <x:v>43207.5426680208</x:v>
      </x:c>
      <x:c r="C844" s="6">
        <x:v>14.0323259666667</x:v>
      </x:c>
      <x:c r="D844" s="14" t="s">
        <x:v>77</x:v>
      </x:c>
      <x:c r="E844" s="15">
        <x:v>43194.5291999653</x:v>
      </x:c>
      <x:c r="F844" t="s">
        <x:v>82</x:v>
      </x:c>
      <x:c r="G844" s="6">
        <x:v>169.577028239103</x:v>
      </x:c>
      <x:c r="H844" t="s">
        <x:v>83</x:v>
      </x:c>
      <x:c r="I844" s="6">
        <x:v>30.5475690613848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21.51</x:v>
      </x:c>
      <x:c r="R844" s="8">
        <x:v>146725.121037999</x:v>
      </x:c>
      <x:c r="S844" s="12">
        <x:v>226495.342609746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516532</x:v>
      </x:c>
      <x:c r="B845" s="1">
        <x:v>43207.5426800116</x:v>
      </x:c>
      <x:c r="C845" s="6">
        <x:v>14.0496269566667</x:v>
      </x:c>
      <x:c r="D845" s="14" t="s">
        <x:v>77</x:v>
      </x:c>
      <x:c r="E845" s="15">
        <x:v>43194.5291999653</x:v>
      </x:c>
      <x:c r="F845" t="s">
        <x:v>82</x:v>
      </x:c>
      <x:c r="G845" s="6">
        <x:v>169.535104056866</x:v>
      </x:c>
      <x:c r="H845" t="s">
        <x:v>83</x:v>
      </x:c>
      <x:c r="I845" s="6">
        <x:v>30.5386530226397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21.516</x:v>
      </x:c>
      <x:c r="R845" s="8">
        <x:v>146722.926128943</x:v>
      </x:c>
      <x:c r="S845" s="12">
        <x:v>226488.372170644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516541</x:v>
      </x:c>
      <x:c r="B846" s="1">
        <x:v>43207.5426913542</x:v>
      </x:c>
      <x:c r="C846" s="6">
        <x:v>14.065944485</x:v>
      </x:c>
      <x:c r="D846" s="14" t="s">
        <x:v>77</x:v>
      </x:c>
      <x:c r="E846" s="15">
        <x:v>43194.5291999653</x:v>
      </x:c>
      <x:c r="F846" t="s">
        <x:v>82</x:v>
      </x:c>
      <x:c r="G846" s="6">
        <x:v>169.529839625231</x:v>
      </x:c>
      <x:c r="H846" t="s">
        <x:v>83</x:v>
      </x:c>
      <x:c r="I846" s="6">
        <x:v>30.5396470392984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21.516</x:v>
      </x:c>
      <x:c r="R846" s="8">
        <x:v>146727.462417454</x:v>
      </x:c>
      <x:c r="S846" s="12">
        <x:v>226494.48650208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516556</x:v>
      </x:c>
      <x:c r="B847" s="1">
        <x:v>43207.542703125</x:v>
      </x:c>
      <x:c r="C847" s="6">
        <x:v>14.0828787766667</x:v>
      </x:c>
      <x:c r="D847" s="14" t="s">
        <x:v>77</x:v>
      </x:c>
      <x:c r="E847" s="15">
        <x:v>43194.5291999653</x:v>
      </x:c>
      <x:c r="F847" t="s">
        <x:v>82</x:v>
      </x:c>
      <x:c r="G847" s="6">
        <x:v>169.42019800127</x:v>
      </x:c>
      <x:c r="H847" t="s">
        <x:v>83</x:v>
      </x:c>
      <x:c r="I847" s="6">
        <x:v>30.5491353949633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21.52</x:v>
      </x:c>
      <x:c r="R847" s="8">
        <x:v>146734.002704093</x:v>
      </x:c>
      <x:c r="S847" s="12">
        <x:v>226499.136788654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516569</x:v>
      </x:c>
      <x:c r="B848" s="1">
        <x:v>43207.5427143866</x:v>
      </x:c>
      <x:c r="C848" s="6">
        <x:v>14.099096385</x:v>
      </x:c>
      <x:c r="D848" s="14" t="s">
        <x:v>77</x:v>
      </x:c>
      <x:c r="E848" s="15">
        <x:v>43194.5291999653</x:v>
      </x:c>
      <x:c r="F848" t="s">
        <x:v>82</x:v>
      </x:c>
      <x:c r="G848" s="6">
        <x:v>169.495626761654</x:v>
      </x:c>
      <x:c r="H848" t="s">
        <x:v>83</x:v>
      </x:c>
      <x:c r="I848" s="6">
        <x:v>30.5348878106947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21.52</x:v>
      </x:c>
      <x:c r="R848" s="8">
        <x:v>146734.942985978</x:v>
      </x:c>
      <x:c r="S848" s="12">
        <x:v>226492.189018049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516571</x:v>
      </x:c>
      <x:c r="B849" s="1">
        <x:v>43207.5427258449</x:v>
      </x:c>
      <x:c r="C849" s="6">
        <x:v>14.1156306716667</x:v>
      </x:c>
      <x:c r="D849" s="14" t="s">
        <x:v>77</x:v>
      </x:c>
      <x:c r="E849" s="15">
        <x:v>43194.5291999653</x:v>
      </x:c>
      <x:c r="F849" t="s">
        <x:v>82</x:v>
      </x:c>
      <x:c r="G849" s="6">
        <x:v>169.438997880556</x:v>
      </x:c>
      <x:c r="H849" t="s">
        <x:v>83</x:v>
      </x:c>
      <x:c r="I849" s="6">
        <x:v>30.5427796997874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21.521</x:v>
      </x:c>
      <x:c r="R849" s="8">
        <x:v>146744.589957388</x:v>
      </x:c>
      <x:c r="S849" s="12">
        <x:v>226504.015554747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516589</x:v>
      </x:c>
      <x:c r="B850" s="1">
        <x:v>43207.5427378472</x:v>
      </x:c>
      <x:c r="C850" s="6">
        <x:v>14.1328816066667</x:v>
      </x:c>
      <x:c r="D850" s="14" t="s">
        <x:v>77</x:v>
      </x:c>
      <x:c r="E850" s="15">
        <x:v>43194.5291999653</x:v>
      </x:c>
      <x:c r="F850" t="s">
        <x:v>82</x:v>
      </x:c>
      <x:c r="G850" s="6">
        <x:v>169.487174451484</x:v>
      </x:c>
      <x:c r="H850" t="s">
        <x:v>83</x:v>
      </x:c>
      <x:c r="I850" s="6">
        <x:v>30.5364842600434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21.52</x:v>
      </x:c>
      <x:c r="R850" s="8">
        <x:v>146743.099714885</x:v>
      </x:c>
      <x:c r="S850" s="12">
        <x:v>226493.695682404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516593</x:v>
      </x:c>
      <x:c r="B851" s="1">
        <x:v>43207.5427493056</x:v>
      </x:c>
      <x:c r="C851" s="6">
        <x:v>14.149382575</x:v>
      </x:c>
      <x:c r="D851" s="14" t="s">
        <x:v>77</x:v>
      </x:c>
      <x:c r="E851" s="15">
        <x:v>43194.5291999653</x:v>
      </x:c>
      <x:c r="F851" t="s">
        <x:v>82</x:v>
      </x:c>
      <x:c r="G851" s="6">
        <x:v>169.414457502742</x:v>
      </x:c>
      <x:c r="H851" t="s">
        <x:v>83</x:v>
      </x:c>
      <x:c r="I851" s="6">
        <x:v>30.5502197801779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21.52</x:v>
      </x:c>
      <x:c r="R851" s="8">
        <x:v>146745.133780791</x:v>
      </x:c>
      <x:c r="S851" s="12">
        <x:v>226491.505609223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516602</x:v>
      </x:c>
      <x:c r="B852" s="1">
        <x:v>43207.5427605324</x:v>
      </x:c>
      <x:c r="C852" s="6">
        <x:v>14.165566775</x:v>
      </x:c>
      <x:c r="D852" s="14" t="s">
        <x:v>77</x:v>
      </x:c>
      <x:c r="E852" s="15">
        <x:v>43194.5291999653</x:v>
      </x:c>
      <x:c r="F852" t="s">
        <x:v>82</x:v>
      </x:c>
      <x:c r="G852" s="6">
        <x:v>169.453702248949</x:v>
      </x:c>
      <x:c r="H852" t="s">
        <x:v>83</x:v>
      </x:c>
      <x:c r="I852" s="6">
        <x:v>30.5456111454396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21.519</x:v>
      </x:c>
      <x:c r="R852" s="8">
        <x:v>146749.469783885</x:v>
      </x:c>
      <x:c r="S852" s="12">
        <x:v>226487.714366717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516614</x:v>
      </x:c>
      <x:c r="B853" s="1">
        <x:v>43207.5427728356</x:v>
      </x:c>
      <x:c r="C853" s="6">
        <x:v>14.1833011116667</x:v>
      </x:c>
      <x:c r="D853" s="14" t="s">
        <x:v>77</x:v>
      </x:c>
      <x:c r="E853" s="15">
        <x:v>43194.5291999653</x:v>
      </x:c>
      <x:c r="F853" t="s">
        <x:v>82</x:v>
      </x:c>
      <x:c r="G853" s="6">
        <x:v>169.343821864385</x:v>
      </x:c>
      <x:c r="H853" t="s">
        <x:v>83</x:v>
      </x:c>
      <x:c r="I853" s="6">
        <x:v>30.5635637713808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21.52</x:v>
      </x:c>
      <x:c r="R853" s="8">
        <x:v>146762.995815544</x:v>
      </x:c>
      <x:c r="S853" s="12">
        <x:v>226502.233069867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516626</x:v>
      </x:c>
      <x:c r="B854" s="1">
        <x:v>43207.5427838773</x:v>
      </x:c>
      <x:c r="C854" s="6">
        <x:v>14.1991520333333</x:v>
      </x:c>
      <x:c r="D854" s="14" t="s">
        <x:v>77</x:v>
      </x:c>
      <x:c r="E854" s="15">
        <x:v>43194.5291999653</x:v>
      </x:c>
      <x:c r="F854" t="s">
        <x:v>82</x:v>
      </x:c>
      <x:c r="G854" s="6">
        <x:v>169.259754097222</x:v>
      </x:c>
      <x:c r="H854" t="s">
        <x:v>83</x:v>
      </x:c>
      <x:c r="I854" s="6">
        <x:v>30.5598286533682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21.527</x:v>
      </x:c>
      <x:c r="R854" s="8">
        <x:v>146760.793659151</x:v>
      </x:c>
      <x:c r="S854" s="12">
        <x:v>226490.686527646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516636</x:v>
      </x:c>
      <x:c r="B855" s="1">
        <x:v>43207.5427956366</x:v>
      </x:c>
      <x:c r="C855" s="6">
        <x:v>14.2161363016667</x:v>
      </x:c>
      <x:c r="D855" s="14" t="s">
        <x:v>77</x:v>
      </x:c>
      <x:c r="E855" s="15">
        <x:v>43194.5291999653</x:v>
      </x:c>
      <x:c r="F855" t="s">
        <x:v>82</x:v>
      </x:c>
      <x:c r="G855" s="6">
        <x:v>169.330999667526</x:v>
      </x:c>
      <x:c r="H855" t="s">
        <x:v>83</x:v>
      </x:c>
      <x:c r="I855" s="6">
        <x:v>30.5491655167702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21.526</x:v>
      </x:c>
      <x:c r="R855" s="8">
        <x:v>146775.322219055</x:v>
      </x:c>
      <x:c r="S855" s="12">
        <x:v>226486.832251455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516647</x:v>
      </x:c>
      <x:c r="B856" s="1">
        <x:v>43207.5428075579</x:v>
      </x:c>
      <x:c r="C856" s="6">
        <x:v>14.23328733</x:v>
      </x:c>
      <x:c r="D856" s="14" t="s">
        <x:v>77</x:v>
      </x:c>
      <x:c r="E856" s="15">
        <x:v>43194.5291999653</x:v>
      </x:c>
      <x:c r="F856" t="s">
        <x:v>82</x:v>
      </x:c>
      <x:c r="G856" s="6">
        <x:v>169.318580295027</x:v>
      </x:c>
      <x:c r="H856" t="s">
        <x:v>83</x:v>
      </x:c>
      <x:c r="I856" s="6">
        <x:v>30.5543163497064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21.525</x:v>
      </x:c>
      <x:c r="R856" s="8">
        <x:v>146776.135253504</x:v>
      </x:c>
      <x:c r="S856" s="12">
        <x:v>226494.490443236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516656</x:v>
      </x:c>
      <x:c r="B857" s="1">
        <x:v>43207.5428187847</x:v>
      </x:c>
      <x:c r="C857" s="6">
        <x:v>14.2494548716667</x:v>
      </x:c>
      <x:c r="D857" s="14" t="s">
        <x:v>77</x:v>
      </x:c>
      <x:c r="E857" s="15">
        <x:v>43194.5291999653</x:v>
      </x:c>
      <x:c r="F857" t="s">
        <x:v>82</x:v>
      </x:c>
      <x:c r="G857" s="6">
        <x:v>169.294822411169</x:v>
      </x:c>
      <x:c r="H857" t="s">
        <x:v>83</x:v>
      </x:c>
      <x:c r="I857" s="6">
        <x:v>30.5560031739083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21.526</x:v>
      </x:c>
      <x:c r="R857" s="8">
        <x:v>146779.501144777</x:v>
      </x:c>
      <x:c r="S857" s="12">
        <x:v>226505.577791746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516663</x:v>
      </x:c>
      <x:c r="B858" s="1">
        <x:v>43207.5428309375</x:v>
      </x:c>
      <x:c r="C858" s="6">
        <x:v>14.2669558816667</x:v>
      </x:c>
      <x:c r="D858" s="14" t="s">
        <x:v>77</x:v>
      </x:c>
      <x:c r="E858" s="15">
        <x:v>43194.5291999653</x:v>
      </x:c>
      <x:c r="F858" t="s">
        <x:v>82</x:v>
      </x:c>
      <x:c r="G858" s="6">
        <x:v>169.301048453693</x:v>
      </x:c>
      <x:c r="H858" t="s">
        <x:v>83</x:v>
      </x:c>
      <x:c r="I858" s="6">
        <x:v>30.5576297551925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21.525</x:v>
      </x:c>
      <x:c r="R858" s="8">
        <x:v>146785.269215995</x:v>
      </x:c>
      <x:c r="S858" s="12">
        <x:v>226500.986791009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516675</x:v>
      </x:c>
      <x:c r="B859" s="1">
        <x:v>43207.5428425579</x:v>
      </x:c>
      <x:c r="C859" s="6">
        <x:v>14.2836901416667</x:v>
      </x:c>
      <x:c r="D859" s="14" t="s">
        <x:v>77</x:v>
      </x:c>
      <x:c r="E859" s="15">
        <x:v>43194.5291999653</x:v>
      </x:c>
      <x:c r="F859" t="s">
        <x:v>82</x:v>
      </x:c>
      <x:c r="G859" s="6">
        <x:v>169.225973376031</x:v>
      </x:c>
      <x:c r="H859" t="s">
        <x:v>83</x:v>
      </x:c>
      <x:c r="I859" s="6">
        <x:v>30.5662145028182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21.527</x:v>
      </x:c>
      <x:c r="R859" s="8">
        <x:v>146791.250154138</x:v>
      </x:c>
      <x:c r="S859" s="12">
        <x:v>226488.906539465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516681</x:v>
      </x:c>
      <x:c r="B860" s="1">
        <x:v>43207.5428534375</x:v>
      </x:c>
      <x:c r="C860" s="6">
        <x:v>14.2993577383333</x:v>
      </x:c>
      <x:c r="D860" s="14" t="s">
        <x:v>77</x:v>
      </x:c>
      <x:c r="E860" s="15">
        <x:v>43194.5291999653</x:v>
      </x:c>
      <x:c r="F860" t="s">
        <x:v>82</x:v>
      </x:c>
      <x:c r="G860" s="6">
        <x:v>169.362107289171</x:v>
      </x:c>
      <x:c r="H860" t="s">
        <x:v>83</x:v>
      </x:c>
      <x:c r="I860" s="6">
        <x:v>30.5488944205194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21.524</x:v>
      </x:c>
      <x:c r="R860" s="8">
        <x:v>146798.375211352</x:v>
      </x:c>
      <x:c r="S860" s="12">
        <x:v>226501.353795502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516696</x:v>
      </x:c>
      <x:c r="B861" s="1">
        <x:v>43207.5428651273</x:v>
      </x:c>
      <x:c r="C861" s="6">
        <x:v>14.3161753033333</x:v>
      </x:c>
      <x:c r="D861" s="14" t="s">
        <x:v>77</x:v>
      </x:c>
      <x:c r="E861" s="15">
        <x:v>43194.5291999653</x:v>
      </x:c>
      <x:c r="F861" t="s">
        <x:v>82</x:v>
      </x:c>
      <x:c r="G861" s="6">
        <x:v>169.285668279614</x:v>
      </x:c>
      <x:c r="H861" t="s">
        <x:v>83</x:v>
      </x:c>
      <x:c r="I861" s="6">
        <x:v>30.540912151836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21.532</x:v>
      </x:c>
      <x:c r="R861" s="8">
        <x:v>146808.097513708</x:v>
      </x:c>
      <x:c r="S861" s="12">
        <x:v>226496.33279724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516703</x:v>
      </x:c>
      <x:c r="B862" s="1">
        <x:v>43207.5428767708</x:v>
      </x:c>
      <x:c r="C862" s="6">
        <x:v>14.3329595733333</x:v>
      </x:c>
      <x:c r="D862" s="14" t="s">
        <x:v>77</x:v>
      </x:c>
      <x:c r="E862" s="15">
        <x:v>43194.5291999653</x:v>
      </x:c>
      <x:c r="F862" t="s">
        <x:v>82</x:v>
      </x:c>
      <x:c r="G862" s="6">
        <x:v>169.28987149176</x:v>
      </x:c>
      <x:c r="H862" t="s">
        <x:v>83</x:v>
      </x:c>
      <x:c r="I862" s="6">
        <x:v>30.5541356185927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21.527</x:v>
      </x:c>
      <x:c r="R862" s="8">
        <x:v>146813.745409177</x:v>
      </x:c>
      <x:c r="S862" s="12">
        <x:v>226503.6618142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516715</x:v>
      </x:c>
      <x:c r="B863" s="1">
        <x:v>43207.542887963</x:v>
      </x:c>
      <x:c r="C863" s="6">
        <x:v>14.3490438566667</x:v>
      </x:c>
      <x:c r="D863" s="14" t="s">
        <x:v>77</x:v>
      </x:c>
      <x:c r="E863" s="15">
        <x:v>43194.5291999653</x:v>
      </x:c>
      <x:c r="F863" t="s">
        <x:v>82</x:v>
      </x:c>
      <x:c r="G863" s="6">
        <x:v>169.291098100886</x:v>
      </x:c>
      <x:c r="H863" t="s">
        <x:v>83</x:v>
      </x:c>
      <x:c r="I863" s="6">
        <x:v>30.5426893345402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21.531</x:v>
      </x:c>
      <x:c r="R863" s="8">
        <x:v>146815.732017484</x:v>
      </x:c>
      <x:c r="S863" s="12">
        <x:v>226497.362701822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516728</x:v>
      </x:c>
      <x:c r="B864" s="1">
        <x:v>43207.5428996181</x:v>
      </x:c>
      <x:c r="C864" s="6">
        <x:v>14.365861445</x:v>
      </x:c>
      <x:c r="D864" s="14" t="s">
        <x:v>77</x:v>
      </x:c>
      <x:c r="E864" s="15">
        <x:v>43194.5291999653</x:v>
      </x:c>
      <x:c r="F864" t="s">
        <x:v>82</x:v>
      </x:c>
      <x:c r="G864" s="6">
        <x:v>169.366541514773</x:v>
      </x:c>
      <x:c r="H864" t="s">
        <x:v>83</x:v>
      </x:c>
      <x:c r="I864" s="6">
        <x:v>30.5424483605593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21.526</x:v>
      </x:c>
      <x:c r="R864" s="8">
        <x:v>146820.406206391</x:v>
      </x:c>
      <x:c r="S864" s="12">
        <x:v>226499.837662039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516738</x:v>
      </x:c>
      <x:c r="B865" s="1">
        <x:v>43207.5429115393</x:v>
      </x:c>
      <x:c r="C865" s="6">
        <x:v>14.3829790983333</x:v>
      </x:c>
      <x:c r="D865" s="14" t="s">
        <x:v>77</x:v>
      </x:c>
      <x:c r="E865" s="15">
        <x:v>43194.5291999653</x:v>
      </x:c>
      <x:c r="F865" t="s">
        <x:v>82</x:v>
      </x:c>
      <x:c r="G865" s="6">
        <x:v>169.389157808632</x:v>
      </x:c>
      <x:c r="H865" t="s">
        <x:v>83</x:v>
      </x:c>
      <x:c r="I865" s="6">
        <x:v>30.5353697575879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21.527</x:v>
      </x:c>
      <x:c r="R865" s="8">
        <x:v>146822.117881882</x:v>
      </x:c>
      <x:c r="S865" s="12">
        <x:v>226497.259113621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516743</x:v>
      </x:c>
      <x:c r="B866" s="1">
        <x:v>43207.5429232639</x:v>
      </x:c>
      <x:c r="C866" s="6">
        <x:v>14.399896685</x:v>
      </x:c>
      <x:c r="D866" s="14" t="s">
        <x:v>77</x:v>
      </x:c>
      <x:c r="E866" s="15">
        <x:v>43194.5291999653</x:v>
      </x:c>
      <x:c r="F866" t="s">
        <x:v>82</x:v>
      </x:c>
      <x:c r="G866" s="6">
        <x:v>169.265460125576</x:v>
      </x:c>
      <x:c r="H866" t="s">
        <x:v>83</x:v>
      </x:c>
      <x:c r="I866" s="6">
        <x:v>30.5503402674458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21.53</x:v>
      </x:c>
      <x:c r="R866" s="8">
        <x:v>146828.180791961</x:v>
      </x:c>
      <x:c r="S866" s="12">
        <x:v>226498.324863823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516751</x:v>
      </x:c>
      <x:c r="B867" s="1">
        <x:v>43207.5429346412</x:v>
      </x:c>
      <x:c r="C867" s="6">
        <x:v>14.416280985</x:v>
      </x:c>
      <x:c r="D867" s="14" t="s">
        <x:v>77</x:v>
      </x:c>
      <x:c r="E867" s="15">
        <x:v>43194.5291999653</x:v>
      </x:c>
      <x:c r="F867" t="s">
        <x:v>82</x:v>
      </x:c>
      <x:c r="G867" s="6">
        <x:v>169.310389690241</x:v>
      </x:c>
      <x:c r="H867" t="s">
        <x:v>83</x:v>
      </x:c>
      <x:c r="I867" s="6">
        <x:v>30.5418459256821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21.53</x:v>
      </x:c>
      <x:c r="R867" s="8">
        <x:v>146821.426677496</x:v>
      </x:c>
      <x:c r="S867" s="12">
        <x:v>226502.615381885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516766</x:v>
      </x:c>
      <x:c r="B868" s="1">
        <x:v>43207.5429460301</x:v>
      </x:c>
      <x:c r="C868" s="6">
        <x:v>14.4326818983333</x:v>
      </x:c>
      <x:c r="D868" s="14" t="s">
        <x:v>77</x:v>
      </x:c>
      <x:c r="E868" s="15">
        <x:v>43194.5291999653</x:v>
      </x:c>
      <x:c r="F868" t="s">
        <x:v>82</x:v>
      </x:c>
      <x:c r="G868" s="6">
        <x:v>169.217639779125</x:v>
      </x:c>
      <x:c r="H868" t="s">
        <x:v>83</x:v>
      </x:c>
      <x:c r="I868" s="6">
        <x:v>30.5509728256711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21.533</x:v>
      </x:c>
      <x:c r="R868" s="8">
        <x:v>146827.784818196</x:v>
      </x:c>
      <x:c r="S868" s="12">
        <x:v>226499.899562014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516775</x:v>
      </x:c>
      <x:c r="B869" s="1">
        <x:v>43207.5429577199</x:v>
      </x:c>
      <x:c r="C869" s="6">
        <x:v>14.44949951</x:v>
      </x:c>
      <x:c r="D869" s="14" t="s">
        <x:v>77</x:v>
      </x:c>
      <x:c r="E869" s="15">
        <x:v>43194.5291999653</x:v>
      </x:c>
      <x:c r="F869" t="s">
        <x:v>82</x:v>
      </x:c>
      <x:c r="G869" s="6">
        <x:v>169.235967405415</x:v>
      </x:c>
      <x:c r="H869" t="s">
        <x:v>83</x:v>
      </x:c>
      <x:c r="I869" s="6">
        <x:v>30.5503101456279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21.532</x:v>
      </x:c>
      <x:c r="R869" s="8">
        <x:v>146827.48113935</x:v>
      </x:c>
      <x:c r="S869" s="12">
        <x:v>226490.927846571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516787</x:v>
      </x:c>
      <x:c r="B870" s="1">
        <x:v>43207.5429691319</x:v>
      </x:c>
      <x:c r="C870" s="6">
        <x:v>14.4659337866667</x:v>
      </x:c>
      <x:c r="D870" s="14" t="s">
        <x:v>77</x:v>
      </x:c>
      <x:c r="E870" s="15">
        <x:v>43194.5291999653</x:v>
      </x:c>
      <x:c r="F870" t="s">
        <x:v>82</x:v>
      </x:c>
      <x:c r="G870" s="6">
        <x:v>169.160910968874</x:v>
      </x:c>
      <x:c r="H870" t="s">
        <x:v>83</x:v>
      </x:c>
      <x:c r="I870" s="6">
        <x:v>30.5504908765361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21.537</x:v>
      </x:c>
      <x:c r="R870" s="8">
        <x:v>146834.716790238</x:v>
      </x:c>
      <x:c r="S870" s="12">
        <x:v>226493.405630212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516791</x:v>
      </x:c>
      <x:c r="B871" s="1">
        <x:v>43207.5429804745</x:v>
      </x:c>
      <x:c r="C871" s="6">
        <x:v>14.48230136</x:v>
      </x:c>
      <x:c r="D871" s="14" t="s">
        <x:v>77</x:v>
      </x:c>
      <x:c r="E871" s="15">
        <x:v>43194.5291999653</x:v>
      </x:c>
      <x:c r="F871" t="s">
        <x:v>82</x:v>
      </x:c>
      <x:c r="G871" s="6">
        <x:v>169.18115063002</x:v>
      </x:c>
      <x:c r="H871" t="s">
        <x:v>83</x:v>
      </x:c>
      <x:c r="I871" s="6">
        <x:v>30.5522680643167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21.535</x:v>
      </x:c>
      <x:c r="R871" s="8">
        <x:v>146836.945377284</x:v>
      </x:c>
      <x:c r="S871" s="12">
        <x:v>226490.506902869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516809</x:v>
      </x:c>
      <x:c r="B872" s="1">
        <x:v>43207.5429925116</x:v>
      </x:c>
      <x:c r="C872" s="6">
        <x:v>14.4996023266667</x:v>
      </x:c>
      <x:c r="D872" s="14" t="s">
        <x:v>77</x:v>
      </x:c>
      <x:c r="E872" s="15">
        <x:v>43194.5291999653</x:v>
      </x:c>
      <x:c r="F872" t="s">
        <x:v>82</x:v>
      </x:c>
      <x:c r="G872" s="6">
        <x:v>169.103127881231</x:v>
      </x:c>
      <x:c r="H872" t="s">
        <x:v>83</x:v>
      </x:c>
      <x:c r="I872" s="6">
        <x:v>30.5698291399726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21.534</x:v>
      </x:c>
      <x:c r="R872" s="8">
        <x:v>146844.470643533</x:v>
      </x:c>
      <x:c r="S872" s="12">
        <x:v>226496.955749449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516818</x:v>
      </x:c>
      <x:c r="B873" s="1">
        <x:v>43207.5430037384</x:v>
      </x:c>
      <x:c r="C873" s="6">
        <x:v>14.51580329</x:v>
      </x:c>
      <x:c r="D873" s="14" t="s">
        <x:v>77</x:v>
      </x:c>
      <x:c r="E873" s="15">
        <x:v>43194.5291999653</x:v>
      </x:c>
      <x:c r="F873" t="s">
        <x:v>82</x:v>
      </x:c>
      <x:c r="G873" s="6">
        <x:v>169.195660019496</x:v>
      </x:c>
      <x:c r="H873" t="s">
        <x:v>83</x:v>
      </x:c>
      <x:c r="I873" s="6">
        <x:v>30.5551296398412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21.533</x:v>
      </x:c>
      <x:c r="R873" s="8">
        <x:v>146848.543853073</x:v>
      </x:c>
      <x:c r="S873" s="12">
        <x:v>226492.842271194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516821</x:v>
      </x:c>
      <x:c r="B874" s="1">
        <x:v>43207.5430154745</x:v>
      </x:c>
      <x:c r="C874" s="6">
        <x:v>14.532670855</x:v>
      </x:c>
      <x:c r="D874" s="14" t="s">
        <x:v>77</x:v>
      </x:c>
      <x:c r="E874" s="15">
        <x:v>43194.5291999653</x:v>
      </x:c>
      <x:c r="F874" t="s">
        <x:v>82</x:v>
      </x:c>
      <x:c r="G874" s="6">
        <x:v>169.158378728472</x:v>
      </x:c>
      <x:c r="H874" t="s">
        <x:v>83</x:v>
      </x:c>
      <x:c r="I874" s="6">
        <x:v>30.556575489456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21.535</x:v>
      </x:c>
      <x:c r="R874" s="8">
        <x:v>146854.445041606</x:v>
      </x:c>
      <x:c r="S874" s="12">
        <x:v>226494.407121949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516834</x:v>
      </x:c>
      <x:c r="B875" s="1">
        <x:v>43207.5430269329</x:v>
      </x:c>
      <x:c r="C875" s="6">
        <x:v>14.54918847</x:v>
      </x:c>
      <x:c r="D875" s="14" t="s">
        <x:v>77</x:v>
      </x:c>
      <x:c r="E875" s="15">
        <x:v>43194.5291999653</x:v>
      </x:c>
      <x:c r="F875" t="s">
        <x:v>82</x:v>
      </x:c>
      <x:c r="G875" s="6">
        <x:v>169.197403300743</x:v>
      </x:c>
      <x:c r="H875" t="s">
        <x:v>83</x:v>
      </x:c>
      <x:c r="I875" s="6">
        <x:v>30.5519969678148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21.534</x:v>
      </x:c>
      <x:c r="R875" s="8">
        <x:v>146852.602155582</x:v>
      </x:c>
      <x:c r="S875" s="12">
        <x:v>226494.386401946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516843</x:v>
      </x:c>
      <x:c r="B876" s="1">
        <x:v>43207.5430388889</x:v>
      </x:c>
      <x:c r="C876" s="6">
        <x:v>14.5663894283333</x:v>
      </x:c>
      <x:c r="D876" s="14" t="s">
        <x:v>77</x:v>
      </x:c>
      <x:c r="E876" s="15">
        <x:v>43194.5291999653</x:v>
      </x:c>
      <x:c r="F876" t="s">
        <x:v>82</x:v>
      </x:c>
      <x:c r="G876" s="6">
        <x:v>169.137683242058</x:v>
      </x:c>
      <x:c r="H876" t="s">
        <x:v>83</x:v>
      </x:c>
      <x:c r="I876" s="6">
        <x:v>30.5632926739663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21.534</x:v>
      </x:c>
      <x:c r="R876" s="8">
        <x:v>146865.833618449</x:v>
      </x:c>
      <x:c r="S876" s="12">
        <x:v>226489.050313004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516857</x:v>
      </x:c>
      <x:c r="B877" s="1">
        <x:v>43207.5430498032</x:v>
      </x:c>
      <x:c r="C877" s="6">
        <x:v>14.582106965</x:v>
      </x:c>
      <x:c r="D877" s="14" t="s">
        <x:v>77</x:v>
      </x:c>
      <x:c r="E877" s="15">
        <x:v>43194.5291999653</x:v>
      </x:c>
      <x:c r="F877" t="s">
        <x:v>82</x:v>
      </x:c>
      <x:c r="G877" s="6">
        <x:v>169.181589691513</x:v>
      </x:c>
      <x:c r="H877" t="s">
        <x:v>83</x:v>
      </x:c>
      <x:c r="I877" s="6">
        <x:v>30.5409723953021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21.539</x:v>
      </x:c>
      <x:c r="R877" s="8">
        <x:v>146863.577998755</x:v>
      </x:c>
      <x:c r="S877" s="12">
        <x:v>226498.227401111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516862</x:v>
      </x:c>
      <x:c r="B878" s="1">
        <x:v>43207.5430616898</x:v>
      </x:c>
      <x:c r="C878" s="6">
        <x:v>14.5992579466667</x:v>
      </x:c>
      <x:c r="D878" s="14" t="s">
        <x:v>77</x:v>
      </x:c>
      <x:c r="E878" s="15">
        <x:v>43194.5291999653</x:v>
      </x:c>
      <x:c r="F878" t="s">
        <x:v>82</x:v>
      </x:c>
      <x:c r="G878" s="6">
        <x:v>169.248369010349</x:v>
      </x:c>
      <x:c r="H878" t="s">
        <x:v>83</x:v>
      </x:c>
      <x:c r="I878" s="6">
        <x:v>30.5423579953203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21.534</x:v>
      </x:c>
      <x:c r="R878" s="8">
        <x:v>146865.483405566</x:v>
      </x:c>
      <x:c r="S878" s="12">
        <x:v>226493.662481466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516872</x:v>
      </x:c>
      <x:c r="B879" s="1">
        <x:v>43207.5430731134</x:v>
      </x:c>
      <x:c r="C879" s="6">
        <x:v>14.615708905</x:v>
      </x:c>
      <x:c r="D879" s="14" t="s">
        <x:v>77</x:v>
      </x:c>
      <x:c r="E879" s="15">
        <x:v>43194.5291999653</x:v>
      </x:c>
      <x:c r="F879" t="s">
        <x:v>82</x:v>
      </x:c>
      <x:c r="G879" s="6">
        <x:v>169.035129242225</x:v>
      </x:c>
      <x:c r="H879" t="s">
        <x:v>83</x:v>
      </x:c>
      <x:c r="I879" s="6">
        <x:v>30.5602804819387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21.542</x:v>
      </x:c>
      <x:c r="R879" s="8">
        <x:v>146870.518829721</x:v>
      </x:c>
      <x:c r="S879" s="12">
        <x:v>226493.731568084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516881</x:v>
      </x:c>
      <x:c r="B880" s="1">
        <x:v>43207.543084838</x:v>
      </x:c>
      <x:c r="C880" s="6">
        <x:v>14.63255987</x:v>
      </x:c>
      <x:c r="D880" s="14" t="s">
        <x:v>77</x:v>
      </x:c>
      <x:c r="E880" s="15">
        <x:v>43194.5291999653</x:v>
      </x:c>
      <x:c r="F880" t="s">
        <x:v>82</x:v>
      </x:c>
      <x:c r="G880" s="6">
        <x:v>169.037675475259</x:v>
      </x:c>
      <x:c r="H880" t="s">
        <x:v>83</x:v>
      </x:c>
      <x:c r="I880" s="6">
        <x:v>30.5597985314653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21.542</x:v>
      </x:c>
      <x:c r="R880" s="8">
        <x:v>146881.902464136</x:v>
      </x:c>
      <x:c r="S880" s="12">
        <x:v>226496.611383942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516896</x:v>
      </x:c>
      <x:c r="B881" s="1">
        <x:v>43207.5430962153</x:v>
      </x:c>
      <x:c r="C881" s="6">
        <x:v>14.6489441233333</x:v>
      </x:c>
      <x:c r="D881" s="14" t="s">
        <x:v>77</x:v>
      </x:c>
      <x:c r="E881" s="15">
        <x:v>43194.5291999653</x:v>
      </x:c>
      <x:c r="F881" t="s">
        <x:v>82</x:v>
      </x:c>
      <x:c r="G881" s="6">
        <x:v>169.062676494685</x:v>
      </x:c>
      <x:c r="H881" t="s">
        <x:v>83</x:v>
      </x:c>
      <x:c r="I881" s="6">
        <x:v>30.5662747467386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21.538</x:v>
      </x:c>
      <x:c r="R881" s="8">
        <x:v>146883.996259782</x:v>
      </x:c>
      <x:c r="S881" s="12">
        <x:v>226505.077359552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516904</x:v>
      </x:c>
      <x:c r="B882" s="1">
        <x:v>43207.5431089931</x:v>
      </x:c>
      <x:c r="C882" s="6">
        <x:v>14.6673618483333</x:v>
      </x:c>
      <x:c r="D882" s="14" t="s">
        <x:v>77</x:v>
      </x:c>
      <x:c r="E882" s="15">
        <x:v>43194.5291999653</x:v>
      </x:c>
      <x:c r="F882" t="s">
        <x:v>82</x:v>
      </x:c>
      <x:c r="G882" s="6">
        <x:v>169.148499107186</x:v>
      </x:c>
      <x:c r="H882" t="s">
        <x:v>83</x:v>
      </x:c>
      <x:c r="I882" s="6">
        <x:v>30.5556417115081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21.536</x:v>
      </x:c>
      <x:c r="R882" s="8">
        <x:v>146878.45887407</x:v>
      </x:c>
      <x:c r="S882" s="12">
        <x:v>226499.252305459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516919</x:v>
      </x:c>
      <x:c r="B883" s="1">
        <x:v>43207.5431194097</x:v>
      </x:c>
      <x:c r="C883" s="6">
        <x:v>14.6823126466667</x:v>
      </x:c>
      <x:c r="D883" s="14" t="s">
        <x:v>77</x:v>
      </x:c>
      <x:c r="E883" s="15">
        <x:v>43194.5291999653</x:v>
      </x:c>
      <x:c r="F883" t="s">
        <x:v>82</x:v>
      </x:c>
      <x:c r="G883" s="6">
        <x:v>169.199284620012</x:v>
      </x:c>
      <x:c r="H883" t="s">
        <x:v>83</x:v>
      </x:c>
      <x:c r="I883" s="6">
        <x:v>30.5432315260614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21.537</x:v>
      </x:c>
      <x:c r="R883" s="8">
        <x:v>146887.746523868</x:v>
      </x:c>
      <x:c r="S883" s="12">
        <x:v>226490.822271213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516924</x:v>
      </x:c>
      <x:c r="B884" s="1">
        <x:v>43207.5431309375</x:v>
      </x:c>
      <x:c r="C884" s="6">
        <x:v>14.6989636133333</x:v>
      </x:c>
      <x:c r="D884" s="14" t="s">
        <x:v>77</x:v>
      </x:c>
      <x:c r="E884" s="15">
        <x:v>43194.5291999653</x:v>
      </x:c>
      <x:c r="F884" t="s">
        <x:v>82</x:v>
      </x:c>
      <x:c r="G884" s="6">
        <x:v>169.027808880986</x:v>
      </x:c>
      <x:c r="H884" t="s">
        <x:v>83</x:v>
      </x:c>
      <x:c r="I884" s="6">
        <x:v>30.5616660899354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21.542</x:v>
      </x:c>
      <x:c r="R884" s="8">
        <x:v>146897.978480766</x:v>
      </x:c>
      <x:c r="S884" s="12">
        <x:v>226497.50060795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516934</x:v>
      </x:c>
      <x:c r="B885" s="1">
        <x:v>43207.5431429051</x:v>
      </x:c>
      <x:c r="C885" s="6">
        <x:v>14.716164605</x:v>
      </x:c>
      <x:c r="D885" s="14" t="s">
        <x:v>77</x:v>
      </x:c>
      <x:c r="E885" s="15">
        <x:v>43194.5291999653</x:v>
      </x:c>
      <x:c r="F885" t="s">
        <x:v>82</x:v>
      </x:c>
      <x:c r="G885" s="6">
        <x:v>169.115322909268</x:v>
      </x:c>
      <x:c r="H885" t="s">
        <x:v>83</x:v>
      </x:c>
      <x:c r="I885" s="6">
        <x:v>30.5394964306952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21.544</x:v>
      </x:c>
      <x:c r="R885" s="8">
        <x:v>146907.374372261</x:v>
      </x:c>
      <x:c r="S885" s="12">
        <x:v>226490.445569911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516948</x:v>
      </x:c>
      <x:c r="B886" s="1">
        <x:v>43207.5431542014</x:v>
      </x:c>
      <x:c r="C886" s="6">
        <x:v>14.7324321566667</x:v>
      </x:c>
      <x:c r="D886" s="14" t="s">
        <x:v>77</x:v>
      </x:c>
      <x:c r="E886" s="15">
        <x:v>43194.5291999653</x:v>
      </x:c>
      <x:c r="F886" t="s">
        <x:v>82</x:v>
      </x:c>
      <x:c r="G886" s="6">
        <x:v>169.130451504148</x:v>
      </x:c>
      <x:c r="H886" t="s">
        <x:v>83</x:v>
      </x:c>
      <x:c r="I886" s="6">
        <x:v>30.539436187255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21.543</x:v>
      </x:c>
      <x:c r="R886" s="8">
        <x:v>146915.298953974</x:v>
      </x:c>
      <x:c r="S886" s="12">
        <x:v>226489.960687165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516952</x:v>
      </x:c>
      <x:c r="B887" s="1">
        <x:v>43207.5431657755</x:v>
      </x:c>
      <x:c r="C887" s="6">
        <x:v>14.7491331233333</x:v>
      </x:c>
      <x:c r="D887" s="14" t="s">
        <x:v>77</x:v>
      </x:c>
      <x:c r="E887" s="15">
        <x:v>43194.5291999653</x:v>
      </x:c>
      <x:c r="F887" t="s">
        <x:v>82</x:v>
      </x:c>
      <x:c r="G887" s="6">
        <x:v>169.005678971833</x:v>
      </x:c>
      <x:c r="H887" t="s">
        <x:v>83</x:v>
      </x:c>
      <x:c r="I887" s="6">
        <x:v>30.5546476901081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21.546</x:v>
      </x:c>
      <x:c r="R887" s="8">
        <x:v>146916.87792864</x:v>
      </x:c>
      <x:c r="S887" s="12">
        <x:v>226490.511835607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516966</x:v>
      </x:c>
      <x:c r="B888" s="1">
        <x:v>43207.5431785069</x:v>
      </x:c>
      <x:c r="C888" s="6">
        <x:v>14.767434155</x:v>
      </x:c>
      <x:c r="D888" s="14" t="s">
        <x:v>77</x:v>
      </x:c>
      <x:c r="E888" s="15">
        <x:v>43194.5291999653</x:v>
      </x:c>
      <x:c r="F888" t="s">
        <x:v>82</x:v>
      </x:c>
      <x:c r="G888" s="6">
        <x:v>169.083502877187</x:v>
      </x:c>
      <x:c r="H888" t="s">
        <x:v>83</x:v>
      </x:c>
      <x:c r="I888" s="6">
        <x:v>30.5483221062832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21.543</x:v>
      </x:c>
      <x:c r="R888" s="8">
        <x:v>146923.452802388</x:v>
      </x:c>
      <x:c r="S888" s="12">
        <x:v>226491.344690584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516974</x:v>
      </x:c>
      <x:c r="B889" s="1">
        <x:v>43207.5431900116</x:v>
      </x:c>
      <x:c r="C889" s="6">
        <x:v>14.7840017366667</x:v>
      </x:c>
      <x:c r="D889" s="14" t="s">
        <x:v>77</x:v>
      </x:c>
      <x:c r="E889" s="15">
        <x:v>43194.5291999653</x:v>
      </x:c>
      <x:c r="F889" t="s">
        <x:v>82</x:v>
      </x:c>
      <x:c r="G889" s="6">
        <x:v>169.087466062453</x:v>
      </x:c>
      <x:c r="H889" t="s">
        <x:v>83</x:v>
      </x:c>
      <x:c r="I889" s="6">
        <x:v>30.5419664126484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21.545</x:v>
      </x:c>
      <x:c r="R889" s="8">
        <x:v>146924.920108843</x:v>
      </x:c>
      <x:c r="S889" s="12">
        <x:v>226488.482351783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516985</x:v>
      </x:c>
      <x:c r="B890" s="1">
        <x:v>43207.5432006597</x:v>
      </x:c>
      <x:c r="C890" s="6">
        <x:v>14.7993359266667</x:v>
      </x:c>
      <x:c r="D890" s="14" t="s">
        <x:v>77</x:v>
      </x:c>
      <x:c r="E890" s="15">
        <x:v>43194.5291999653</x:v>
      </x:c>
      <x:c r="F890" t="s">
        <x:v>82</x:v>
      </x:c>
      <x:c r="G890" s="6">
        <x:v>168.979906664569</x:v>
      </x:c>
      <x:c r="H890" t="s">
        <x:v>83</x:v>
      </x:c>
      <x:c r="I890" s="6">
        <x:v>30.5595274343546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21.546</x:v>
      </x:c>
      <x:c r="R890" s="8">
        <x:v>146930.468030032</x:v>
      </x:c>
      <x:c r="S890" s="12">
        <x:v>226476.0816595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516997</x:v>
      </x:c>
      <x:c r="B891" s="1">
        <x:v>43207.5432124653</x:v>
      </x:c>
      <x:c r="C891" s="6">
        <x:v>14.81637024</x:v>
      </x:c>
      <x:c r="D891" s="14" t="s">
        <x:v>77</x:v>
      </x:c>
      <x:c r="E891" s="15">
        <x:v>43194.5291999653</x:v>
      </x:c>
      <x:c r="F891" t="s">
        <x:v>82</x:v>
      </x:c>
      <x:c r="G891" s="6">
        <x:v>168.94315910133</x:v>
      </x:c>
      <x:c r="H891" t="s">
        <x:v>83</x:v>
      </x:c>
      <x:c r="I891" s="6">
        <x:v>30.5636842591289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21.547</x:v>
      </x:c>
      <x:c r="R891" s="8">
        <x:v>146936.28715277</x:v>
      </x:c>
      <x:c r="S891" s="12">
        <x:v>226482.129446339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517004</x:v>
      </x:c>
      <x:c r="B892" s="1">
        <x:v>43207.5432236458</x:v>
      </x:c>
      <x:c r="C892" s="6">
        <x:v>14.8324544766667</x:v>
      </x:c>
      <x:c r="D892" s="14" t="s">
        <x:v>77</x:v>
      </x:c>
      <x:c r="E892" s="15">
        <x:v>43194.5291999653</x:v>
      </x:c>
      <x:c r="F892" t="s">
        <x:v>82</x:v>
      </x:c>
      <x:c r="G892" s="6">
        <x:v>168.907691229711</x:v>
      </x:c>
      <x:c r="H892" t="s">
        <x:v>83</x:v>
      </x:c>
      <x:c r="I892" s="6">
        <x:v>30.5647987709949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21.549</x:v>
      </x:c>
      <x:c r="R892" s="8">
        <x:v>146939.416806009</x:v>
      </x:c>
      <x:c r="S892" s="12">
        <x:v>226481.364258634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517016</x:v>
      </x:c>
      <x:c r="B893" s="1">
        <x:v>43207.5432352662</x:v>
      </x:c>
      <x:c r="C893" s="6">
        <x:v>14.84920558</x:v>
      </x:c>
      <x:c r="D893" s="14" t="s">
        <x:v>77</x:v>
      </x:c>
      <x:c r="E893" s="15">
        <x:v>43194.5291999653</x:v>
      </x:c>
      <x:c r="F893" t="s">
        <x:v>82</x:v>
      </x:c>
      <x:c r="G893" s="6">
        <x:v>168.995977244128</x:v>
      </x:c>
      <x:c r="H893" t="s">
        <x:v>83</x:v>
      </x:c>
      <x:c r="I893" s="6">
        <x:v>30.5592864591631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21.545</x:v>
      </x:c>
      <x:c r="R893" s="8">
        <x:v>146930.81999073</x:v>
      </x:c>
      <x:c r="S893" s="12">
        <x:v>226482.279559583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517028</x:v>
      </x:c>
      <x:c r="B894" s="1">
        <x:v>43207.543246794</x:v>
      </x:c>
      <x:c r="C894" s="6">
        <x:v>14.8657896916667</x:v>
      </x:c>
      <x:c r="D894" s="14" t="s">
        <x:v>77</x:v>
      </x:c>
      <x:c r="E894" s="15">
        <x:v>43194.5291999653</x:v>
      </x:c>
      <x:c r="F894" t="s">
        <x:v>82</x:v>
      </x:c>
      <x:c r="G894" s="6">
        <x:v>168.897034145163</x:v>
      </x:c>
      <x:c r="H894" t="s">
        <x:v>83</x:v>
      </x:c>
      <x:c r="I894" s="6">
        <x:v>30.5696182860315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21.548</x:v>
      </x:c>
      <x:c r="R894" s="8">
        <x:v>146937.127555796</x:v>
      </x:c>
      <x:c r="S894" s="12">
        <x:v>226472.543871897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517036</x:v>
      </x:c>
      <x:c r="B895" s="1">
        <x:v>43207.5432584143</x:v>
      </x:c>
      <x:c r="C895" s="6">
        <x:v>14.88249067</x:v>
      </x:c>
      <x:c r="D895" s="14" t="s">
        <x:v>77</x:v>
      </x:c>
      <x:c r="E895" s="15">
        <x:v>43194.5291999653</x:v>
      </x:c>
      <x:c r="F895" t="s">
        <x:v>82</x:v>
      </x:c>
      <x:c r="G895" s="6">
        <x:v>168.985945926365</x:v>
      </x:c>
      <x:c r="H895" t="s">
        <x:v>83</x:v>
      </x:c>
      <x:c r="I895" s="6">
        <x:v>30.552780135547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21.548</x:v>
      </x:c>
      <x:c r="R895" s="8">
        <x:v>146940.777574332</x:v>
      </x:c>
      <x:c r="S895" s="12">
        <x:v>226482.282023986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517042</x:v>
      </x:c>
      <x:c r="B896" s="1">
        <x:v>43207.5432702199</x:v>
      </x:c>
      <x:c r="C896" s="6">
        <x:v>14.899524925</x:v>
      </x:c>
      <x:c r="D896" s="14" t="s">
        <x:v>77</x:v>
      </x:c>
      <x:c r="E896" s="15">
        <x:v>43194.5291999653</x:v>
      </x:c>
      <x:c r="F896" t="s">
        <x:v>82</x:v>
      </x:c>
      <x:c r="G896" s="6">
        <x:v>168.945862457789</x:v>
      </x:c>
      <x:c r="H896" t="s">
        <x:v>83</x:v>
      </x:c>
      <x:c r="I896" s="6">
        <x:v>30.5603708476601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21.548</x:v>
      </x:c>
      <x:c r="R896" s="8">
        <x:v>146948.806073042</x:v>
      </x:c>
      <x:c r="S896" s="12">
        <x:v>226484.648421028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517054</x:v>
      </x:c>
      <x:c r="B897" s="1">
        <x:v>43207.543281794</x:v>
      </x:c>
      <x:c r="C897" s="6">
        <x:v>14.9161759033333</x:v>
      </x:c>
      <x:c r="D897" s="14" t="s">
        <x:v>77</x:v>
      </x:c>
      <x:c r="E897" s="15">
        <x:v>43194.5291999653</x:v>
      </x:c>
      <x:c r="F897" t="s">
        <x:v>82</x:v>
      </x:c>
      <x:c r="G897" s="6">
        <x:v>168.965426680985</x:v>
      </x:c>
      <x:c r="H897" t="s">
        <x:v>83</x:v>
      </x:c>
      <x:c r="I897" s="6">
        <x:v>30.5566658550774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21.548</x:v>
      </x:c>
      <x:c r="R897" s="8">
        <x:v>146948.487750781</x:v>
      </x:c>
      <x:c r="S897" s="12">
        <x:v>226497.067360101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517062</x:v>
      </x:c>
      <x:c r="B898" s="1">
        <x:v>43207.5432928588</x:v>
      </x:c>
      <x:c r="C898" s="6">
        <x:v>14.932126755</x:v>
      </x:c>
      <x:c r="D898" s="14" t="s">
        <x:v>77</x:v>
      </x:c>
      <x:c r="E898" s="15">
        <x:v>43194.5291999653</x:v>
      </x:c>
      <x:c r="F898" t="s">
        <x:v>82</x:v>
      </x:c>
      <x:c r="G898" s="6">
        <x:v>168.937269446533</x:v>
      </x:c>
      <x:c r="H898" t="s">
        <x:v>83</x:v>
      </x:c>
      <x:c r="I898" s="6">
        <x:v>30.5535934253085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21.551</x:v>
      </x:c>
      <x:c r="R898" s="8">
        <x:v>146957.190568372</x:v>
      </x:c>
      <x:c r="S898" s="12">
        <x:v>226488.417564775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517076</x:v>
      </x:c>
      <x:c r="B899" s="1">
        <x:v>43207.5433049421</x:v>
      </x:c>
      <x:c r="C899" s="6">
        <x:v>14.9494777683333</x:v>
      </x:c>
      <x:c r="D899" s="14" t="s">
        <x:v>77</x:v>
      </x:c>
      <x:c r="E899" s="15">
        <x:v>43194.5291999653</x:v>
      </x:c>
      <x:c r="F899" t="s">
        <x:v>82</x:v>
      </x:c>
      <x:c r="G899" s="6">
        <x:v>168.921842811113</x:v>
      </x:c>
      <x:c r="H899" t="s">
        <x:v>83</x:v>
      </x:c>
      <x:c r="I899" s="6">
        <x:v>30.5537139126973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21.552</x:v>
      </x:c>
      <x:c r="R899" s="8">
        <x:v>146966.928855431</x:v>
      </x:c>
      <x:c r="S899" s="12">
        <x:v>226487.074347959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517084</x:v>
      </x:c>
      <x:c r="B900" s="1">
        <x:v>43207.5433164699</x:v>
      </x:c>
      <x:c r="C900" s="6">
        <x:v>14.9661120416667</x:v>
      </x:c>
      <x:c r="D900" s="14" t="s">
        <x:v>77</x:v>
      </x:c>
      <x:c r="E900" s="15">
        <x:v>43194.5291999653</x:v>
      </x:c>
      <x:c r="F900" t="s">
        <x:v>82</x:v>
      </x:c>
      <x:c r="G900" s="6">
        <x:v>168.85061671919</x:v>
      </x:c>
      <x:c r="H900" t="s">
        <x:v>83</x:v>
      </x:c>
      <x:c r="I900" s="6">
        <x:v>30.5560031739083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21.556</x:v>
      </x:c>
      <x:c r="R900" s="8">
        <x:v>146961.417580609</x:v>
      </x:c>
      <x:c r="S900" s="12">
        <x:v>226482.795248453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517092</x:v>
      </x:c>
      <x:c r="B901" s="1">
        <x:v>43207.5433279282</x:v>
      </x:c>
      <x:c r="C901" s="6">
        <x:v>14.982613</x:v>
      </x:c>
      <x:c r="D901" s="14" t="s">
        <x:v>77</x:v>
      </x:c>
      <x:c r="E901" s="15">
        <x:v>43194.5291999653</x:v>
      </x:c>
      <x:c r="F901" t="s">
        <x:v>82</x:v>
      </x:c>
      <x:c r="G901" s="6">
        <x:v>168.92136375156</x:v>
      </x:c>
      <x:c r="H901" t="s">
        <x:v>83</x:v>
      </x:c>
      <x:c r="I901" s="6">
        <x:v>30.5510029474945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21.553</x:v>
      </x:c>
      <x:c r="R901" s="8">
        <x:v>146973.137793222</x:v>
      </x:c>
      <x:c r="S901" s="12">
        <x:v>226486.582368163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517103</x:v>
      </x:c>
      <x:c r="B902" s="1">
        <x:v>43207.5433396181</x:v>
      </x:c>
      <x:c r="C902" s="6">
        <x:v>14.9994472583333</x:v>
      </x:c>
      <x:c r="D902" s="14" t="s">
        <x:v>77</x:v>
      </x:c>
      <x:c r="E902" s="15">
        <x:v>43194.5291999653</x:v>
      </x:c>
      <x:c r="F902" t="s">
        <x:v>82</x:v>
      </x:c>
      <x:c r="G902" s="6">
        <x:v>168.925656765243</x:v>
      </x:c>
      <x:c r="H902" t="s">
        <x:v>83</x:v>
      </x:c>
      <x:c r="I902" s="6">
        <x:v>30.5501896583614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21.553</x:v>
      </x:c>
      <x:c r="R902" s="8">
        <x:v>146974.341043967</x:v>
      </x:c>
      <x:c r="S902" s="12">
        <x:v>226477.584730985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517119</x:v>
      </x:c>
      <x:c r="B903" s="1">
        <x:v>43207.5433510417</x:v>
      </x:c>
      <x:c r="C903" s="6">
        <x:v>15.0159148516667</x:v>
      </x:c>
      <x:c r="D903" s="14" t="s">
        <x:v>77</x:v>
      </x:c>
      <x:c r="E903" s="15">
        <x:v>43194.5291999653</x:v>
      </x:c>
      <x:c r="F903" t="s">
        <x:v>82</x:v>
      </x:c>
      <x:c r="G903" s="6">
        <x:v>168.873825001813</x:v>
      </x:c>
      <x:c r="H903" t="s">
        <x:v>83</x:v>
      </x:c>
      <x:c r="I903" s="6">
        <x:v>30.5572080488578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21.554</x:v>
      </x:c>
      <x:c r="R903" s="8">
        <x:v>146977.433164381</x:v>
      </x:c>
      <x:c r="S903" s="12">
        <x:v>226489.328916757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517127</x:v>
      </x:c>
      <x:c r="B904" s="1">
        <x:v>43207.5433628125</x:v>
      </x:c>
      <x:c r="C904" s="6">
        <x:v>15.0328658483333</x:v>
      </x:c>
      <x:c r="D904" s="14" t="s">
        <x:v>77</x:v>
      </x:c>
      <x:c r="E904" s="15">
        <x:v>43194.5291999653</x:v>
      </x:c>
      <x:c r="F904" t="s">
        <x:v>82</x:v>
      </x:c>
      <x:c r="G904" s="6">
        <x:v>168.899740812679</x:v>
      </x:c>
      <x:c r="H904" t="s">
        <x:v>83</x:v>
      </x:c>
      <x:c r="I904" s="6">
        <x:v>30.5579008521499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21.552</x:v>
      </x:c>
      <x:c r="R904" s="8">
        <x:v>146984.486613049</x:v>
      </x:c>
      <x:c r="S904" s="12">
        <x:v>226493.65883924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517133</x:v>
      </x:c>
      <x:c r="B905" s="1">
        <x:v>43207.5433743403</x:v>
      </x:c>
      <x:c r="C905" s="6">
        <x:v>15.0494667466667</x:v>
      </x:c>
      <x:c r="D905" s="14" t="s">
        <x:v>77</x:v>
      </x:c>
      <x:c r="E905" s="15">
        <x:v>43194.5291999653</x:v>
      </x:c>
      <x:c r="F905" t="s">
        <x:v>82</x:v>
      </x:c>
      <x:c r="G905" s="6">
        <x:v>168.84918202081</x:v>
      </x:c>
      <x:c r="H905" t="s">
        <x:v>83</x:v>
      </x:c>
      <x:c r="I905" s="6">
        <x:v>30.5646782832077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21.553</x:v>
      </x:c>
      <x:c r="R905" s="8">
        <x:v>146989.965752948</x:v>
      </x:c>
      <x:c r="S905" s="12">
        <x:v>226486.325848739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517149</x:v>
      </x:c>
      <x:c r="B906" s="1">
        <x:v>43207.5433858796</x:v>
      </x:c>
      <x:c r="C906" s="6">
        <x:v>15.0660843266667</x:v>
      </x:c>
      <x:c r="D906" s="14" t="s">
        <x:v>77</x:v>
      </x:c>
      <x:c r="E906" s="15">
        <x:v>43194.5291999653</x:v>
      </x:c>
      <x:c r="F906" t="s">
        <x:v>82</x:v>
      </x:c>
      <x:c r="G906" s="6">
        <x:v>168.804051258211</x:v>
      </x:c>
      <x:c r="H906" t="s">
        <x:v>83</x:v>
      </x:c>
      <x:c r="I906" s="6">
        <x:v>30.5592262153682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21.558</x:v>
      </x:c>
      <x:c r="R906" s="8">
        <x:v>146996.568253071</x:v>
      </x:c>
      <x:c r="S906" s="12">
        <x:v>226485.454820477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517153</x:v>
      </x:c>
      <x:c r="B907" s="1">
        <x:v>43207.5433974537</x:v>
      </x:c>
      <x:c r="C907" s="6">
        <x:v>15.08275193</x:v>
      </x:c>
      <x:c r="D907" s="14" t="s">
        <x:v>77</x:v>
      </x:c>
      <x:c r="E907" s="15">
        <x:v>43194.5291999653</x:v>
      </x:c>
      <x:c r="F907" t="s">
        <x:v>82</x:v>
      </x:c>
      <x:c r="G907" s="6">
        <x:v>168.898774707617</x:v>
      </x:c>
      <x:c r="H907" t="s">
        <x:v>83</x:v>
      </x:c>
      <x:c r="I907" s="6">
        <x:v>30.5412736126486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21.558</x:v>
      </x:c>
      <x:c r="R907" s="8">
        <x:v>147002.880531308</x:v>
      </x:c>
      <x:c r="S907" s="12">
        <x:v>226484.414182471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517165</x:v>
      </x:c>
      <x:c r="B908" s="1">
        <x:v>43207.5434090625</x:v>
      </x:c>
      <x:c r="C908" s="6">
        <x:v>15.09943626</x:v>
      </x:c>
      <x:c r="D908" s="14" t="s">
        <x:v>77</x:v>
      </x:c>
      <x:c r="E908" s="15">
        <x:v>43194.5291999653</x:v>
      </x:c>
      <x:c r="F908" t="s">
        <x:v>82</x:v>
      </x:c>
      <x:c r="G908" s="6">
        <x:v>168.929302858175</x:v>
      </x:c>
      <x:c r="H908" t="s">
        <x:v>83</x:v>
      </x:c>
      <x:c r="I908" s="6">
        <x:v>30.5410928822375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21.556</x:v>
      </x:c>
      <x:c r="R908" s="8">
        <x:v>147003.115440288</x:v>
      </x:c>
      <x:c r="S908" s="12">
        <x:v>226490.898132247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517171</x:v>
      </x:c>
      <x:c r="B909" s="1">
        <x:v>43207.5434206018</x:v>
      </x:c>
      <x:c r="C909" s="6">
        <x:v>15.116087135</x:v>
      </x:c>
      <x:c r="D909" s="14" t="s">
        <x:v>77</x:v>
      </x:c>
      <x:c r="E909" s="15">
        <x:v>43194.5291999653</x:v>
      </x:c>
      <x:c r="F909" t="s">
        <x:v>82</x:v>
      </x:c>
      <x:c r="G909" s="6">
        <x:v>168.828684724782</x:v>
      </x:c>
      <x:c r="H909" t="s">
        <x:v>83</x:v>
      </x:c>
      <x:c r="I909" s="6">
        <x:v>30.5517559931645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21.559</x:v>
      </x:c>
      <x:c r="R909" s="8">
        <x:v>146998.33341502</x:v>
      </x:c>
      <x:c r="S909" s="12">
        <x:v>226487.151714142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517183</x:v>
      </x:c>
      <x:c r="B910" s="1">
        <x:v>43207.5434321412</x:v>
      </x:c>
      <x:c r="C910" s="6">
        <x:v>15.1326880783333</x:v>
      </x:c>
      <x:c r="D910" s="14" t="s">
        <x:v>77</x:v>
      </x:c>
      <x:c r="E910" s="15">
        <x:v>43194.5291999653</x:v>
      </x:c>
      <x:c r="F910" t="s">
        <x:v>82</x:v>
      </x:c>
      <x:c r="G910" s="6">
        <x:v>168.755909899309</x:v>
      </x:c>
      <x:c r="H910" t="s">
        <x:v>83</x:v>
      </x:c>
      <x:c r="I910" s="6">
        <x:v>30.5627504792019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21.56</x:v>
      </x:c>
      <x:c r="R910" s="8">
        <x:v>147017.175765153</x:v>
      </x:c>
      <x:c r="S910" s="12">
        <x:v>226479.022085539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517193</x:v>
      </x:c>
      <x:c r="B911" s="1">
        <x:v>43207.5434437153</x:v>
      </x:c>
      <x:c r="C911" s="6">
        <x:v>15.1493223416667</x:v>
      </x:c>
      <x:c r="D911" s="14" t="s">
        <x:v>77</x:v>
      </x:c>
      <x:c r="E911" s="15">
        <x:v>43194.5291999653</x:v>
      </x:c>
      <x:c r="F911" t="s">
        <x:v>82</x:v>
      </x:c>
      <x:c r="G911" s="6">
        <x:v>168.748755137155</x:v>
      </x:c>
      <x:c r="H911" t="s">
        <x:v>83</x:v>
      </x:c>
      <x:c r="I911" s="6">
        <x:v>30.5669073079712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21.559</x:v>
      </x:c>
      <x:c r="R911" s="8">
        <x:v>147014.266367511</x:v>
      </x:c>
      <x:c r="S911" s="12">
        <x:v>226485.00680162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517205</x:v>
      </x:c>
      <x:c r="B912" s="1">
        <x:v>43207.5434551736</x:v>
      </x:c>
      <x:c r="C912" s="6">
        <x:v>15.16582331</x:v>
      </x:c>
      <x:c r="D912" s="14" t="s">
        <x:v>77</x:v>
      </x:c>
      <x:c r="E912" s="15">
        <x:v>43194.5291999653</x:v>
      </x:c>
      <x:c r="F912" t="s">
        <x:v>82</x:v>
      </x:c>
      <x:c r="G912" s="6">
        <x:v>168.802305220737</x:v>
      </x:c>
      <x:c r="H912" t="s">
        <x:v>83</x:v>
      </x:c>
      <x:c r="I912" s="6">
        <x:v>30.5567562207011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21.559</x:v>
      </x:c>
      <x:c r="R912" s="8">
        <x:v>147030.37034715</x:v>
      </x:c>
      <x:c r="S912" s="12">
        <x:v>226486.627586966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517212</x:v>
      </x:c>
      <x:c r="B913" s="1">
        <x:v>43207.5434666667</x:v>
      </x:c>
      <x:c r="C913" s="6">
        <x:v>15.182424255</x:v>
      </x:c>
      <x:c r="D913" s="14" t="s">
        <x:v>77</x:v>
      </x:c>
      <x:c r="E913" s="15">
        <x:v>43194.5291999653</x:v>
      </x:c>
      <x:c r="F913" t="s">
        <x:v>82</x:v>
      </x:c>
      <x:c r="G913" s="6">
        <x:v>168.827254481596</x:v>
      </x:c>
      <x:c r="H913" t="s">
        <x:v>83</x:v>
      </x:c>
      <x:c r="I913" s="6">
        <x:v>30.5520270896468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21.559</x:v>
      </x:c>
      <x:c r="R913" s="8">
        <x:v>147037.053907301</x:v>
      </x:c>
      <x:c r="S913" s="12">
        <x:v>226488.539911393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517221</x:v>
      </x:c>
      <x:c r="B914" s="1">
        <x:v>43207.543478588</x:v>
      </x:c>
      <x:c r="C914" s="6">
        <x:v>15.1995585433333</x:v>
      </x:c>
      <x:c r="D914" s="14" t="s">
        <x:v>77</x:v>
      </x:c>
      <x:c r="E914" s="15">
        <x:v>43194.5291999653</x:v>
      </x:c>
      <x:c r="F914" t="s">
        <x:v>82</x:v>
      </x:c>
      <x:c r="G914" s="6">
        <x:v>168.786103457891</x:v>
      </x:c>
      <x:c r="H914" t="s">
        <x:v>83</x:v>
      </x:c>
      <x:c r="I914" s="6">
        <x:v>30.54862332429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21.563</x:v>
      </x:c>
      <x:c r="R914" s="8">
        <x:v>147042.221473861</x:v>
      </x:c>
      <x:c r="S914" s="12">
        <x:v>226488.964532703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517239</x:v>
      </x:c>
      <x:c r="B915" s="1">
        <x:v>43207.5434898148</x:v>
      </x:c>
      <x:c r="C915" s="6">
        <x:v>15.2157095066667</x:v>
      </x:c>
      <x:c r="D915" s="14" t="s">
        <x:v>77</x:v>
      </x:c>
      <x:c r="E915" s="15">
        <x:v>43194.5291999653</x:v>
      </x:c>
      <x:c r="F915" t="s">
        <x:v>82</x:v>
      </x:c>
      <x:c r="G915" s="6">
        <x:v>168.683650688727</x:v>
      </x:c>
      <x:c r="H915" t="s">
        <x:v>83</x:v>
      </x:c>
      <x:c r="I915" s="6">
        <x:v>30.5652506002357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21.564</x:v>
      </x:c>
      <x:c r="R915" s="8">
        <x:v>147043.283681475</x:v>
      </x:c>
      <x:c r="S915" s="12">
        <x:v>226471.622461578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517249</x:v>
      </x:c>
      <x:c r="B916" s="1">
        <x:v>43207.5435017361</x:v>
      </x:c>
      <x:c r="C916" s="6">
        <x:v>15.2329104066667</x:v>
      </x:c>
      <x:c r="D916" s="14" t="s">
        <x:v>77</x:v>
      </x:c>
      <x:c r="E916" s="15">
        <x:v>43194.5291999653</x:v>
      </x:c>
      <x:c r="F916" t="s">
        <x:v>82</x:v>
      </x:c>
      <x:c r="G916" s="6">
        <x:v>168.673803388883</x:v>
      </x:c>
      <x:c r="H916" t="s">
        <x:v>83</x:v>
      </x:c>
      <x:c r="I916" s="6">
        <x:v>30.5671181617417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21.564</x:v>
      </x:c>
      <x:c r="R916" s="8">
        <x:v>147047.185279422</x:v>
      </x:c>
      <x:c r="S916" s="12">
        <x:v>226491.604588569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517254</x:v>
      </x:c>
      <x:c r="B917" s="1">
        <x:v>43207.5435131134</x:v>
      </x:c>
      <x:c r="C917" s="6">
        <x:v>15.249294695</x:v>
      </x:c>
      <x:c r="D917" s="14" t="s">
        <x:v>77</x:v>
      </x:c>
      <x:c r="E917" s="15">
        <x:v>43194.5291999653</x:v>
      </x:c>
      <x:c r="F917" t="s">
        <x:v>82</x:v>
      </x:c>
      <x:c r="G917" s="6">
        <x:v>168.773072753732</x:v>
      </x:c>
      <x:c r="H917" t="s">
        <x:v>83</x:v>
      </x:c>
      <x:c r="I917" s="6">
        <x:v>30.5566959769517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21.561</x:v>
      </x:c>
      <x:c r="R917" s="8">
        <x:v>147045.350707559</x:v>
      </x:c>
      <x:c r="S917" s="12">
        <x:v>226479.670525754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517266</x:v>
      </x:c>
      <x:c r="B918" s="1">
        <x:v>43207.5435256597</x:v>
      </x:c>
      <x:c r="C918" s="6">
        <x:v>15.2673624133333</x:v>
      </x:c>
      <x:c r="D918" s="14" t="s">
        <x:v>77</x:v>
      </x:c>
      <x:c r="E918" s="15">
        <x:v>43194.5291999653</x:v>
      </x:c>
      <x:c r="F918" t="s">
        <x:v>82</x:v>
      </x:c>
      <x:c r="G918" s="6">
        <x:v>168.688726828302</x:v>
      </x:c>
      <x:c r="H918" t="s">
        <x:v>83</x:v>
      </x:c>
      <x:c r="I918" s="6">
        <x:v>30.5670880397734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21.563</x:v>
      </x:c>
      <x:c r="R918" s="8">
        <x:v>147055.500745995</x:v>
      </x:c>
      <x:c r="S918" s="12">
        <x:v>226484.675780449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517278</x:v>
      </x:c>
      <x:c r="B919" s="1">
        <x:v>43207.5435363079</x:v>
      </x:c>
      <x:c r="C919" s="6">
        <x:v>15.2826799</x:v>
      </x:c>
      <x:c r="D919" s="14" t="s">
        <x:v>77</x:v>
      </x:c>
      <x:c r="E919" s="15">
        <x:v>43194.5291999653</x:v>
      </x:c>
      <x:c r="F919" t="s">
        <x:v>82</x:v>
      </x:c>
      <x:c r="G919" s="6">
        <x:v>168.726998777557</x:v>
      </x:c>
      <x:c r="H919" t="s">
        <x:v>83</x:v>
      </x:c>
      <x:c r="I919" s="6">
        <x:v>30.5654313319483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21.561</x:v>
      </x:c>
      <x:c r="R919" s="8">
        <x:v>147057.316250414</x:v>
      </x:c>
      <x:c r="S919" s="12">
        <x:v>226488.895453552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517288</x:v>
      </x:c>
      <x:c r="B920" s="1">
        <x:v>43207.5435480671</x:v>
      </x:c>
      <x:c r="C920" s="6">
        <x:v>15.299597545</x:v>
      </x:c>
      <x:c r="D920" s="14" t="s">
        <x:v>77</x:v>
      </x:c>
      <x:c r="E920" s="15">
        <x:v>43194.5291999653</x:v>
      </x:c>
      <x:c r="F920" t="s">
        <x:v>82</x:v>
      </x:c>
      <x:c r="G920" s="6">
        <x:v>168.639964888219</x:v>
      </x:c>
      <x:c r="H920" t="s">
        <x:v>83</x:v>
      </x:c>
      <x:c r="I920" s="6">
        <x:v>30.5763354966698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21.563</x:v>
      </x:c>
      <x:c r="R920" s="8">
        <x:v>147060.352809525</x:v>
      </x:c>
      <x:c r="S920" s="12">
        <x:v>226473.419713877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517297</x:v>
      </x:c>
      <x:c r="B921" s="1">
        <x:v>43207.543559294</x:v>
      </x:c>
      <x:c r="C921" s="6">
        <x:v>15.315781755</x:v>
      </x:c>
      <x:c r="D921" s="14" t="s">
        <x:v>77</x:v>
      </x:c>
      <x:c r="E921" s="15">
        <x:v>43194.5291999653</x:v>
      </x:c>
      <x:c r="F921" t="s">
        <x:v>82</x:v>
      </x:c>
      <x:c r="G921" s="6">
        <x:v>168.852512718261</x:v>
      </x:c>
      <x:c r="H921" t="s">
        <x:v>83</x:v>
      </x:c>
      <x:c r="I921" s="6">
        <x:v>30.5360324346784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21.563</x:v>
      </x:c>
      <x:c r="R921" s="8">
        <x:v>147058.746874226</x:v>
      </x:c>
      <x:c r="S921" s="12">
        <x:v>226480.117084698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517301</x:v>
      </x:c>
      <x:c r="B922" s="1">
        <x:v>43207.5435710301</x:v>
      </x:c>
      <x:c r="C922" s="6">
        <x:v>15.33264939</x:v>
      </x:c>
      <x:c r="D922" s="14" t="s">
        <x:v>77</x:v>
      </x:c>
      <x:c r="E922" s="15">
        <x:v>43194.5291999653</x:v>
      </x:c>
      <x:c r="F922" t="s">
        <x:v>82</x:v>
      </x:c>
      <x:c r="G922" s="6">
        <x:v>168.646819915754</x:v>
      </x:c>
      <x:c r="H922" t="s">
        <x:v>83</x:v>
      </x:c>
      <x:c r="I922" s="6">
        <x:v>30.5666362102857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21.566</x:v>
      </x:c>
      <x:c r="R922" s="8">
        <x:v>147062.072269327</x:v>
      </x:c>
      <x:c r="S922" s="12">
        <x:v>226477.889986781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517314</x:v>
      </x:c>
      <x:c r="B923" s="1">
        <x:v>43207.5435825579</x:v>
      </x:c>
      <x:c r="C923" s="6">
        <x:v>15.349283675</x:v>
      </x:c>
      <x:c r="D923" s="14" t="s">
        <x:v>77</x:v>
      </x:c>
      <x:c r="E923" s="15">
        <x:v>43194.5291999653</x:v>
      </x:c>
      <x:c r="F923" t="s">
        <x:v>82</x:v>
      </x:c>
      <x:c r="G923" s="6">
        <x:v>168.725427590937</x:v>
      </x:c>
      <x:c r="H923" t="s">
        <x:v>83</x:v>
      </x:c>
      <x:c r="I923" s="6">
        <x:v>30.5545272026857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21.565</x:v>
      </x:c>
      <x:c r="R923" s="8">
        <x:v>147066.647918823</x:v>
      </x:c>
      <x:c r="S923" s="12">
        <x:v>226486.292463388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517316</x:v>
      </x:c>
      <x:c r="B924" s="1">
        <x:v>43207.5435941782</x:v>
      </x:c>
      <x:c r="C924" s="6">
        <x:v>15.3660346283333</x:v>
      </x:c>
      <x:c r="D924" s="14" t="s">
        <x:v>77</x:v>
      </x:c>
      <x:c r="E924" s="15">
        <x:v>43194.5291999653</x:v>
      </x:c>
      <x:c r="F924" t="s">
        <x:v>82</x:v>
      </x:c>
      <x:c r="G924" s="6">
        <x:v>168.595381696597</x:v>
      </x:c>
      <x:c r="H924" t="s">
        <x:v>83</x:v>
      </x:c>
      <x:c r="I924" s="6">
        <x:v>30.5735943911523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21.567</x:v>
      </x:c>
      <x:c r="R924" s="8">
        <x:v>147070.345304347</x:v>
      </x:c>
      <x:c r="S924" s="12">
        <x:v>226484.430441328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517325</x:v>
      </x:c>
      <x:c r="B925" s="1">
        <x:v>43207.5436073264</x:v>
      </x:c>
      <x:c r="C925" s="6">
        <x:v>15.3849689916667</x:v>
      </x:c>
      <x:c r="D925" s="14" t="s">
        <x:v>77</x:v>
      </x:c>
      <x:c r="E925" s="15">
        <x:v>43194.5291999653</x:v>
      </x:c>
      <x:c r="F925" t="s">
        <x:v>82</x:v>
      </x:c>
      <x:c r="G925" s="6">
        <x:v>168.69939754072</x:v>
      </x:c>
      <x:c r="H925" t="s">
        <x:v>83</x:v>
      </x:c>
      <x:c r="I925" s="6">
        <x:v>30.545460536568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21.57</x:v>
      </x:c>
      <x:c r="R925" s="8">
        <x:v>147084.55654631</x:v>
      </x:c>
      <x:c r="S925" s="12">
        <x:v>226485.970103996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517330</x:v>
      </x:c>
      <x:c r="B926" s="1">
        <x:v>43207.5436170486</x:v>
      </x:c>
      <x:c r="C926" s="6">
        <x:v>15.39896984</x:v>
      </x:c>
      <x:c r="D926" s="14" t="s">
        <x:v>77</x:v>
      </x:c>
      <x:c r="E926" s="15">
        <x:v>43194.5291999653</x:v>
      </x:c>
      <x:c r="F926" t="s">
        <x:v>82</x:v>
      </x:c>
      <x:c r="G926" s="6">
        <x:v>168.731470172222</x:v>
      </x:c>
      <x:c r="H926" t="s">
        <x:v>83</x:v>
      </x:c>
      <x:c r="I926" s="6">
        <x:v>30.542177264851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21.569</x:v>
      </x:c>
      <x:c r="R926" s="8">
        <x:v>147084.825652306</x:v>
      </x:c>
      <x:c r="S926" s="12">
        <x:v>226479.995650447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517341</x:v>
      </x:c>
      <x:c r="B927" s="1">
        <x:v>43207.5436295949</x:v>
      </x:c>
      <x:c r="C927" s="6">
        <x:v>15.4170375116667</x:v>
      </x:c>
      <x:c r="D927" s="14" t="s">
        <x:v>77</x:v>
      </x:c>
      <x:c r="E927" s="15">
        <x:v>43194.5291999653</x:v>
      </x:c>
      <x:c r="F927" t="s">
        <x:v>82</x:v>
      </x:c>
      <x:c r="G927" s="6">
        <x:v>168.692873417832</x:v>
      </x:c>
      <x:c r="H927" t="s">
        <x:v>83</x:v>
      </x:c>
      <x:c r="I927" s="6">
        <x:v>30.5579008521499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21.566</x:v>
      </x:c>
      <x:c r="R927" s="8">
        <x:v>147088.07852011</x:v>
      </x:c>
      <x:c r="S927" s="12">
        <x:v>226488.008282224</x:v>
      </x:c>
      <x:c r="T927" s="12">
        <x:v>30.6166368558801</x:v>
      </x:c>
      <x:c r="U927" s="12">
        <x:v>27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2018-04-17T21:35:07Z</dcterms:modified>
</cp:coreProperties>
</file>