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4020ebdb27c42a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<x:sst xmlns:x="http://schemas.openxmlformats.org/spreadsheetml/2006/main">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</x:sst>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4020ebdb27c42a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43207.7312929612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498789</x:v>
      </x:c>
      <x:c r="B2" s="1">
        <x:v>43207.5197271643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162.520848841858</x:v>
      </x:c>
      <x:c r="H2" t="s">
        <x:v>83</x:v>
      </x:c>
      <x:c r="I2" s="6">
        <x:v>30.34546204548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22.15</x:v>
      </x:c>
      <x:c r="R2" s="8">
        <x:v>165328.634277373</x:v>
      </x:c>
      <x:c r="S2" s="12">
        <x:v>356011.340672288</x:v>
      </x:c>
      <x:c r="T2" s="12">
        <x:v>45.5</x:v>
      </x:c>
      <x:c r="U2" s="12">
        <x:v>94</x:v>
      </x:c>
      <x:c r="V2" s="12">
        <x:f>NA()</x:f>
      </x:c>
    </x:row>
    <x:row r="3">
      <x:c r="A3">
        <x:v>498802</x:v>
      </x:c>
      <x:c r="B3" s="1">
        <x:v>43207.5197404282</x:v>
      </x:c>
      <x:c r="C3" s="6">
        <x:v>0.0191011133333333</x:v>
      </x:c>
      <x:c r="D3" s="14" t="s">
        <x:v>77</x:v>
      </x:c>
      <x:c r="E3" s="15">
        <x:v>43194.5201256944</x:v>
      </x:c>
      <x:c r="F3" t="s">
        <x:v>82</x:v>
      </x:c>
      <x:c r="G3" s="6">
        <x:v>162.50863895481</x:v>
      </x:c>
      <x:c r="H3" t="s">
        <x:v>83</x:v>
      </x:c>
      <x:c r="I3" s="6">
        <x:v>30.3451012743603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22.151</x:v>
      </x:c>
      <x:c r="R3" s="8">
        <x:v>165243.163579742</x:v>
      </x:c>
      <x:c r="S3" s="12">
        <x:v>355970.785353512</x:v>
      </x:c>
      <x:c r="T3" s="12">
        <x:v>45.5</x:v>
      </x:c>
      <x:c r="U3" s="12">
        <x:v>94</x:v>
      </x:c>
      <x:c r="V3" s="12">
        <x:f>NA()</x:f>
      </x:c>
    </x:row>
    <x:row r="4">
      <x:c r="A4">
        <x:v>498812</x:v>
      </x:c>
      <x:c r="B4" s="1">
        <x:v>43207.5197512384</x:v>
      </x:c>
      <x:c r="C4" s="6">
        <x:v>0.034651935</x:v>
      </x:c>
      <x:c r="D4" s="14" t="s">
        <x:v>77</x:v>
      </x:c>
      <x:c r="E4" s="15">
        <x:v>43194.5201256944</x:v>
      </x:c>
      <x:c r="F4" t="s">
        <x:v>82</x:v>
      </x:c>
      <x:c r="G4" s="6">
        <x:v>162.578345296929</x:v>
      </x:c>
      <x:c r="H4" t="s">
        <x:v>83</x:v>
      </x:c>
      <x:c r="I4" s="6">
        <x:v>30.3368937418736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22.149</x:v>
      </x:c>
      <x:c r="R4" s="8">
        <x:v>165189.633407058</x:v>
      </x:c>
      <x:c r="S4" s="12">
        <x:v>355923.512648439</x:v>
      </x:c>
      <x:c r="T4" s="12">
        <x:v>45.5</x:v>
      </x:c>
      <x:c r="U4" s="12">
        <x:v>94</x:v>
      </x:c>
      <x:c r="V4" s="12">
        <x:f>NA()</x:f>
      </x:c>
    </x:row>
    <x:row r="5">
      <x:c r="A5">
        <x:v>498824</x:v>
      </x:c>
      <x:c r="B5" s="1">
        <x:v>43207.5197631597</x:v>
      </x:c>
      <x:c r="C5" s="6">
        <x:v>0.051802905</x:v>
      </x:c>
      <x:c r="D5" s="14" t="s">
        <x:v>77</x:v>
      </x:c>
      <x:c r="E5" s="15">
        <x:v>43194.5201256944</x:v>
      </x:c>
      <x:c r="F5" t="s">
        <x:v>82</x:v>
      </x:c>
      <x:c r="G5" s="6">
        <x:v>162.61865762239</x:v>
      </x:c>
      <x:c r="H5" t="s">
        <x:v>83</x:v>
      </x:c>
      <x:c r="I5" s="6">
        <x:v>30.3372545121106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22.146</x:v>
      </x:c>
      <x:c r="R5" s="8">
        <x:v>165142.058863517</x:v>
      </x:c>
      <x:c r="S5" s="12">
        <x:v>355901.62870581</x:v>
      </x:c>
      <x:c r="T5" s="12">
        <x:v>45.5</x:v>
      </x:c>
      <x:c r="U5" s="12">
        <x:v>94</x:v>
      </x:c>
      <x:c r="V5" s="12">
        <x:f>NA()</x:f>
      </x:c>
    </x:row>
    <x:row r="6">
      <x:c r="A6">
        <x:v>498828</x:v>
      </x:c>
      <x:c r="B6" s="1">
        <x:v>43207.5197756597</x:v>
      </x:c>
      <x:c r="C6" s="6">
        <x:v>0.0698039083333333</x:v>
      </x:c>
      <x:c r="D6" s="14" t="s">
        <x:v>77</x:v>
      </x:c>
      <x:c r="E6" s="15">
        <x:v>43194.5201256944</x:v>
      </x:c>
      <x:c r="F6" t="s">
        <x:v>82</x:v>
      </x:c>
      <x:c r="G6" s="6">
        <x:v>162.429869292745</x:v>
      </x:c>
      <x:c r="H6" t="s">
        <x:v>83</x:v>
      </x:c>
      <x:c r="I6" s="6">
        <x:v>30.3744741834112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22.146</x:v>
      </x:c>
      <x:c r="R6" s="8">
        <x:v>165112.437394445</x:v>
      </x:c>
      <x:c r="S6" s="12">
        <x:v>355894.767420489</x:v>
      </x:c>
      <x:c r="T6" s="12">
        <x:v>45.5</x:v>
      </x:c>
      <x:c r="U6" s="12">
        <x:v>94</x:v>
      </x:c>
      <x:c r="V6" s="12">
        <x:f>NA()</x:f>
      </x:c>
    </x:row>
    <x:row r="7">
      <x:c r="A7">
        <x:v>498840</x:v>
      </x:c>
      <x:c r="B7" s="1">
        <x:v>43207.5197873495</x:v>
      </x:c>
      <x:c r="C7" s="6">
        <x:v>0.0866881783333333</x:v>
      </x:c>
      <x:c r="D7" s="14" t="s">
        <x:v>77</x:v>
      </x:c>
      <x:c r="E7" s="15">
        <x:v>43194.5201256944</x:v>
      </x:c>
      <x:c r="F7" t="s">
        <x:v>82</x:v>
      </x:c>
      <x:c r="G7" s="6">
        <x:v>162.520735840456</x:v>
      </x:c>
      <x:c r="H7" t="s">
        <x:v>83</x:v>
      </x:c>
      <x:c r="I7" s="6">
        <x:v>30.3537898562809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22.147</x:v>
      </x:c>
      <x:c r="R7" s="8">
        <x:v>165071.534535099</x:v>
      </x:c>
      <x:c r="S7" s="12">
        <x:v>355867.397014084</x:v>
      </x:c>
      <x:c r="T7" s="12">
        <x:v>45.5</x:v>
      </x:c>
      <x:c r="U7" s="12">
        <x:v>94</x:v>
      </x:c>
      <x:c r="V7" s="12">
        <x:f>NA()</x:f>
      </x:c>
    </x:row>
    <x:row r="8">
      <x:c r="A8">
        <x:v>498848</x:v>
      </x:c>
      <x:c r="B8" s="1">
        <x:v>43207.5197979977</x:v>
      </x:c>
      <x:c r="C8" s="6">
        <x:v>0.10200571</x:v>
      </x:c>
      <x:c r="D8" s="14" t="s">
        <x:v>77</x:v>
      </x:c>
      <x:c r="E8" s="15">
        <x:v>43194.5201256944</x:v>
      </x:c>
      <x:c r="F8" t="s">
        <x:v>82</x:v>
      </x:c>
      <x:c r="G8" s="6">
        <x:v>162.558581559048</x:v>
      </x:c>
      <x:c r="H8" t="s">
        <x:v>83</x:v>
      </x:c>
      <x:c r="I8" s="6">
        <x:v>30.3518657393129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22.145</x:v>
      </x:c>
      <x:c r="R8" s="8">
        <x:v>165047.552972382</x:v>
      </x:c>
      <x:c r="S8" s="12">
        <x:v>355865.546097615</x:v>
      </x:c>
      <x:c r="T8" s="12">
        <x:v>45.5</x:v>
      </x:c>
      <x:c r="U8" s="12">
        <x:v>94</x:v>
      </x:c>
      <x:c r="V8" s="12">
        <x:f>NA()</x:f>
      </x:c>
    </x:row>
    <x:row r="9">
      <x:c r="A9">
        <x:v>498854</x:v>
      </x:c>
      <x:c r="B9" s="1">
        <x:v>43207.5198095718</x:v>
      </x:c>
      <x:c r="C9" s="6">
        <x:v>0.118656665</x:v>
      </x:c>
      <x:c r="D9" s="14" t="s">
        <x:v>77</x:v>
      </x:c>
      <x:c r="E9" s="15">
        <x:v>43194.5201256944</x:v>
      </x:c>
      <x:c r="F9" t="s">
        <x:v>82</x:v>
      </x:c>
      <x:c r="G9" s="6">
        <x:v>162.663368246106</x:v>
      </x:c>
      <x:c r="H9" t="s">
        <x:v>83</x:v>
      </x:c>
      <x:c r="I9" s="6">
        <x:v>30.3312116157654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22.145</x:v>
      </x:c>
      <x:c r="R9" s="8">
        <x:v>165024.704135045</x:v>
      </x:c>
      <x:c r="S9" s="12">
        <x:v>355846.36553901</x:v>
      </x:c>
      <x:c r="T9" s="12">
        <x:v>45.5</x:v>
      </x:c>
      <x:c r="U9" s="12">
        <x:v>94</x:v>
      </x:c>
      <x:c r="V9" s="12">
        <x:f>NA()</x:f>
      </x:c>
    </x:row>
    <x:row r="10">
      <x:c r="A10">
        <x:v>498870</x:v>
      </x:c>
      <x:c r="B10" s="1">
        <x:v>43207.5198212153</x:v>
      </x:c>
      <x:c r="C10" s="6">
        <x:v>0.13545763</x:v>
      </x:c>
      <x:c r="D10" s="14" t="s">
        <x:v>77</x:v>
      </x:c>
      <x:c r="E10" s="15">
        <x:v>43194.5201256944</x:v>
      </x:c>
      <x:c r="F10" t="s">
        <x:v>82</x:v>
      </x:c>
      <x:c r="G10" s="6">
        <x:v>162.649963506544</x:v>
      </x:c>
      <x:c r="H10" t="s">
        <x:v>83</x:v>
      </x:c>
      <x:c r="I10" s="6">
        <x:v>30.3366231642217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22.144</x:v>
      </x:c>
      <x:c r="R10" s="8">
        <x:v>165004.728157233</x:v>
      </x:c>
      <x:c r="S10" s="12">
        <x:v>355850.288827203</x:v>
      </x:c>
      <x:c r="T10" s="12">
        <x:v>45.5</x:v>
      </x:c>
      <x:c r="U10" s="12">
        <x:v>94</x:v>
      </x:c>
      <x:c r="V10" s="12">
        <x:f>NA()</x:f>
      </x:c>
    </x:row>
    <x:row r="11">
      <x:c r="A11">
        <x:v>498877</x:v>
      </x:c>
      <x:c r="B11" s="1">
        <x:v>43207.5198327546</x:v>
      </x:c>
      <x:c r="C11" s="6">
        <x:v>0.152058561666667</x:v>
      </x:c>
      <x:c r="D11" s="14" t="s">
        <x:v>77</x:v>
      </x:c>
      <x:c r="E11" s="15">
        <x:v>43194.5201256944</x:v>
      </x:c>
      <x:c r="F11" t="s">
        <x:v>82</x:v>
      </x:c>
      <x:c r="G11" s="6">
        <x:v>162.577341017309</x:v>
      </x:c>
      <x:c r="H11" t="s">
        <x:v>83</x:v>
      </x:c>
      <x:c r="I11" s="6">
        <x:v>30.348167830115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22.145</x:v>
      </x:c>
      <x:c r="R11" s="8">
        <x:v>164984.246104123</x:v>
      </x:c>
      <x:c r="S11" s="12">
        <x:v>355840.050199026</x:v>
      </x:c>
      <x:c r="T11" s="12">
        <x:v>45.5</x:v>
      </x:c>
      <x:c r="U11" s="12">
        <x:v>94</x:v>
      </x:c>
      <x:c r="V11" s="12">
        <x:f>NA()</x:f>
      </x:c>
    </x:row>
    <x:row r="12">
      <x:c r="A12">
        <x:v>498889</x:v>
      </x:c>
      <x:c r="B12" s="1">
        <x:v>43207.5198443634</x:v>
      </x:c>
      <x:c r="C12" s="6">
        <x:v>0.168792811666667</x:v>
      </x:c>
      <x:c r="D12" s="14" t="s">
        <x:v>77</x:v>
      </x:c>
      <x:c r="E12" s="15">
        <x:v>43194.5201256944</x:v>
      </x:c>
      <x:c r="F12" t="s">
        <x:v>82</x:v>
      </x:c>
      <x:c r="G12" s="6">
        <x:v>162.646185504735</x:v>
      </x:c>
      <x:c r="H12" t="s">
        <x:v>83</x:v>
      </x:c>
      <x:c r="I12" s="6">
        <x:v>30.3429065842183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22.142</x:v>
      </x:c>
      <x:c r="R12" s="8">
        <x:v>164965.005454239</x:v>
      </x:c>
      <x:c r="S12" s="12">
        <x:v>355846.719977004</x:v>
      </x:c>
      <x:c r="T12" s="12">
        <x:v>45.5</x:v>
      </x:c>
      <x:c r="U12" s="12">
        <x:v>94</x:v>
      </x:c>
      <x:c r="V12" s="12">
        <x:f>NA()</x:f>
      </x:c>
    </x:row>
    <x:row r="13">
      <x:c r="A13">
        <x:v>498898</x:v>
      </x:c>
      <x:c r="B13" s="1">
        <x:v>43207.5198555903</x:v>
      </x:c>
      <x:c r="C13" s="6">
        <x:v>0.184943763333333</x:v>
      </x:c>
      <x:c r="D13" s="14" t="s">
        <x:v>77</x:v>
      </x:c>
      <x:c r="E13" s="15">
        <x:v>43194.5201256944</x:v>
      </x:c>
      <x:c r="F13" t="s">
        <x:v>82</x:v>
      </x:c>
      <x:c r="G13" s="6">
        <x:v>162.592027542278</x:v>
      </x:c>
      <x:c r="H13" t="s">
        <x:v>83</x:v>
      </x:c>
      <x:c r="I13" s="6">
        <x:v>30.3535794059339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22.142</x:v>
      </x:c>
      <x:c r="R13" s="8">
        <x:v>164948.795272923</x:v>
      </x:c>
      <x:c r="S13" s="12">
        <x:v>355836.980523688</x:v>
      </x:c>
      <x:c r="T13" s="12">
        <x:v>45.5</x:v>
      </x:c>
      <x:c r="U13" s="12">
        <x:v>94</x:v>
      </x:c>
      <x:c r="V13" s="12">
        <x:f>NA()</x:f>
      </x:c>
    </x:row>
    <x:row r="14">
      <x:c r="A14">
        <x:v>498911</x:v>
      </x:c>
      <x:c r="B14" s="1">
        <x:v>43207.5198714468</x:v>
      </x:c>
      <x:c r="C14" s="6">
        <x:v>0.207761681666667</x:v>
      </x:c>
      <x:c r="D14" s="14" t="s">
        <x:v>77</x:v>
      </x:c>
      <x:c r="E14" s="15">
        <x:v>43194.5201256944</x:v>
      </x:c>
      <x:c r="F14" t="s">
        <x:v>82</x:v>
      </x:c>
      <x:c r="G14" s="6">
        <x:v>162.709829784565</x:v>
      </x:c>
      <x:c r="H14" t="s">
        <x:v>83</x:v>
      </x:c>
      <x:c r="I14" s="6">
        <x:v>30.3331357208831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22.141</x:v>
      </x:c>
      <x:c r="R14" s="8">
        <x:v>164934.16863661</x:v>
      </x:c>
      <x:c r="S14" s="12">
        <x:v>355861.936498799</x:v>
      </x:c>
      <x:c r="T14" s="12">
        <x:v>45.5</x:v>
      </x:c>
      <x:c r="U14" s="12">
        <x:v>94</x:v>
      </x:c>
      <x:c r="V14" s="12">
        <x:f>NA()</x:f>
      </x:c>
    </x:row>
    <x:row r="15">
      <x:c r="A15">
        <x:v>498916</x:v>
      </x:c>
      <x:c r="B15" s="1">
        <x:v>43207.5198790162</x:v>
      </x:c>
      <x:c r="C15" s="6">
        <x:v>0.218695655</x:v>
      </x:c>
      <x:c r="D15" s="14" t="s">
        <x:v>77</x:v>
      </x:c>
      <x:c r="E15" s="15">
        <x:v>43194.5201256944</x:v>
      </x:c>
      <x:c r="F15" t="s">
        <x:v>82</x:v>
      </x:c>
      <x:c r="G15" s="6">
        <x:v>162.526129862518</x:v>
      </x:c>
      <x:c r="H15" t="s">
        <x:v>83</x:v>
      </x:c>
      <x:c r="I15" s="6">
        <x:v>30.3665672235288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22.142</x:v>
      </x:c>
      <x:c r="R15" s="8">
        <x:v>164887.700714843</x:v>
      </x:c>
      <x:c r="S15" s="12">
        <x:v>355813.819397147</x:v>
      </x:c>
      <x:c r="T15" s="12">
        <x:v>45.5</x:v>
      </x:c>
      <x:c r="U15" s="12">
        <x:v>94</x:v>
      </x:c>
      <x:c r="V15" s="12">
        <x:f>NA()</x:f>
      </x:c>
    </x:row>
    <x:row r="16">
      <x:c r="A16">
        <x:v>498925</x:v>
      </x:c>
      <x:c r="B16" s="1">
        <x:v>43207.519890706</x:v>
      </x:c>
      <x:c r="C16" s="6">
        <x:v>0.235513278333333</x:v>
      </x:c>
      <x:c r="D16" s="14" t="s">
        <x:v>77</x:v>
      </x:c>
      <x:c r="E16" s="15">
        <x:v>43194.5201256944</x:v>
      </x:c>
      <x:c r="F16" t="s">
        <x:v>82</x:v>
      </x:c>
      <x:c r="G16" s="6">
        <x:v>162.57635218098</x:v>
      </x:c>
      <x:c r="H16" t="s">
        <x:v>83</x:v>
      </x:c>
      <x:c r="I16" s="6">
        <x:v>30.3649738080148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22.139</x:v>
      </x:c>
      <x:c r="R16" s="8">
        <x:v>164886.251185652</x:v>
      </x:c>
      <x:c r="S16" s="12">
        <x:v>355818.921594398</x:v>
      </x:c>
      <x:c r="T16" s="12">
        <x:v>45.5</x:v>
      </x:c>
      <x:c r="U16" s="12">
        <x:v>94</x:v>
      </x:c>
      <x:c r="V16" s="12">
        <x:f>NA()</x:f>
      </x:c>
    </x:row>
    <x:row r="17">
      <x:c r="A17">
        <x:v>498938</x:v>
      </x:c>
      <x:c r="B17" s="1">
        <x:v>43207.5199046296</x:v>
      </x:c>
      <x:c r="C17" s="6">
        <x:v>0.25554775</x:v>
      </x:c>
      <x:c r="D17" s="14" t="s">
        <x:v>77</x:v>
      </x:c>
      <x:c r="E17" s="15">
        <x:v>43194.5201256944</x:v>
      </x:c>
      <x:c r="F17" t="s">
        <x:v>82</x:v>
      </x:c>
      <x:c r="G17" s="6">
        <x:v>162.557585994198</x:v>
      </x:c>
      <x:c r="H17" t="s">
        <x:v>83</x:v>
      </x:c>
      <x:c r="I17" s="6">
        <x:v>30.368671735745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22.139</x:v>
      </x:c>
      <x:c r="R17" s="8">
        <x:v>164869.928503259</x:v>
      </x:c>
      <x:c r="S17" s="12">
        <x:v>355840.335524085</x:v>
      </x:c>
      <x:c r="T17" s="12">
        <x:v>45.5</x:v>
      </x:c>
      <x:c r="U17" s="12">
        <x:v>94</x:v>
      </x:c>
      <x:c r="V17" s="12">
        <x:f>NA()</x:f>
      </x:c>
    </x:row>
    <x:row r="18">
      <x:c r="A18">
        <x:v>498951</x:v>
      </x:c>
      <x:c r="B18" s="1">
        <x:v>43207.5199157407</x:v>
      </x:c>
      <x:c r="C18" s="6">
        <x:v>0.271548635</x:v>
      </x:c>
      <x:c r="D18" s="14" t="s">
        <x:v>77</x:v>
      </x:c>
      <x:c r="E18" s="15">
        <x:v>43194.5201256944</x:v>
      </x:c>
      <x:c r="F18" t="s">
        <x:v>82</x:v>
      </x:c>
      <x:c r="G18" s="6">
        <x:v>162.619655282031</x:v>
      </x:c>
      <x:c r="H18" t="s">
        <x:v>83</x:v>
      </x:c>
      <x:c r="I18" s="6">
        <x:v>30.3509036812425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22.141</x:v>
      </x:c>
      <x:c r="R18" s="8">
        <x:v>164851.797430587</x:v>
      </x:c>
      <x:c r="S18" s="12">
        <x:v>355830.804716717</x:v>
      </x:c>
      <x:c r="T18" s="12">
        <x:v>45.5</x:v>
      </x:c>
      <x:c r="U18" s="12">
        <x:v>94</x:v>
      </x:c>
      <x:c r="V18" s="12">
        <x:f>NA()</x:f>
      </x:c>
    </x:row>
    <x:row r="19">
      <x:c r="A19">
        <x:v>498956</x:v>
      </x:c>
      <x:c r="B19" s="1">
        <x:v>43207.5199335301</x:v>
      </x:c>
      <x:c r="C19" s="6">
        <x:v>0.297183468333333</x:v>
      </x:c>
      <x:c r="D19" s="14" t="s">
        <x:v>77</x:v>
      </x:c>
      <x:c r="E19" s="15">
        <x:v>43194.5201256944</x:v>
      </x:c>
      <x:c r="F19" t="s">
        <x:v>82</x:v>
      </x:c>
      <x:c r="G19" s="6">
        <x:v>162.640436678889</x:v>
      </x:c>
      <x:c r="H19" t="s">
        <x:v>83</x:v>
      </x:c>
      <x:c r="I19" s="6">
        <x:v>30.3523467684513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22.139</x:v>
      </x:c>
      <x:c r="R19" s="8">
        <x:v>164853.347732967</x:v>
      </x:c>
      <x:c r="S19" s="12">
        <x:v>355857.581189657</x:v>
      </x:c>
      <x:c r="T19" s="12">
        <x:v>45.5</x:v>
      </x:c>
      <x:c r="U19" s="12">
        <x:v>94</x:v>
      </x:c>
      <x:c r="V19" s="12">
        <x:f>NA()</x:f>
      </x:c>
    </x:row>
    <x:row r="20">
      <x:c r="A20">
        <x:v>498968</x:v>
      </x:c>
      <x:c r="B20" s="1">
        <x:v>43207.5199385417</x:v>
      </x:c>
      <x:c r="C20" s="6">
        <x:v>0.304367131666667</x:v>
      </x:c>
      <x:c r="D20" s="14" t="s">
        <x:v>77</x:v>
      </x:c>
      <x:c r="E20" s="15">
        <x:v>43194.5201256944</x:v>
      </x:c>
      <x:c r="F20" t="s">
        <x:v>82</x:v>
      </x:c>
      <x:c r="G20" s="6">
        <x:v>162.66381624858</x:v>
      </x:c>
      <x:c r="H20" t="s">
        <x:v>83</x:v>
      </x:c>
      <x:c r="I20" s="6">
        <x:v>30.3532787626036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22.137</x:v>
      </x:c>
      <x:c r="R20" s="8">
        <x:v>164781.163772075</x:v>
      </x:c>
      <x:c r="S20" s="12">
        <x:v>355778.689145702</x:v>
      </x:c>
      <x:c r="T20" s="12">
        <x:v>45.5</x:v>
      </x:c>
      <x:c r="U20" s="12">
        <x:v>94</x:v>
      </x:c>
      <x:c r="V20" s="12">
        <x:f>NA()</x:f>
      </x:c>
    </x:row>
    <x:row r="21">
      <x:c r="A21">
        <x:v>498972</x:v>
      </x:c>
      <x:c r="B21" s="1">
        <x:v>43207.5199493866</x:v>
      </x:c>
      <x:c r="C21" s="6">
        <x:v>0.320001375</x:v>
      </x:c>
      <x:c r="D21" s="14" t="s">
        <x:v>77</x:v>
      </x:c>
      <x:c r="E21" s="15">
        <x:v>43194.5201256944</x:v>
      </x:c>
      <x:c r="F21" t="s">
        <x:v>82</x:v>
      </x:c>
      <x:c r="G21" s="6">
        <x:v>162.66552580462</x:v>
      </x:c>
      <x:c r="H21" t="s">
        <x:v>83</x:v>
      </x:c>
      <x:c r="I21" s="6">
        <x:v>30.3584798960151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22.135</x:v>
      </x:c>
      <x:c r="R21" s="8">
        <x:v>164783.245578901</x:v>
      </x:c>
      <x:c r="S21" s="12">
        <x:v>355807.686827866</x:v>
      </x:c>
      <x:c r="T21" s="12">
        <x:v>45.5</x:v>
      </x:c>
      <x:c r="U21" s="12">
        <x:v>94</x:v>
      </x:c>
      <x:c r="V21" s="12">
        <x:f>NA()</x:f>
      </x:c>
    </x:row>
    <x:row r="22">
      <x:c r="A22">
        <x:v>498985</x:v>
      </x:c>
      <x:c r="B22" s="1">
        <x:v>43207.5199620023</x:v>
      </x:c>
      <x:c r="C22" s="6">
        <x:v>0.338169035</x:v>
      </x:c>
      <x:c r="D22" s="14" t="s">
        <x:v>77</x:v>
      </x:c>
      <x:c r="E22" s="15">
        <x:v>43194.5201256944</x:v>
      </x:c>
      <x:c r="F22" t="s">
        <x:v>82</x:v>
      </x:c>
      <x:c r="G22" s="6">
        <x:v>162.674699128443</x:v>
      </x:c>
      <x:c r="H22" t="s">
        <x:v>83</x:v>
      </x:c>
      <x:c r="I22" s="6">
        <x:v>30.3594419562587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22.134</x:v>
      </x:c>
      <x:c r="R22" s="8">
        <x:v>164791.14604918</x:v>
      </x:c>
      <x:c r="S22" s="12">
        <x:v>355820.264513457</x:v>
      </x:c>
      <x:c r="T22" s="12">
        <x:v>45.5</x:v>
      </x:c>
      <x:c r="U22" s="12">
        <x:v>94</x:v>
      </x:c>
      <x:c r="V22" s="12">
        <x:f>NA()</x:f>
      </x:c>
    </x:row>
    <x:row r="23">
      <x:c r="A23">
        <x:v>498997</x:v>
      </x:c>
      <x:c r="B23" s="1">
        <x:v>43207.5199715278</x:v>
      </x:c>
      <x:c r="C23" s="6">
        <x:v>0.35190317</x:v>
      </x:c>
      <x:c r="D23" s="14" t="s">
        <x:v>77</x:v>
      </x:c>
      <x:c r="E23" s="15">
        <x:v>43194.5201256944</x:v>
      </x:c>
      <x:c r="F23" t="s">
        <x:v>82</x:v>
      </x:c>
      <x:c r="G23" s="6">
        <x:v>162.715169002518</x:v>
      </x:c>
      <x:c r="H23" t="s">
        <x:v>83</x:v>
      </x:c>
      <x:c r="I23" s="6">
        <x:v>30.3542408213548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22.133</x:v>
      </x:c>
      <x:c r="R23" s="8">
        <x:v>164751.953317481</x:v>
      </x:c>
      <x:c r="S23" s="12">
        <x:v>355797.040138716</x:v>
      </x:c>
      <x:c r="T23" s="12">
        <x:v>45.5</x:v>
      </x:c>
      <x:c r="U23" s="12">
        <x:v>94</x:v>
      </x:c>
      <x:c r="V23" s="12">
        <x:f>NA()</x:f>
      </x:c>
    </x:row>
    <x:row r="24">
      <x:c r="A24">
        <x:v>499011</x:v>
      </x:c>
      <x:c r="B24" s="1">
        <x:v>43207.5199838773</x:v>
      </x:c>
      <x:c r="C24" s="6">
        <x:v>0.369654211666667</x:v>
      </x:c>
      <x:c r="D24" s="14" t="s">
        <x:v>77</x:v>
      </x:c>
      <x:c r="E24" s="15">
        <x:v>43194.5201256944</x:v>
      </x:c>
      <x:c r="F24" t="s">
        <x:v>82</x:v>
      </x:c>
      <x:c r="G24" s="6">
        <x:v>162.757325770537</x:v>
      </x:c>
      <x:c r="H24" t="s">
        <x:v>83</x:v>
      </x:c>
      <x:c r="I24" s="6">
        <x:v>30.3487089873038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22.132</x:v>
      </x:c>
      <x:c r="R24" s="8">
        <x:v>164748.502060027</x:v>
      </x:c>
      <x:c r="S24" s="12">
        <x:v>355805.277711233</x:v>
      </x:c>
      <x:c r="T24" s="12">
        <x:v>45.5</x:v>
      </x:c>
      <x:c r="U24" s="12">
        <x:v>94</x:v>
      </x:c>
      <x:c r="V24" s="12">
        <x:f>NA()</x:f>
      </x:c>
    </x:row>
    <x:row r="25">
      <x:c r="A25">
        <x:v>499015</x:v>
      </x:c>
      <x:c r="B25" s="1">
        <x:v>43207.5200018171</x:v>
      </x:c>
      <x:c r="C25" s="6">
        <x:v>0.395505653333333</x:v>
      </x:c>
      <x:c r="D25" s="14" t="s">
        <x:v>77</x:v>
      </x:c>
      <x:c r="E25" s="15">
        <x:v>43194.5201256944</x:v>
      </x:c>
      <x:c r="F25" t="s">
        <x:v>82</x:v>
      </x:c>
      <x:c r="G25" s="6">
        <x:v>162.70522926281</x:v>
      </x:c>
      <x:c r="H25" t="s">
        <x:v>83</x:v>
      </x:c>
      <x:c r="I25" s="6">
        <x:v>30.3534290842654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22.134</x:v>
      </x:c>
      <x:c r="R25" s="8">
        <x:v>164743.535056282</x:v>
      </x:c>
      <x:c r="S25" s="12">
        <x:v>355836.330874004</x:v>
      </x:c>
      <x:c r="T25" s="12">
        <x:v>45.5</x:v>
      </x:c>
      <x:c r="U25" s="12">
        <x:v>94</x:v>
      </x:c>
      <x:c r="V25" s="12">
        <x:f>NA()</x:f>
      </x:c>
    </x:row>
    <x:row r="26">
      <x:c r="A26">
        <x:v>499026</x:v>
      </x:c>
      <x:c r="B26" s="1">
        <x:v>43207.5200073264</x:v>
      </x:c>
      <x:c r="C26" s="6">
        <x:v>0.403439455</x:v>
      </x:c>
      <x:c r="D26" s="14" t="s">
        <x:v>77</x:v>
      </x:c>
      <x:c r="E26" s="15">
        <x:v>43194.5201256944</x:v>
      </x:c>
      <x:c r="F26" t="s">
        <x:v>82</x:v>
      </x:c>
      <x:c r="G26" s="6">
        <x:v>162.653495058067</x:v>
      </x:c>
      <x:c r="H26" t="s">
        <x:v>83</x:v>
      </x:c>
      <x:c r="I26" s="6">
        <x:v>30.3663868368285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22.133</x:v>
      </x:c>
      <x:c r="R26" s="8">
        <x:v>164690.948789868</x:v>
      </x:c>
      <x:c r="S26" s="12">
        <x:v>355760.169034789</x:v>
      </x:c>
      <x:c r="T26" s="12">
        <x:v>45.5</x:v>
      </x:c>
      <x:c r="U26" s="12">
        <x:v>94</x:v>
      </x:c>
      <x:c r="V26" s="12">
        <x:f>NA()</x:f>
      </x:c>
    </x:row>
    <x:row r="27">
      <x:c r="A27">
        <x:v>499033</x:v>
      </x:c>
      <x:c r="B27" s="1">
        <x:v>43207.520018287</x:v>
      </x:c>
      <x:c r="C27" s="6">
        <x:v>0.419240308333333</x:v>
      </x:c>
      <x:c r="D27" s="14" t="s">
        <x:v>77</x:v>
      </x:c>
      <x:c r="E27" s="15">
        <x:v>43194.5201256944</x:v>
      </x:c>
      <x:c r="F27" t="s">
        <x:v>82</x:v>
      </x:c>
      <x:c r="G27" s="6">
        <x:v>162.640660030736</x:v>
      </x:c>
      <x:c r="H27" t="s">
        <x:v>83</x:v>
      </x:c>
      <x:c r="I27" s="6">
        <x:v>30.3661463212438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22.134</x:v>
      </x:c>
      <x:c r="R27" s="8">
        <x:v>164695.320935722</x:v>
      </x:c>
      <x:c r="S27" s="12">
        <x:v>355786.099535106</x:v>
      </x:c>
      <x:c r="T27" s="12">
        <x:v>45.5</x:v>
      </x:c>
      <x:c r="U27" s="12">
        <x:v>94</x:v>
      </x:c>
      <x:c r="V27" s="12">
        <x:f>NA()</x:f>
      </x:c>
    </x:row>
    <x:row r="28">
      <x:c r="A28">
        <x:v>499044</x:v>
      </x:c>
      <x:c r="B28" s="1">
        <x:v>43207.5200293634</x:v>
      </x:c>
      <x:c r="C28" s="6">
        <x:v>0.435191206666667</x:v>
      </x:c>
      <x:c r="D28" s="14" t="s">
        <x:v>77</x:v>
      </x:c>
      <x:c r="E28" s="15">
        <x:v>43194.5201256944</x:v>
      </x:c>
      <x:c r="F28" t="s">
        <x:v>82</x:v>
      </x:c>
      <x:c r="G28" s="6">
        <x:v>162.795692989915</x:v>
      </x:c>
      <x:c r="H28" t="s">
        <x:v>83</x:v>
      </x:c>
      <x:c r="I28" s="6">
        <x:v>30.3466946804319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22.13</x:v>
      </x:c>
      <x:c r="R28" s="8">
        <x:v>164689.150321753</x:v>
      </x:c>
      <x:c r="S28" s="12">
        <x:v>355796.054762514</x:v>
      </x:c>
      <x:c r="T28" s="12">
        <x:v>45.5</x:v>
      </x:c>
      <x:c r="U28" s="12">
        <x:v>94</x:v>
      </x:c>
      <x:c r="V28" s="12">
        <x:f>NA()</x:f>
      </x:c>
    </x:row>
    <x:row r="29">
      <x:c r="A29">
        <x:v>499058</x:v>
      </x:c>
      <x:c r="B29" s="1">
        <x:v>43207.5200408218</x:v>
      </x:c>
      <x:c r="C29" s="6">
        <x:v>0.45169214</x:v>
      </x:c>
      <x:c r="D29" s="14" t="s">
        <x:v>77</x:v>
      </x:c>
      <x:c r="E29" s="15">
        <x:v>43194.5201256944</x:v>
      </x:c>
      <x:c r="F29" t="s">
        <x:v>82</x:v>
      </x:c>
      <x:c r="G29" s="6">
        <x:v>162.794929406458</x:v>
      </x:c>
      <x:c r="H29" t="s">
        <x:v>83</x:v>
      </x:c>
      <x:c r="I29" s="6">
        <x:v>30.3468450017981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22.13</x:v>
      </x:c>
      <x:c r="R29" s="8">
        <x:v>164675.786690299</x:v>
      </x:c>
      <x:c r="S29" s="12">
        <x:v>355793.848205116</x:v>
      </x:c>
      <x:c r="T29" s="12">
        <x:v>45.5</x:v>
      </x:c>
      <x:c r="U29" s="12">
        <x:v>94</x:v>
      </x:c>
      <x:c r="V29" s="12">
        <x:f>NA()</x:f>
      </x:c>
    </x:row>
    <x:row r="30">
      <x:c r="A30">
        <x:v>499067</x:v>
      </x:c>
      <x:c r="B30" s="1">
        <x:v>43207.5200521643</x:v>
      </x:c>
      <x:c r="C30" s="6">
        <x:v>0.467993031666667</x:v>
      </x:c>
      <x:c r="D30" s="14" t="s">
        <x:v>77</x:v>
      </x:c>
      <x:c r="E30" s="15">
        <x:v>43194.5201256944</x:v>
      </x:c>
      <x:c r="F30" t="s">
        <x:v>82</x:v>
      </x:c>
      <x:c r="G30" s="6">
        <x:v>162.810872893102</x:v>
      </x:c>
      <x:c r="H30" t="s">
        <x:v>83</x:v>
      </x:c>
      <x:c r="I30" s="6">
        <x:v>30.3520160609114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22.127</x:v>
      </x:c>
      <x:c r="R30" s="8">
        <x:v>164665.339367415</x:v>
      </x:c>
      <x:c r="S30" s="12">
        <x:v>355787.4672269</x:v>
      </x:c>
      <x:c r="T30" s="12">
        <x:v>45.5</x:v>
      </x:c>
      <x:c r="U30" s="12">
        <x:v>94</x:v>
      </x:c>
      <x:c r="V30" s="12">
        <x:f>NA()</x:f>
      </x:c>
    </x:row>
    <x:row r="31">
      <x:c r="A31">
        <x:v>499072</x:v>
      </x:c>
      <x:c r="B31" s="1">
        <x:v>43207.5200642361</x:v>
      </x:c>
      <x:c r="C31" s="6">
        <x:v>0.485377408333333</x:v>
      </x:c>
      <x:c r="D31" s="14" t="s">
        <x:v>77</x:v>
      </x:c>
      <x:c r="E31" s="15">
        <x:v>43194.5201256944</x:v>
      </x:c>
      <x:c r="F31" t="s">
        <x:v>82</x:v>
      </x:c>
      <x:c r="G31" s="6">
        <x:v>162.771940270509</x:v>
      </x:c>
      <x:c r="H31" t="s">
        <x:v>83</x:v>
      </x:c>
      <x:c r="I31" s="6">
        <x:v>30.3624483962985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22.126</x:v>
      </x:c>
      <x:c r="R31" s="8">
        <x:v>164648.111464481</x:v>
      </x:c>
      <x:c r="S31" s="12">
        <x:v>355801.63230879</x:v>
      </x:c>
      <x:c r="T31" s="12">
        <x:v>45.5</x:v>
      </x:c>
      <x:c r="U31" s="12">
        <x:v>94</x:v>
      </x:c>
      <x:c r="V31" s="12">
        <x:f>NA()</x:f>
      </x:c>
    </x:row>
    <x:row r="32">
      <x:c r="A32">
        <x:v>499090</x:v>
      </x:c>
      <x:c r="B32" s="1">
        <x:v>43207.5200763889</x:v>
      </x:c>
      <x:c r="C32" s="6">
        <x:v>0.502911703333333</x:v>
      </x:c>
      <x:c r="D32" s="14" t="s">
        <x:v>77</x:v>
      </x:c>
      <x:c r="E32" s="15">
        <x:v>43194.5201256944</x:v>
      </x:c>
      <x:c r="F32" t="s">
        <x:v>82</x:v>
      </x:c>
      <x:c r="G32" s="6">
        <x:v>162.906398427963</x:v>
      </x:c>
      <x:c r="H32" t="s">
        <x:v>83</x:v>
      </x:c>
      <x:c r="I32" s="6">
        <x:v>30.3387577218477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22.125</x:v>
      </x:c>
      <x:c r="R32" s="8">
        <x:v>164636.478188767</x:v>
      </x:c>
      <x:c r="S32" s="12">
        <x:v>355796.958243894</x:v>
      </x:c>
      <x:c r="T32" s="12">
        <x:v>45.5</x:v>
      </x:c>
      <x:c r="U32" s="12">
        <x:v>94</x:v>
      </x:c>
      <x:c r="V32" s="12">
        <x:f>NA()</x:f>
      </x:c>
    </x:row>
    <x:row r="33">
      <x:c r="A33">
        <x:v>499094</x:v>
      </x:c>
      <x:c r="B33" s="1">
        <x:v>43207.5200873495</x:v>
      </x:c>
      <x:c r="C33" s="6">
        <x:v>0.518645921666667</x:v>
      </x:c>
      <x:c r="D33" s="14" t="s">
        <x:v>77</x:v>
      </x:c>
      <x:c r="E33" s="15">
        <x:v>43194.5201256944</x:v>
      </x:c>
      <x:c r="F33" t="s">
        <x:v>82</x:v>
      </x:c>
      <x:c r="G33" s="6">
        <x:v>162.831820311982</x:v>
      </x:c>
      <x:c r="H33" t="s">
        <x:v>83</x:v>
      </x:c>
      <x:c r="I33" s="6">
        <x:v>30.3506631667683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22.126</x:v>
      </x:c>
      <x:c r="R33" s="8">
        <x:v>164620.366047975</x:v>
      </x:c>
      <x:c r="S33" s="12">
        <x:v>355794.303765403</x:v>
      </x:c>
      <x:c r="T33" s="12">
        <x:v>45.5</x:v>
      </x:c>
      <x:c r="U33" s="12">
        <x:v>94</x:v>
      </x:c>
      <x:c r="V33" s="12">
        <x:f>NA()</x:f>
      </x:c>
    </x:row>
    <x:row r="34">
      <x:c r="A34">
        <x:v>499103</x:v>
      </x:c>
      <x:c r="B34" s="1">
        <x:v>43207.5200987268</x:v>
      </x:c>
      <x:c r="C34" s="6">
        <x:v>0.53506354</x:v>
      </x:c>
      <x:c r="D34" s="14" t="s">
        <x:v>77</x:v>
      </x:c>
      <x:c r="E34" s="15">
        <x:v>43194.5201256944</x:v>
      </x:c>
      <x:c r="F34" t="s">
        <x:v>82</x:v>
      </x:c>
      <x:c r="G34" s="6">
        <x:v>162.862221100642</x:v>
      </x:c>
      <x:c r="H34" t="s">
        <x:v>83</x:v>
      </x:c>
      <x:c r="I34" s="6">
        <x:v>30.3446803747702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22.126</x:v>
      </x:c>
      <x:c r="R34" s="8">
        <x:v>164614.290528989</x:v>
      </x:c>
      <x:c r="S34" s="12">
        <x:v>355802.07353193</x:v>
      </x:c>
      <x:c r="T34" s="12">
        <x:v>45.5</x:v>
      </x:c>
      <x:c r="U34" s="12">
        <x:v>94</x:v>
      </x:c>
      <x:c r="V34" s="12">
        <x:f>NA()</x:f>
      </x:c>
    </x:row>
    <x:row r="35">
      <x:c r="A35">
        <x:v>499119</x:v>
      </x:c>
      <x:c r="B35" s="1">
        <x:v>43207.5201107292</x:v>
      </x:c>
      <x:c r="C35" s="6">
        <x:v>0.552347871666667</x:v>
      </x:c>
      <x:c r="D35" s="14" t="s">
        <x:v>77</x:v>
      </x:c>
      <x:c r="E35" s="15">
        <x:v>43194.5201256944</x:v>
      </x:c>
      <x:c r="F35" t="s">
        <x:v>82</x:v>
      </x:c>
      <x:c r="G35" s="6">
        <x:v>162.755321299762</x:v>
      </x:c>
      <x:c r="H35" t="s">
        <x:v>83</x:v>
      </x:c>
      <x:c r="I35" s="6">
        <x:v>30.3712572811332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22.124</x:v>
      </x:c>
      <x:c r="R35" s="8">
        <x:v>164588.745848098</x:v>
      </x:c>
      <x:c r="S35" s="12">
        <x:v>355789.992405559</x:v>
      </x:c>
      <x:c r="T35" s="12">
        <x:v>45.5</x:v>
      </x:c>
      <x:c r="U35" s="12">
        <x:v>94</x:v>
      </x:c>
      <x:c r="V35" s="12">
        <x:f>NA()</x:f>
      </x:c>
    </x:row>
    <x:row r="36">
      <x:c r="A36">
        <x:v>499123</x:v>
      </x:c>
      <x:c r="B36" s="1">
        <x:v>43207.5201216435</x:v>
      </x:c>
      <x:c r="C36" s="6">
        <x:v>0.56806542</x:v>
      </x:c>
      <x:c r="D36" s="14" t="s">
        <x:v>77</x:v>
      </x:c>
      <x:c r="E36" s="15">
        <x:v>43194.5201256944</x:v>
      </x:c>
      <x:c r="F36" t="s">
        <x:v>82</x:v>
      </x:c>
      <x:c r="G36" s="6">
        <x:v>162.819655476049</x:v>
      </x:c>
      <x:c r="H36" t="s">
        <x:v>83</x:v>
      </x:c>
      <x:c r="I36" s="6">
        <x:v>30.3613660775732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22.123</x:v>
      </x:c>
      <x:c r="R36" s="8">
        <x:v>164579.312475837</x:v>
      </x:c>
      <x:c r="S36" s="12">
        <x:v>355789.147879553</x:v>
      </x:c>
      <x:c r="T36" s="12">
        <x:v>45.5</x:v>
      </x:c>
      <x:c r="U36" s="12">
        <x:v>94</x:v>
      </x:c>
      <x:c r="V36" s="12">
        <x:f>NA()</x:f>
      </x:c>
    </x:row>
    <x:row r="37">
      <x:c r="A37">
        <x:v>499141</x:v>
      </x:c>
      <x:c r="B37" s="1">
        <x:v>43207.5201335301</x:v>
      </x:c>
      <x:c r="C37" s="6">
        <x:v>0.58513305</x:v>
      </x:c>
      <x:c r="D37" s="14" t="s">
        <x:v>77</x:v>
      </x:c>
      <x:c r="E37" s="15">
        <x:v>43194.5201256944</x:v>
      </x:c>
      <x:c r="F37" t="s">
        <x:v>82</x:v>
      </x:c>
      <x:c r="G37" s="6">
        <x:v>162.817363665414</x:v>
      </x:c>
      <x:c r="H37" t="s">
        <x:v>83</x:v>
      </x:c>
      <x:c r="I37" s="6">
        <x:v>30.3618170436662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22.123</x:v>
      </x:c>
      <x:c r="R37" s="8">
        <x:v>164568.751853591</x:v>
      </x:c>
      <x:c r="S37" s="12">
        <x:v>355788.157931643</x:v>
      </x:c>
      <x:c r="T37" s="12">
        <x:v>45.5</x:v>
      </x:c>
      <x:c r="U37" s="12">
        <x:v>94</x:v>
      </x:c>
      <x:c r="V37" s="12">
        <x:f>NA()</x:f>
      </x:c>
    </x:row>
    <x:row r="38">
      <x:c r="A38">
        <x:v>499148</x:v>
      </x:c>
      <x:c r="B38" s="1">
        <x:v>43207.5201452546</x:v>
      </x:c>
      <x:c r="C38" s="6">
        <x:v>0.602067285</x:v>
      </x:c>
      <x:c r="D38" s="14" t="s">
        <x:v>77</x:v>
      </x:c>
      <x:c r="E38" s="15">
        <x:v>43194.5201256944</x:v>
      </x:c>
      <x:c r="F38" t="s">
        <x:v>82</x:v>
      </x:c>
      <x:c r="G38" s="6">
        <x:v>162.823798678029</x:v>
      </x:c>
      <x:c r="H38" t="s">
        <x:v>83</x:v>
      </x:c>
      <x:c r="I38" s="6">
        <x:v>30.3633202644146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22.122</x:v>
      </x:c>
      <x:c r="R38" s="8">
        <x:v>164548.760361231</x:v>
      </x:c>
      <x:c r="S38" s="12">
        <x:v>355789.964647605</x:v>
      </x:c>
      <x:c r="T38" s="12">
        <x:v>45.5</x:v>
      </x:c>
      <x:c r="U38" s="12">
        <x:v>94</x:v>
      </x:c>
      <x:c r="V38" s="12">
        <x:f>NA()</x:f>
      </x:c>
    </x:row>
    <x:row r="39">
      <x:c r="A39">
        <x:v>499157</x:v>
      </x:c>
      <x:c r="B39" s="1">
        <x:v>43207.5201566782</x:v>
      </x:c>
      <x:c r="C39" s="6">
        <x:v>0.61851822</x:v>
      </x:c>
      <x:c r="D39" s="14" t="s">
        <x:v>77</x:v>
      </x:c>
      <x:c r="E39" s="15">
        <x:v>43194.5201256944</x:v>
      </x:c>
      <x:c r="F39" t="s">
        <x:v>82</x:v>
      </x:c>
      <x:c r="G39" s="6">
        <x:v>162.869639999501</x:v>
      </x:c>
      <x:c r="H39" t="s">
        <x:v>83</x:v>
      </x:c>
      <x:c r="I39" s="6">
        <x:v>30.3543009500358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22.122</x:v>
      </x:c>
      <x:c r="R39" s="8">
        <x:v>164542.207644474</x:v>
      </x:c>
      <x:c r="S39" s="12">
        <x:v>355789.833513036</x:v>
      </x:c>
      <x:c r="T39" s="12">
        <x:v>45.5</x:v>
      </x:c>
      <x:c r="U39" s="12">
        <x:v>94</x:v>
      </x:c>
      <x:c r="V39" s="12">
        <x:f>NA()</x:f>
      </x:c>
    </x:row>
    <x:row r="40">
      <x:c r="A40">
        <x:v>499167</x:v>
      </x:c>
      <x:c r="B40" s="1">
        <x:v>43207.5201680903</x:v>
      </x:c>
      <x:c r="C40" s="6">
        <x:v>0.634919156666667</x:v>
      </x:c>
      <x:c r="D40" s="14" t="s">
        <x:v>77</x:v>
      </x:c>
      <x:c r="E40" s="15">
        <x:v>43194.5201256944</x:v>
      </x:c>
      <x:c r="F40" t="s">
        <x:v>82</x:v>
      </x:c>
      <x:c r="G40" s="6">
        <x:v>162.886664246161</x:v>
      </x:c>
      <x:c r="H40" t="s">
        <x:v>83</x:v>
      </x:c>
      <x:c r="I40" s="6">
        <x:v>30.3592615699422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22.119</x:v>
      </x:c>
      <x:c r="R40" s="8">
        <x:v>164522.509679557</x:v>
      </x:c>
      <x:c r="S40" s="12">
        <x:v>355774.978127374</x:v>
      </x:c>
      <x:c r="T40" s="12">
        <x:v>45.5</x:v>
      </x:c>
      <x:c r="U40" s="12">
        <x:v>94</x:v>
      </x:c>
      <x:c r="V40" s="12">
        <x:f>NA()</x:f>
      </x:c>
    </x:row>
    <x:row r="41">
      <x:c r="A41">
        <x:v>499173</x:v>
      </x:c>
      <x:c r="B41" s="1">
        <x:v>43207.5201798264</x:v>
      </x:c>
      <x:c r="C41" s="6">
        <x:v>0.651853425</x:v>
      </x:c>
      <x:c r="D41" s="14" t="s">
        <x:v>77</x:v>
      </x:c>
      <x:c r="E41" s="15">
        <x:v>43194.5201256944</x:v>
      </x:c>
      <x:c r="F41" t="s">
        <x:v>82</x:v>
      </x:c>
      <x:c r="G41" s="6">
        <x:v>162.935293045725</x:v>
      </x:c>
      <x:c r="H41" t="s">
        <x:v>83</x:v>
      </x:c>
      <x:c r="I41" s="6">
        <x:v>30.3524670257466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22.118</x:v>
      </x:c>
      <x:c r="R41" s="8">
        <x:v>164505.02580873</x:v>
      </x:c>
      <x:c r="S41" s="12">
        <x:v>355783.637432947</x:v>
      </x:c>
      <x:c r="T41" s="12">
        <x:v>45.5</x:v>
      </x:c>
      <x:c r="U41" s="12">
        <x:v>94</x:v>
      </x:c>
      <x:c r="V41" s="12">
        <x:f>NA()</x:f>
      </x:c>
    </x:row>
    <x:row r="42">
      <x:c r="A42">
        <x:v>499188</x:v>
      </x:c>
      <x:c r="B42" s="1">
        <x:v>43207.5201916667</x:v>
      </x:c>
      <x:c r="C42" s="6">
        <x:v>0.668887773333333</x:v>
      </x:c>
      <x:c r="D42" s="14" t="s">
        <x:v>77</x:v>
      </x:c>
      <x:c r="E42" s="15">
        <x:v>43194.5201256944</x:v>
      </x:c>
      <x:c r="F42" t="s">
        <x:v>82</x:v>
      </x:c>
      <x:c r="G42" s="6">
        <x:v>162.924369219361</x:v>
      </x:c>
      <x:c r="H42" t="s">
        <x:v>83</x:v>
      </x:c>
      <x:c r="I42" s="6">
        <x:v>30.3656953545687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22.114</x:v>
      </x:c>
      <x:c r="R42" s="8">
        <x:v>164493.575743088</x:v>
      </x:c>
      <x:c r="S42" s="12">
        <x:v>355785.823002759</x:v>
      </x:c>
      <x:c r="T42" s="12">
        <x:v>45.5</x:v>
      </x:c>
      <x:c r="U42" s="12">
        <x:v>94</x:v>
      </x:c>
      <x:c r="V42" s="12">
        <x:f>NA()</x:f>
      </x:c>
    </x:row>
    <x:row r="43">
      <x:c r="A43">
        <x:v>499200</x:v>
      </x:c>
      <x:c r="B43" s="1">
        <x:v>43207.5202029282</x:v>
      </x:c>
      <x:c r="C43" s="6">
        <x:v>0.685121971666667</x:v>
      </x:c>
      <x:c r="D43" s="14" t="s">
        <x:v>77</x:v>
      </x:c>
      <x:c r="E43" s="15">
        <x:v>43194.5201256944</x:v>
      </x:c>
      <x:c r="F43" t="s">
        <x:v>82</x:v>
      </x:c>
      <x:c r="G43" s="6">
        <x:v>162.899696366659</x:v>
      </x:c>
      <x:c r="H43" t="s">
        <x:v>83</x:v>
      </x:c>
      <x:c r="I43" s="6">
        <x:v>30.3622379454073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22.117</x:v>
      </x:c>
      <x:c r="R43" s="8">
        <x:v>164496.369858237</x:v>
      </x:c>
      <x:c r="S43" s="12">
        <x:v>355768.020158831</x:v>
      </x:c>
      <x:c r="T43" s="12">
        <x:v>45.5</x:v>
      </x:c>
      <x:c r="U43" s="12">
        <x:v>94</x:v>
      </x:c>
      <x:c r="V43" s="12">
        <x:f>NA()</x:f>
      </x:c>
    </x:row>
    <x:row r="44">
      <x:c r="A44">
        <x:v>499204</x:v>
      </x:c>
      <x:c r="B44" s="1">
        <x:v>43207.5202143518</x:v>
      </x:c>
      <x:c r="C44" s="6">
        <x:v>0.701572918333333</x:v>
      </x:c>
      <x:c r="D44" s="14" t="s">
        <x:v>77</x:v>
      </x:c>
      <x:c r="E44" s="15">
        <x:v>43194.5201256944</x:v>
      </x:c>
      <x:c r="F44" t="s">
        <x:v>82</x:v>
      </x:c>
      <x:c r="G44" s="6">
        <x:v>162.953115078257</x:v>
      </x:c>
      <x:c r="H44" t="s">
        <x:v>83</x:v>
      </x:c>
      <x:c r="I44" s="6">
        <x:v>30.3600432440508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22.114</x:v>
      </x:c>
      <x:c r="R44" s="8">
        <x:v>164470.527869021</x:v>
      </x:c>
      <x:c r="S44" s="12">
        <x:v>355757.783329211</x:v>
      </x:c>
      <x:c r="T44" s="12">
        <x:v>45.5</x:v>
      </x:c>
      <x:c r="U44" s="12">
        <x:v>94</x:v>
      </x:c>
      <x:c r="V44" s="12">
        <x:f>NA()</x:f>
      </x:c>
    </x:row>
    <x:row r="45">
      <x:c r="A45">
        <x:v>499220</x:v>
      </x:c>
      <x:c r="B45" s="1">
        <x:v>43207.5202262384</x:v>
      </x:c>
      <x:c r="C45" s="6">
        <x:v>0.718640595</x:v>
      </x:c>
      <x:c r="D45" s="14" t="s">
        <x:v>77</x:v>
      </x:c>
      <x:c r="E45" s="15">
        <x:v>43194.5201256944</x:v>
      </x:c>
      <x:c r="F45" t="s">
        <x:v>82</x:v>
      </x:c>
      <x:c r="G45" s="6">
        <x:v>162.923279163372</x:v>
      </x:c>
      <x:c r="H45" t="s">
        <x:v>83</x:v>
      </x:c>
      <x:c r="I45" s="6">
        <x:v>30.3631398778889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22.115</x:v>
      </x:c>
      <x:c r="R45" s="8">
        <x:v>164461.401861547</x:v>
      </x:c>
      <x:c r="S45" s="12">
        <x:v>355763.726631465</x:v>
      </x:c>
      <x:c r="T45" s="12">
        <x:v>45.5</x:v>
      </x:c>
      <x:c r="U45" s="12">
        <x:v>94</x:v>
      </x:c>
      <x:c r="V45" s="12">
        <x:f>NA()</x:f>
      </x:c>
    </x:row>
    <x:row r="46">
      <x:c r="A46">
        <x:v>499223</x:v>
      </x:c>
      <x:c r="B46" s="1">
        <x:v>43207.5202373843</x:v>
      </x:c>
      <x:c r="C46" s="6">
        <x:v>0.734708103333333</x:v>
      </x:c>
      <x:c r="D46" s="14" t="s">
        <x:v>77</x:v>
      </x:c>
      <x:c r="E46" s="15">
        <x:v>43194.5201256944</x:v>
      </x:c>
      <x:c r="F46" t="s">
        <x:v>82</x:v>
      </x:c>
      <x:c r="G46" s="6">
        <x:v>162.97548427156</x:v>
      </x:c>
      <x:c r="H46" t="s">
        <x:v>83</x:v>
      </x:c>
      <x:c r="I46" s="6">
        <x:v>30.3611856911534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22.112</x:v>
      </x:c>
      <x:c r="R46" s="8">
        <x:v>164447.01258835</x:v>
      </x:c>
      <x:c r="S46" s="12">
        <x:v>355760.214235601</x:v>
      </x:c>
      <x:c r="T46" s="12">
        <x:v>45.5</x:v>
      </x:c>
      <x:c r="U46" s="12">
        <x:v>94</x:v>
      </x:c>
      <x:c r="V46" s="12">
        <x:f>NA()</x:f>
      </x:c>
    </x:row>
    <x:row r="47">
      <x:c r="A47">
        <x:v>499239</x:v>
      </x:c>
      <x:c r="B47" s="1">
        <x:v>43207.5202492245</x:v>
      </x:c>
      <x:c r="C47" s="6">
        <x:v>0.751792428333333</x:v>
      </x:c>
      <x:c r="D47" s="14" t="s">
        <x:v>77</x:v>
      </x:c>
      <x:c r="E47" s="15">
        <x:v>43194.5201256944</x:v>
      </x:c>
      <x:c r="F47" t="s">
        <x:v>82</x:v>
      </x:c>
      <x:c r="G47" s="6">
        <x:v>162.990494071668</x:v>
      </x:c>
      <x:c r="H47" t="s">
        <x:v>83</x:v>
      </x:c>
      <x:c r="I47" s="6">
        <x:v>30.3610053047428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22.111</x:v>
      </x:c>
      <x:c r="R47" s="8">
        <x:v>164435.860678688</x:v>
      </x:c>
      <x:c r="S47" s="12">
        <x:v>355774.561441589</x:v>
      </x:c>
      <x:c r="T47" s="12">
        <x:v>45.5</x:v>
      </x:c>
      <x:c r="U47" s="12">
        <x:v>94</x:v>
      </x:c>
      <x:c r="V47" s="12">
        <x:f>NA()</x:f>
      </x:c>
    </x:row>
    <x:row r="48">
      <x:c r="A48">
        <x:v>499244</x:v>
      </x:c>
      <x:c r="B48" s="1">
        <x:v>43207.5202605324</x:v>
      </x:c>
      <x:c r="C48" s="6">
        <x:v>0.76807666</x:v>
      </x:c>
      <x:c r="D48" s="14" t="s">
        <x:v>77</x:v>
      </x:c>
      <x:c r="E48" s="15">
        <x:v>43194.5201256944</x:v>
      </x:c>
      <x:c r="F48" t="s">
        <x:v>82</x:v>
      </x:c>
      <x:c r="G48" s="6">
        <x:v>162.975790135861</x:v>
      </x:c>
      <x:c r="H48" t="s">
        <x:v>83</x:v>
      </x:c>
      <x:c r="I48" s="6">
        <x:v>30.3611255623487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22.112</x:v>
      </x:c>
      <x:c r="R48" s="8">
        <x:v>164416.247009593</x:v>
      </x:c>
      <x:c r="S48" s="12">
        <x:v>355755.655929186</x:v>
      </x:c>
      <x:c r="T48" s="12">
        <x:v>45.5</x:v>
      </x:c>
      <x:c r="U48" s="12">
        <x:v>94</x:v>
      </x:c>
      <x:c r="V48" s="12">
        <x:f>NA()</x:f>
      </x:c>
    </x:row>
    <x:row r="49">
      <x:c r="A49">
        <x:v>499252</x:v>
      </x:c>
      <x:c r="B49" s="1">
        <x:v>43207.5202722222</x:v>
      </x:c>
      <x:c r="C49" s="6">
        <x:v>0.784877636666667</x:v>
      </x:c>
      <x:c r="D49" s="14" t="s">
        <x:v>77</x:v>
      </x:c>
      <x:c r="E49" s="15">
        <x:v>43194.5201256944</x:v>
      </x:c>
      <x:c r="F49" t="s">
        <x:v>82</x:v>
      </x:c>
      <x:c r="G49" s="6">
        <x:v>163.010444579906</x:v>
      </x:c>
      <x:c r="H49" t="s">
        <x:v>83</x:v>
      </x:c>
      <x:c r="I49" s="6">
        <x:v>30.365394710152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22.108</x:v>
      </x:c>
      <x:c r="R49" s="8">
        <x:v>164403.014106965</x:v>
      </x:c>
      <x:c r="S49" s="12">
        <x:v>355754.697499429</x:v>
      </x:c>
      <x:c r="T49" s="12">
        <x:v>45.5</x:v>
      </x:c>
      <x:c r="U49" s="12">
        <x:v>94</x:v>
      </x:c>
      <x:c r="V49" s="12">
        <x:f>NA()</x:f>
      </x:c>
    </x:row>
    <x:row r="50">
      <x:c r="A50">
        <x:v>499263</x:v>
      </x:c>
      <x:c r="B50" s="1">
        <x:v>43207.5202835995</x:v>
      </x:c>
      <x:c r="C50" s="6">
        <x:v>0.801261936666667</x:v>
      </x:c>
      <x:c r="D50" s="14" t="s">
        <x:v>77</x:v>
      </x:c>
      <x:c r="E50" s="15">
        <x:v>43194.5201256944</x:v>
      </x:c>
      <x:c r="F50" t="s">
        <x:v>82</x:v>
      </x:c>
      <x:c r="G50" s="6">
        <x:v>163.081890233541</x:v>
      </x:c>
      <x:c r="H50" t="s">
        <x:v>83</x:v>
      </x:c>
      <x:c r="I50" s="6">
        <x:v>30.351354645929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22.108</x:v>
      </x:c>
      <x:c r="R50" s="8">
        <x:v>164397.30181279</x:v>
      </x:c>
      <x:c r="S50" s="12">
        <x:v>355756.98437861</x:v>
      </x:c>
      <x:c r="T50" s="12">
        <x:v>45.5</x:v>
      </x:c>
      <x:c r="U50" s="12">
        <x:v>94</x:v>
      </x:c>
      <x:c r="V50" s="12">
        <x:f>NA()</x:f>
      </x:c>
    </x:row>
    <x:row r="51">
      <x:c r="A51">
        <x:v>499276</x:v>
      </x:c>
      <x:c r="B51" s="1">
        <x:v>43207.5202953704</x:v>
      </x:c>
      <x:c r="C51" s="6">
        <x:v>0.818229523333333</x:v>
      </x:c>
      <x:c r="D51" s="14" t="s">
        <x:v>77</x:v>
      </x:c>
      <x:c r="E51" s="15">
        <x:v>43194.5201256944</x:v>
      </x:c>
      <x:c r="F51" t="s">
        <x:v>82</x:v>
      </x:c>
      <x:c r="G51" s="6">
        <x:v>163.133853036798</x:v>
      </x:c>
      <x:c r="H51" t="s">
        <x:v>83</x:v>
      </x:c>
      <x:c r="I51" s="6">
        <x:v>30.3356009821778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22.11</x:v>
      </x:c>
      <x:c r="R51" s="8">
        <x:v>164385.827307311</x:v>
      </x:c>
      <x:c r="S51" s="12">
        <x:v>355752.386039572</x:v>
      </x:c>
      <x:c r="T51" s="12">
        <x:v>45.5</x:v>
      </x:c>
      <x:c r="U51" s="12">
        <x:v>94</x:v>
      </x:c>
      <x:c r="V51" s="12">
        <x:f>NA()</x:f>
      </x:c>
    </x:row>
    <x:row r="52">
      <x:c r="A52">
        <x:v>499282</x:v>
      </x:c>
      <x:c r="B52" s="1">
        <x:v>43207.5203068634</x:v>
      </x:c>
      <x:c r="C52" s="6">
        <x:v>0.834780421666667</x:v>
      </x:c>
      <x:c r="D52" s="14" t="s">
        <x:v>77</x:v>
      </x:c>
      <x:c r="E52" s="15">
        <x:v>43194.5201256944</x:v>
      </x:c>
      <x:c r="F52" t="s">
        <x:v>82</x:v>
      </x:c>
      <x:c r="G52" s="6">
        <x:v>163.139267668895</x:v>
      </x:c>
      <x:c r="H52" t="s">
        <x:v>83</x:v>
      </x:c>
      <x:c r="I52" s="6">
        <x:v>30.3400805469737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22.108</x:v>
      </x:c>
      <x:c r="R52" s="8">
        <x:v>164368.343561849</x:v>
      </x:c>
      <x:c r="S52" s="12">
        <x:v>355745.127826101</x:v>
      </x:c>
      <x:c r="T52" s="12">
        <x:v>45.5</x:v>
      </x:c>
      <x:c r="U52" s="12">
        <x:v>94</x:v>
      </x:c>
      <x:c r="V52" s="12">
        <x:f>NA()</x:f>
      </x:c>
    </x:row>
    <x:row r="53">
      <x:c r="A53">
        <x:v>499292</x:v>
      </x:c>
      <x:c r="B53" s="1">
        <x:v>43207.5203183681</x:v>
      </x:c>
      <x:c r="C53" s="6">
        <x:v>0.85133139</x:v>
      </x:c>
      <x:c r="D53" s="14" t="s">
        <x:v>77</x:v>
      </x:c>
      <x:c r="E53" s="15">
        <x:v>43194.5201256944</x:v>
      </x:c>
      <x:c r="F53" t="s">
        <x:v>82</x:v>
      </x:c>
      <x:c r="G53" s="6">
        <x:v>163.074667369208</x:v>
      </x:c>
      <x:c r="H53" t="s">
        <x:v>83</x:v>
      </x:c>
      <x:c r="I53" s="6">
        <x:v>30.3666273524304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22.103</x:v>
      </x:c>
      <x:c r="R53" s="8">
        <x:v>164352.814370616</x:v>
      </x:c>
      <x:c r="S53" s="12">
        <x:v>355739.466272813</x:v>
      </x:c>
      <x:c r="T53" s="12">
        <x:v>45.5</x:v>
      </x:c>
      <x:c r="U53" s="12">
        <x:v>94</x:v>
      </x:c>
      <x:c r="V53" s="12">
        <x:f>NA()</x:f>
      </x:c>
    </x:row>
    <x:row r="54">
      <x:c r="A54">
        <x:v>499302</x:v>
      </x:c>
      <x:c r="B54" s="1">
        <x:v>43207.5203303241</x:v>
      </x:c>
      <x:c r="C54" s="6">
        <x:v>0.868565666666667</x:v>
      </x:c>
      <x:c r="D54" s="14" t="s">
        <x:v>77</x:v>
      </x:c>
      <x:c r="E54" s="15">
        <x:v>43194.5201256944</x:v>
      </x:c>
      <x:c r="F54" t="s">
        <x:v>82</x:v>
      </x:c>
      <x:c r="G54" s="6">
        <x:v>163.077527978361</x:v>
      </x:c>
      <x:c r="H54" t="s">
        <x:v>83</x:v>
      </x:c>
      <x:c r="I54" s="6">
        <x:v>30.360524274362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22.105</x:v>
      </x:c>
      <x:c r="R54" s="8">
        <x:v>164346.416554104</x:v>
      </x:c>
      <x:c r="S54" s="12">
        <x:v>355746.365929633</x:v>
      </x:c>
      <x:c r="T54" s="12">
        <x:v>45.5</x:v>
      </x:c>
      <x:c r="U54" s="12">
        <x:v>94</x:v>
      </x:c>
      <x:c r="V54" s="12">
        <x:f>NA()</x:f>
      </x:c>
    </x:row>
    <x:row r="55">
      <x:c r="A55">
        <x:v>499316</x:v>
      </x:c>
      <x:c r="B55" s="1">
        <x:v>43207.5203416319</x:v>
      </x:c>
      <x:c r="C55" s="6">
        <x:v>0.88484991</x:v>
      </x:c>
      <x:c r="D55" s="14" t="s">
        <x:v>77</x:v>
      </x:c>
      <x:c r="E55" s="15">
        <x:v>43194.5201256944</x:v>
      </x:c>
      <x:c r="F55" t="s">
        <x:v>82</x:v>
      </x:c>
      <x:c r="G55" s="6">
        <x:v>163.046005757266</x:v>
      </x:c>
      <x:c r="H55" t="s">
        <x:v>83</x:v>
      </x:c>
      <x:c r="I55" s="6">
        <x:v>30.3667175457858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22.105</x:v>
      </x:c>
      <x:c r="R55" s="8">
        <x:v>164326.942481187</x:v>
      </x:c>
      <x:c r="S55" s="12">
        <x:v>355731.189206798</x:v>
      </x:c>
      <x:c r="T55" s="12">
        <x:v>45.5</x:v>
      </x:c>
      <x:c r="U55" s="12">
        <x:v>94</x:v>
      </x:c>
      <x:c r="V55" s="12">
        <x:f>NA()</x:f>
      </x:c>
    </x:row>
    <x:row r="56">
      <x:c r="A56">
        <x:v>499324</x:v>
      </x:c>
      <x:c r="B56" s="1">
        <x:v>43207.520353206</x:v>
      </x:c>
      <x:c r="C56" s="6">
        <x:v>0.901500911666667</x:v>
      </x:c>
      <x:c r="D56" s="14" t="s">
        <x:v>77</x:v>
      </x:c>
      <x:c r="E56" s="15">
        <x:v>43194.5201256944</x:v>
      </x:c>
      <x:c r="F56" t="s">
        <x:v>82</x:v>
      </x:c>
      <x:c r="G56" s="6">
        <x:v>163.148772026492</x:v>
      </x:c>
      <x:c r="H56" t="s">
        <x:v>83</x:v>
      </x:c>
      <x:c r="I56" s="6">
        <x:v>30.3548421082141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22.102</x:v>
      </x:c>
      <x:c r="R56" s="8">
        <x:v>164313.882508879</x:v>
      </x:c>
      <x:c r="S56" s="12">
        <x:v>355742.629440059</x:v>
      </x:c>
      <x:c r="T56" s="12">
        <x:v>45.5</x:v>
      </x:c>
      <x:c r="U56" s="12">
        <x:v>94</x:v>
      </x:c>
      <x:c r="V56" s="12">
        <x:f>NA()</x:f>
      </x:c>
    </x:row>
    <x:row r="57">
      <x:c r="A57">
        <x:v>499340</x:v>
      </x:c>
      <x:c r="B57" s="1">
        <x:v>43207.5203653935</x:v>
      </x:c>
      <x:c r="C57" s="6">
        <x:v>0.919051853333333</x:v>
      </x:c>
      <x:c r="D57" s="14" t="s">
        <x:v>77</x:v>
      </x:c>
      <x:c r="E57" s="15">
        <x:v>43194.5201256944</x:v>
      </x:c>
      <x:c r="F57" t="s">
        <x:v>82</x:v>
      </x:c>
      <x:c r="G57" s="6">
        <x:v>163.131806836478</x:v>
      </x:c>
      <x:c r="H57" t="s">
        <x:v>83</x:v>
      </x:c>
      <x:c r="I57" s="6">
        <x:v>30.3609451759412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22.101</x:v>
      </x:c>
      <x:c r="R57" s="8">
        <x:v>164316.564026261</x:v>
      </x:c>
      <x:c r="S57" s="12">
        <x:v>355747.165268446</x:v>
      </x:c>
      <x:c r="T57" s="12">
        <x:v>45.5</x:v>
      </x:c>
      <x:c r="U57" s="12">
        <x:v>94</x:v>
      </x:c>
      <x:c r="V57" s="12">
        <x:f>NA()</x:f>
      </x:c>
    </x:row>
    <x:row r="58">
      <x:c r="A58">
        <x:v>499345</x:v>
      </x:c>
      <x:c r="B58" s="1">
        <x:v>43207.5203762731</x:v>
      </x:c>
      <x:c r="C58" s="6">
        <x:v>0.934736118333333</x:v>
      </x:c>
      <x:c r="D58" s="14" t="s">
        <x:v>77</x:v>
      </x:c>
      <x:c r="E58" s="15">
        <x:v>43194.5201256944</x:v>
      </x:c>
      <x:c r="F58" t="s">
        <x:v>82</x:v>
      </x:c>
      <x:c r="G58" s="6">
        <x:v>163.10866854697</x:v>
      </x:c>
      <x:c r="H58" t="s">
        <x:v>83</x:v>
      </x:c>
      <x:c r="I58" s="6">
        <x:v>30.3627189760341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22.102</x:v>
      </x:c>
      <x:c r="R58" s="8">
        <x:v>164295.284465682</x:v>
      </x:c>
      <x:c r="S58" s="12">
        <x:v>355733.088531122</x:v>
      </x:c>
      <x:c r="T58" s="12">
        <x:v>45.5</x:v>
      </x:c>
      <x:c r="U58" s="12">
        <x:v>94</x:v>
      </x:c>
      <x:c r="V58" s="12">
        <x:f>NA()</x:f>
      </x:c>
    </x:row>
    <x:row r="59">
      <x:c r="A59">
        <x:v>499357</x:v>
      </x:c>
      <x:c r="B59" s="1">
        <x:v>43207.5203881597</x:v>
      </x:c>
      <x:c r="C59" s="6">
        <x:v>0.951803726666667</x:v>
      </x:c>
      <x:c r="D59" s="14" t="s">
        <x:v>77</x:v>
      </x:c>
      <x:c r="E59" s="15">
        <x:v>43194.5201256944</x:v>
      </x:c>
      <x:c r="F59" t="s">
        <x:v>82</x:v>
      </x:c>
      <x:c r="G59" s="6">
        <x:v>163.165484758097</x:v>
      </x:c>
      <x:c r="H59" t="s">
        <x:v>83</x:v>
      </x:c>
      <x:c r="I59" s="6">
        <x:v>30.3543310143764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22.101</x:v>
      </x:c>
      <x:c r="R59" s="8">
        <x:v>164278.970787598</x:v>
      </x:c>
      <x:c r="S59" s="12">
        <x:v>355743.516819918</x:v>
      </x:c>
      <x:c r="T59" s="12">
        <x:v>45.5</x:v>
      </x:c>
      <x:c r="U59" s="12">
        <x:v>94</x:v>
      </x:c>
      <x:c r="V59" s="12">
        <x:f>NA()</x:f>
      </x:c>
    </x:row>
    <x:row r="60">
      <x:c r="A60">
        <x:v>499368</x:v>
      </x:c>
      <x:c r="B60" s="1">
        <x:v>43207.520399537</x:v>
      </x:c>
      <x:c r="C60" s="6">
        <x:v>0.968221331666667</x:v>
      </x:c>
      <x:c r="D60" s="14" t="s">
        <x:v>77</x:v>
      </x:c>
      <x:c r="E60" s="15">
        <x:v>43194.5201256944</x:v>
      </x:c>
      <x:c r="F60" t="s">
        <x:v>82</x:v>
      </x:c>
      <x:c r="G60" s="6">
        <x:v>163.214657646618</x:v>
      </x:c>
      <x:c r="H60" t="s">
        <x:v>83</x:v>
      </x:c>
      <x:c r="I60" s="6">
        <x:v>30.3474462873319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22.1</x:v>
      </x:c>
      <x:c r="R60" s="8">
        <x:v>164266.06812526</x:v>
      </x:c>
      <x:c r="S60" s="12">
        <x:v>355738.520605278</x:v>
      </x:c>
      <x:c r="T60" s="12">
        <x:v>45.5</x:v>
      </x:c>
      <x:c r="U60" s="12">
        <x:v>94</x:v>
      </x:c>
      <x:c r="V60" s="12">
        <x:f>NA()</x:f>
      </x:c>
    </x:row>
    <x:row r="61">
      <x:c r="A61">
        <x:v>499373</x:v>
      </x:c>
      <x:c r="B61" s="1">
        <x:v>43207.5204111921</x:v>
      </x:c>
      <x:c r="C61" s="6">
        <x:v>0.98502225</x:v>
      </x:c>
      <x:c r="D61" s="14" t="s">
        <x:v>77</x:v>
      </x:c>
      <x:c r="E61" s="15">
        <x:v>43194.5201256944</x:v>
      </x:c>
      <x:c r="F61" t="s">
        <x:v>82</x:v>
      </x:c>
      <x:c r="G61" s="6">
        <x:v>163.244729977777</x:v>
      </x:c>
      <x:c r="H61" t="s">
        <x:v>83</x:v>
      </x:c>
      <x:c r="I61" s="6">
        <x:v>30.347085515999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22.098</x:v>
      </x:c>
      <x:c r="R61" s="8">
        <x:v>164252.899741653</x:v>
      </x:c>
      <x:c r="S61" s="12">
        <x:v>355725.396244051</x:v>
      </x:c>
      <x:c r="T61" s="12">
        <x:v>45.5</x:v>
      </x:c>
      <x:c r="U61" s="12">
        <x:v>94</x:v>
      </x:c>
      <x:c r="V61" s="12">
        <x:f>NA()</x:f>
      </x:c>
    </x:row>
    <x:row r="62">
      <x:c r="A62">
        <x:v>499382</x:v>
      </x:c>
      <x:c r="B62" s="1">
        <x:v>43207.5204229514</x:v>
      </x:c>
      <x:c r="C62" s="6">
        <x:v>1.00192323666667</x:v>
      </x:c>
      <x:c r="D62" s="14" t="s">
        <x:v>77</x:v>
      </x:c>
      <x:c r="E62" s="15">
        <x:v>43194.5201256944</x:v>
      </x:c>
      <x:c r="F62" t="s">
        <x:v>82</x:v>
      </x:c>
      <x:c r="G62" s="6">
        <x:v>163.259462393867</x:v>
      </x:c>
      <x:c r="H62" t="s">
        <x:v>83</x:v>
      </x:c>
      <x:c r="I62" s="6">
        <x:v>30.346965258896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22.097</x:v>
      </x:c>
      <x:c r="R62" s="8">
        <x:v>164253.554172889</x:v>
      </x:c>
      <x:c r="S62" s="12">
        <x:v>355724.401896022</x:v>
      </x:c>
      <x:c r="T62" s="12">
        <x:v>45.5</x:v>
      </x:c>
      <x:c r="U62" s="12">
        <x:v>94</x:v>
      </x:c>
      <x:c r="V62" s="12">
        <x:f>NA()</x:f>
      </x:c>
    </x:row>
    <x:row r="63">
      <x:c r="A63">
        <x:v>499401</x:v>
      </x:c>
      <x:c r="B63" s="1">
        <x:v>43207.5204354514</x:v>
      </x:c>
      <x:c r="C63" s="6">
        <x:v>1.01994093333333</x:v>
      </x:c>
      <x:c r="D63" s="14" t="s">
        <x:v>77</x:v>
      </x:c>
      <x:c r="E63" s="15">
        <x:v>43194.5201256944</x:v>
      </x:c>
      <x:c r="F63" t="s">
        <x:v>82</x:v>
      </x:c>
      <x:c r="G63" s="6">
        <x:v>163.231006345229</x:v>
      </x:c>
      <x:c r="H63" t="s">
        <x:v>83</x:v>
      </x:c>
      <x:c r="I63" s="6">
        <x:v>30.35532313778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22.096</x:v>
      </x:c>
      <x:c r="R63" s="8">
        <x:v>164250.530355084</x:v>
      </x:c>
      <x:c r="S63" s="12">
        <x:v>355740.460231638</x:v>
      </x:c>
      <x:c r="T63" s="12">
        <x:v>45.5</x:v>
      </x:c>
      <x:c r="U63" s="12">
        <x:v>94</x:v>
      </x:c>
      <x:c r="V63" s="12">
        <x:f>NA()</x:f>
      </x:c>
    </x:row>
    <x:row r="64">
      <x:c r="A64">
        <x:v>499402</x:v>
      </x:c>
      <x:c r="B64" s="1">
        <x:v>43207.5204459838</x:v>
      </x:c>
      <x:c r="C64" s="6">
        <x:v>1.03512508</x:v>
      </x:c>
      <x:c r="D64" s="14" t="s">
        <x:v>77</x:v>
      </x:c>
      <x:c r="E64" s="15">
        <x:v>43194.5201256944</x:v>
      </x:c>
      <x:c r="F64" t="s">
        <x:v>82</x:v>
      </x:c>
      <x:c r="G64" s="6">
        <x:v>163.227971596762</x:v>
      </x:c>
      <x:c r="H64" t="s">
        <x:v>83</x:v>
      </x:c>
      <x:c r="I64" s="6">
        <x:v>30.3586903466694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22.095</x:v>
      </x:c>
      <x:c r="R64" s="8">
        <x:v>164217.115982025</x:v>
      </x:c>
      <x:c r="S64" s="12">
        <x:v>355726.093262411</x:v>
      </x:c>
      <x:c r="T64" s="12">
        <x:v>45.5</x:v>
      </x:c>
      <x:c r="U64" s="12">
        <x:v>94</x:v>
      </x:c>
      <x:c r="V64" s="12">
        <x:f>NA()</x:f>
      </x:c>
    </x:row>
    <x:row r="65">
      <x:c r="A65">
        <x:v>499412</x:v>
      </x:c>
      <x:c r="B65" s="1">
        <x:v>43207.5204577546</x:v>
      </x:c>
      <x:c r="C65" s="6">
        <x:v>1.05207607666667</x:v>
      </x:c>
      <x:c r="D65" s="14" t="s">
        <x:v>77</x:v>
      </x:c>
      <x:c r="E65" s="15">
        <x:v>43194.5201256944</x:v>
      </x:c>
      <x:c r="F65" t="s">
        <x:v>82</x:v>
      </x:c>
      <x:c r="G65" s="6">
        <x:v>163.273951646135</x:v>
      </x:c>
      <x:c r="H65" t="s">
        <x:v>83</x:v>
      </x:c>
      <x:c r="I65" s="6">
        <x:v>30.3524369614224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22.094</x:v>
      </x:c>
      <x:c r="R65" s="8">
        <x:v>164199.462046463</x:v>
      </x:c>
      <x:c r="S65" s="12">
        <x:v>355720.587926819</x:v>
      </x:c>
      <x:c r="T65" s="12">
        <x:v>45.5</x:v>
      </x:c>
      <x:c r="U65" s="12">
        <x:v>94</x:v>
      </x:c>
      <x:c r="V65" s="12">
        <x:f>NA()</x:f>
      </x:c>
    </x:row>
    <x:row r="66">
      <x:c r="A66">
        <x:v>499428</x:v>
      </x:c>
      <x:c r="B66" s="1">
        <x:v>43207.5204689468</x:v>
      </x:c>
      <x:c r="C66" s="6">
        <x:v>1.06814361833333</x:v>
      </x:c>
      <x:c r="D66" s="14" t="s">
        <x:v>77</x:v>
      </x:c>
      <x:c r="E66" s="15">
        <x:v>43194.5201256944</x:v>
      </x:c>
      <x:c r="F66" t="s">
        <x:v>82</x:v>
      </x:c>
      <x:c r="G66" s="6">
        <x:v>163.284275540887</x:v>
      </x:c>
      <x:c r="H66" t="s">
        <x:v>83</x:v>
      </x:c>
      <x:c r="I66" s="6">
        <x:v>30.3559544891896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22.092</x:v>
      </x:c>
      <x:c r="R66" s="8">
        <x:v>164190.539415299</x:v>
      </x:c>
      <x:c r="S66" s="12">
        <x:v>355730.338764622</x:v>
      </x:c>
      <x:c r="T66" s="12">
        <x:v>45.5</x:v>
      </x:c>
      <x:c r="U66" s="12">
        <x:v>94</x:v>
      </x:c>
      <x:c r="V66" s="12">
        <x:f>NA()</x:f>
      </x:c>
    </x:row>
    <x:row r="67">
      <x:c r="A67">
        <x:v>499437</x:v>
      </x:c>
      <x:c r="B67" s="1">
        <x:v>43207.5204804745</x:v>
      </x:c>
      <x:c r="C67" s="6">
        <x:v>1.08476125666667</x:v>
      </x:c>
      <x:c r="D67" s="14" t="s">
        <x:v>77</x:v>
      </x:c>
      <x:c r="E67" s="15">
        <x:v>43194.5201256944</x:v>
      </x:c>
      <x:c r="F67" t="s">
        <x:v>82</x:v>
      </x:c>
      <x:c r="G67" s="6">
        <x:v>163.375473382153</x:v>
      </x:c>
      <x:c r="H67" t="s">
        <x:v>83</x:v>
      </x:c>
      <x:c r="I67" s="6">
        <x:v>30.3408321523916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22.091</x:v>
      </x:c>
      <x:c r="R67" s="8">
        <x:v>164183.137257421</x:v>
      </x:c>
      <x:c r="S67" s="12">
        <x:v>355721.638299074</x:v>
      </x:c>
      <x:c r="T67" s="12">
        <x:v>45.5</x:v>
      </x:c>
      <x:c r="U67" s="12">
        <x:v>94</x:v>
      </x:c>
      <x:c r="V67" s="12">
        <x:f>NA()</x:f>
      </x:c>
    </x:row>
    <x:row r="68">
      <x:c r="A68">
        <x:v>499444</x:v>
      </x:c>
      <x:c r="B68" s="1">
        <x:v>43207.5204920486</x:v>
      </x:c>
      <x:c r="C68" s="6">
        <x:v>1.10146218833333</x:v>
      </x:c>
      <x:c r="D68" s="14" t="s">
        <x:v>77</x:v>
      </x:c>
      <x:c r="E68" s="15">
        <x:v>43194.5201256944</x:v>
      </x:c>
      <x:c r="F68" t="s">
        <x:v>82</x:v>
      </x:c>
      <x:c r="G68" s="6">
        <x:v>163.289667531536</x:v>
      </x:c>
      <x:c r="H68" t="s">
        <x:v>83</x:v>
      </x:c>
      <x:c r="I68" s="6">
        <x:v>30.3576681578993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22.091</x:v>
      </x:c>
      <x:c r="R68" s="8">
        <x:v>164162.794902088</x:v>
      </x:c>
      <x:c r="S68" s="12">
        <x:v>355727.045177653</x:v>
      </x:c>
      <x:c r="T68" s="12">
        <x:v>45.5</x:v>
      </x:c>
      <x:c r="U68" s="12">
        <x:v>94</x:v>
      </x:c>
      <x:c r="V68" s="12">
        <x:f>NA()</x:f>
      </x:c>
    </x:row>
    <x:row r="69">
      <x:c r="A69">
        <x:v>499457</x:v>
      </x:c>
      <x:c r="B69" s="1">
        <x:v>43207.5205035532</x:v>
      </x:c>
      <x:c r="C69" s="6">
        <x:v>1.11797978166667</x:v>
      </x:c>
      <x:c r="D69" s="14" t="s">
        <x:v>77</x:v>
      </x:c>
      <x:c r="E69" s="15">
        <x:v>43194.5201256944</x:v>
      </x:c>
      <x:c r="F69" t="s">
        <x:v>82</x:v>
      </x:c>
      <x:c r="G69" s="6">
        <x:v>163.378231649699</x:v>
      </x:c>
      <x:c r="H69" t="s">
        <x:v>83</x:v>
      </x:c>
      <x:c r="I69" s="6">
        <x:v>30.3402909964739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22.091</x:v>
      </x:c>
      <x:c r="R69" s="8">
        <x:v>164152.921606573</x:v>
      </x:c>
      <x:c r="S69" s="12">
        <x:v>355728.582424713</x:v>
      </x:c>
      <x:c r="T69" s="12">
        <x:v>45.5</x:v>
      </x:c>
      <x:c r="U69" s="12">
        <x:v>94</x:v>
      </x:c>
      <x:c r="V69" s="12">
        <x:f>NA()</x:f>
      </x:c>
    </x:row>
    <x:row r="70">
      <x:c r="A70">
        <x:v>499466</x:v>
      </x:c>
      <x:c r="B70" s="1">
        <x:v>43207.5205153935</x:v>
      </x:c>
      <x:c r="C70" s="6">
        <x:v>1.13506408166667</x:v>
      </x:c>
      <x:c r="D70" s="14" t="s">
        <x:v>77</x:v>
      </x:c>
      <x:c r="E70" s="15">
        <x:v>43194.5201256944</x:v>
      </x:c>
      <x:c r="F70" t="s">
        <x:v>82</x:v>
      </x:c>
      <x:c r="G70" s="6">
        <x:v>163.414587018065</x:v>
      </x:c>
      <x:c r="H70" t="s">
        <x:v>83</x:v>
      </x:c>
      <x:c r="I70" s="6">
        <x:v>30.3359316880992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22.09</x:v>
      </x:c>
      <x:c r="R70" s="8">
        <x:v>164148.696427351</x:v>
      </x:c>
      <x:c r="S70" s="12">
        <x:v>355732.00489891</x:v>
      </x:c>
      <x:c r="T70" s="12">
        <x:v>45.5</x:v>
      </x:c>
      <x:c r="U70" s="12">
        <x:v>94</x:v>
      </x:c>
      <x:c r="V70" s="12">
        <x:f>NA()</x:f>
      </x:c>
    </x:row>
    <x:row r="71">
      <x:c r="A71">
        <x:v>499479</x:v>
      </x:c>
      <x:c r="B71" s="1">
        <x:v>43207.5205269329</x:v>
      </x:c>
      <x:c r="C71" s="6">
        <x:v>1.15164833333333</x:v>
      </x:c>
      <x:c r="D71" s="14" t="s">
        <x:v>77</x:v>
      </x:c>
      <x:c r="E71" s="15">
        <x:v>43194.5201256944</x:v>
      </x:c>
      <x:c r="F71" t="s">
        <x:v>82</x:v>
      </x:c>
      <x:c r="G71" s="6">
        <x:v>163.403351655434</x:v>
      </x:c>
      <x:c r="H71" t="s">
        <x:v>83</x:v>
      </x:c>
      <x:c r="I71" s="6">
        <x:v>30.3464541662593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22.087</x:v>
      </x:c>
      <x:c r="R71" s="8">
        <x:v>164126.941804328</x:v>
      </x:c>
      <x:c r="S71" s="12">
        <x:v>355724.534869711</x:v>
      </x:c>
      <x:c r="T71" s="12">
        <x:v>45.5</x:v>
      </x:c>
      <x:c r="U71" s="12">
        <x:v>94</x:v>
      </x:c>
      <x:c r="V71" s="12">
        <x:f>NA()</x:f>
      </x:c>
    </x:row>
    <x:row r="72">
      <x:c r="A72">
        <x:v>499483</x:v>
      </x:c>
      <x:c r="B72" s="1">
        <x:v>43207.5205387384</x:v>
      </x:c>
      <x:c r="C72" s="6">
        <x:v>1.16868265833333</x:v>
      </x:c>
      <x:c r="D72" s="14" t="s">
        <x:v>77</x:v>
      </x:c>
      <x:c r="E72" s="15">
        <x:v>43194.5201256944</x:v>
      </x:c>
      <x:c r="F72" t="s">
        <x:v>82</x:v>
      </x:c>
      <x:c r="G72" s="6">
        <x:v>163.40898809111</x:v>
      </x:c>
      <x:c r="H72" t="s">
        <x:v>83</x:v>
      </x:c>
      <x:c r="I72" s="6">
        <x:v>30.3425758776098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22.088</x:v>
      </x:c>
      <x:c r="R72" s="8">
        <x:v>164124.691642314</x:v>
      </x:c>
      <x:c r="S72" s="12">
        <x:v>355719.847328699</x:v>
      </x:c>
      <x:c r="T72" s="12">
        <x:v>45.5</x:v>
      </x:c>
      <x:c r="U72" s="12">
        <x:v>94</x:v>
      </x:c>
      <x:c r="V72" s="12">
        <x:f>NA()</x:f>
      </x:c>
    </x:row>
    <x:row r="73">
      <x:c r="A73">
        <x:v>499496</x:v>
      </x:c>
      <x:c r="B73" s="1">
        <x:v>43207.5205498032</x:v>
      </x:c>
      <x:c r="C73" s="6">
        <x:v>1.184616885</x:v>
      </x:c>
      <x:c r="D73" s="14" t="s">
        <x:v>77</x:v>
      </x:c>
      <x:c r="E73" s="15">
        <x:v>43194.5201256944</x:v>
      </x:c>
      <x:c r="F73" t="s">
        <x:v>82</x:v>
      </x:c>
      <x:c r="G73" s="6">
        <x:v>163.268966417226</x:v>
      </x:c>
      <x:c r="H73" t="s">
        <x:v>83</x:v>
      </x:c>
      <x:c r="I73" s="6">
        <x:v>30.3755865708977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22.086</x:v>
      </x:c>
      <x:c r="R73" s="8">
        <x:v>164102.062153026</x:v>
      </x:c>
      <x:c r="S73" s="12">
        <x:v>355712.253225349</x:v>
      </x:c>
      <x:c r="T73" s="12">
        <x:v>45.5</x:v>
      </x:c>
      <x:c r="U73" s="12">
        <x:v>94</x:v>
      </x:c>
      <x:c r="V73" s="12">
        <x:f>NA()</x:f>
      </x:c>
    </x:row>
    <x:row r="74">
      <x:c r="A74">
        <x:v>499510</x:v>
      </x:c>
      <x:c r="B74" s="1">
        <x:v>43207.5205621181</x:v>
      </x:c>
      <x:c r="C74" s="6">
        <x:v>1.202351245</x:v>
      </x:c>
      <x:c r="D74" s="14" t="s">
        <x:v>77</x:v>
      </x:c>
      <x:c r="E74" s="15">
        <x:v>43194.5201256944</x:v>
      </x:c>
      <x:c r="F74" t="s">
        <x:v>82</x:v>
      </x:c>
      <x:c r="G74" s="6">
        <x:v>163.369142938507</x:v>
      </x:c>
      <x:c r="H74" t="s">
        <x:v>83</x:v>
      </x:c>
      <x:c r="I74" s="6">
        <x:v>30.3642522616165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22.083</x:v>
      </x:c>
      <x:c r="R74" s="8">
        <x:v>164101.370791907</x:v>
      </x:c>
      <x:c r="S74" s="12">
        <x:v>355708.748285242</x:v>
      </x:c>
      <x:c r="T74" s="12">
        <x:v>45.5</x:v>
      </x:c>
      <x:c r="U74" s="12">
        <x:v>94</x:v>
      </x:c>
      <x:c r="V74" s="12">
        <x:f>NA()</x:f>
      </x:c>
    </x:row>
    <x:row r="75">
      <x:c r="A75">
        <x:v>499518</x:v>
      </x:c>
      <x:c r="B75" s="1">
        <x:v>43207.5205733796</x:v>
      </x:c>
      <x:c r="C75" s="6">
        <x:v>1.21855212666667</x:v>
      </x:c>
      <x:c r="D75" s="14" t="s">
        <x:v>77</x:v>
      </x:c>
      <x:c r="E75" s="15">
        <x:v>43194.5201256944</x:v>
      </x:c>
      <x:c r="F75" t="s">
        <x:v>82</x:v>
      </x:c>
      <x:c r="G75" s="6">
        <x:v>163.376532259124</x:v>
      </x:c>
      <x:c r="H75" t="s">
        <x:v>83</x:v>
      </x:c>
      <x:c r="I75" s="6">
        <x:v>30.3655750967987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22.082</x:v>
      </x:c>
      <x:c r="R75" s="8">
        <x:v>164090.25717509</x:v>
      </x:c>
      <x:c r="S75" s="12">
        <x:v>355714.843763149</x:v>
      </x:c>
      <x:c r="T75" s="12">
        <x:v>45.5</x:v>
      </x:c>
      <x:c r="U75" s="12">
        <x:v>94</x:v>
      </x:c>
      <x:c r="V75" s="12">
        <x:f>NA()</x:f>
      </x:c>
    </x:row>
    <x:row r="76">
      <x:c r="A76">
        <x:v>499524</x:v>
      </x:c>
      <x:c r="B76" s="1">
        <x:v>43207.5205847569</x:v>
      </x:c>
      <x:c r="C76" s="6">
        <x:v>1.23495308666667</x:v>
      </x:c>
      <x:c r="D76" s="14" t="s">
        <x:v>77</x:v>
      </x:c>
      <x:c r="E76" s="15">
        <x:v>43194.5201256944</x:v>
      </x:c>
      <x:c r="F76" t="s">
        <x:v>82</x:v>
      </x:c>
      <x:c r="G76" s="6">
        <x:v>163.416210700416</x:v>
      </x:c>
      <x:c r="H76" t="s">
        <x:v>83</x:v>
      </x:c>
      <x:c r="I76" s="6">
        <x:v>30.3550224942937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22.083</x:v>
      </x:c>
      <x:c r="R76" s="8">
        <x:v>164080.160770783</x:v>
      </x:c>
      <x:c r="S76" s="12">
        <x:v>355709.024942419</x:v>
      </x:c>
      <x:c r="T76" s="12">
        <x:v>45.5</x:v>
      </x:c>
      <x:c r="U76" s="12">
        <x:v>94</x:v>
      </x:c>
      <x:c r="V76" s="12">
        <x:f>NA()</x:f>
      </x:c>
    </x:row>
    <x:row r="77">
      <x:c r="A77">
        <x:v>499539</x:v>
      </x:c>
      <x:c r="B77" s="1">
        <x:v>43207.520596331</x:v>
      </x:c>
      <x:c r="C77" s="6">
        <x:v>1.25162067666667</x:v>
      </x:c>
      <x:c r="D77" s="14" t="s">
        <x:v>77</x:v>
      </x:c>
      <x:c r="E77" s="15">
        <x:v>43194.5201256944</x:v>
      </x:c>
      <x:c r="F77" t="s">
        <x:v>82</x:v>
      </x:c>
      <x:c r="G77" s="6">
        <x:v>163.480375810331</x:v>
      </x:c>
      <x:c r="H77" t="s">
        <x:v>83</x:v>
      </x:c>
      <x:c r="I77" s="6">
        <x:v>30.3479874444047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22.081</x:v>
      </x:c>
      <x:c r="R77" s="8">
        <x:v>164068.512014449</x:v>
      </x:c>
      <x:c r="S77" s="12">
        <x:v>355713.543844908</x:v>
      </x:c>
      <x:c r="T77" s="12">
        <x:v>45.5</x:v>
      </x:c>
      <x:c r="U77" s="12">
        <x:v>94</x:v>
      </x:c>
      <x:c r="V77" s="12">
        <x:f>NA()</x:f>
      </x:c>
    </x:row>
    <x:row r="78">
      <x:c r="A78">
        <x:v>499544</x:v>
      </x:c>
      <x:c r="B78" s="1">
        <x:v>43207.5206080671</x:v>
      </x:c>
      <x:c r="C78" s="6">
        <x:v>1.26850495833333</x:v>
      </x:c>
      <x:c r="D78" s="14" t="s">
        <x:v>77</x:v>
      </x:c>
      <x:c r="E78" s="15">
        <x:v>43194.5201256944</x:v>
      </x:c>
      <x:c r="F78" t="s">
        <x:v>82</x:v>
      </x:c>
      <x:c r="G78" s="6">
        <x:v>163.442037635349</x:v>
      </x:c>
      <x:c r="H78" t="s">
        <x:v>83</x:v>
      </x:c>
      <x:c r="I78" s="6">
        <x:v>30.3555035238842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22.081</x:v>
      </x:c>
      <x:c r="R78" s="8">
        <x:v>164054.022310095</x:v>
      </x:c>
      <x:c r="S78" s="12">
        <x:v>355715.957925387</x:v>
      </x:c>
      <x:c r="T78" s="12">
        <x:v>45.5</x:v>
      </x:c>
      <x:c r="U78" s="12">
        <x:v>94</x:v>
      </x:c>
      <x:c r="V78" s="12">
        <x:f>NA()</x:f>
      </x:c>
    </x:row>
    <x:row r="79">
      <x:c r="A79">
        <x:v>499552</x:v>
      </x:c>
      <x:c r="B79" s="1">
        <x:v>43207.5206197106</x:v>
      </x:c>
      <x:c r="C79" s="6">
        <x:v>1.28527259333333</x:v>
      </x:c>
      <x:c r="D79" s="14" t="s">
        <x:v>77</x:v>
      </x:c>
      <x:c r="E79" s="15">
        <x:v>43194.5201256944</x:v>
      </x:c>
      <x:c r="F79" t="s">
        <x:v>82</x:v>
      </x:c>
      <x:c r="G79" s="6">
        <x:v>163.463488834158</x:v>
      </x:c>
      <x:c r="H79" t="s">
        <x:v>83</x:v>
      </x:c>
      <x:c r="I79" s="6">
        <x:v>30.362388267471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22.077</x:v>
      </x:c>
      <x:c r="R79" s="8">
        <x:v>164041.380652347</x:v>
      </x:c>
      <x:c r="S79" s="12">
        <x:v>355716.417922876</x:v>
      </x:c>
      <x:c r="T79" s="12">
        <x:v>45.5</x:v>
      </x:c>
      <x:c r="U79" s="12">
        <x:v>94</x:v>
      </x:c>
      <x:c r="V79" s="12">
        <x:f>NA()</x:f>
      </x:c>
    </x:row>
    <x:row r="80">
      <x:c r="A80">
        <x:v>499571</x:v>
      </x:c>
      <x:c r="B80" s="1">
        <x:v>43207.5206314005</x:v>
      </x:c>
      <x:c r="C80" s="6">
        <x:v>1.302106875</x:v>
      </x:c>
      <x:c r="D80" s="14" t="s">
        <x:v>77</x:v>
      </x:c>
      <x:c r="E80" s="15">
        <x:v>43194.5201256944</x:v>
      </x:c>
      <x:c r="F80" t="s">
        <x:v>82</x:v>
      </x:c>
      <x:c r="G80" s="6">
        <x:v>163.527292033834</x:v>
      </x:c>
      <x:c r="H80" t="s">
        <x:v>83</x:v>
      </x:c>
      <x:c r="I80" s="6">
        <x:v>30.3609752403422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22.073</x:v>
      </x:c>
      <x:c r="R80" s="8">
        <x:v>164034.37603249</x:v>
      </x:c>
      <x:c r="S80" s="12">
        <x:v>355713.165804794</x:v>
      </x:c>
      <x:c r="T80" s="12">
        <x:v>45.5</x:v>
      </x:c>
      <x:c r="U80" s="12">
        <x:v>94</x:v>
      </x:c>
      <x:c r="V80" s="12">
        <x:f>NA()</x:f>
      </x:c>
    </x:row>
    <x:row r="81">
      <x:c r="A81">
        <x:v>499575</x:v>
      </x:c>
      <x:c r="B81" s="1">
        <x:v>43207.5206425926</x:v>
      </x:c>
      <x:c r="C81" s="6">
        <x:v>1.318207735</x:v>
      </x:c>
      <x:c r="D81" s="14" t="s">
        <x:v>77</x:v>
      </x:c>
      <x:c r="E81" s="15">
        <x:v>43194.5201256944</x:v>
      </x:c>
      <x:c r="F81" t="s">
        <x:v>82</x:v>
      </x:c>
      <x:c r="G81" s="6">
        <x:v>163.493315580377</x:v>
      </x:c>
      <x:c r="H81" t="s">
        <x:v>83</x:v>
      </x:c>
      <x:c r="I81" s="6">
        <x:v>30.3620876233517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22.075</x:v>
      </x:c>
      <x:c r="R81" s="8">
        <x:v>164030.4176908</x:v>
      </x:c>
      <x:c r="S81" s="12">
        <x:v>355706.18021645</x:v>
      </x:c>
      <x:c r="T81" s="12">
        <x:v>45.5</x:v>
      </x:c>
      <x:c r="U81" s="12">
        <x:v>94</x:v>
      </x:c>
      <x:c r="V81" s="12">
        <x:f>NA()</x:f>
      </x:c>
    </x:row>
    <x:row r="82">
      <x:c r="A82">
        <x:v>499587</x:v>
      </x:c>
      <x:c r="B82" s="1">
        <x:v>43207.5206542014</x:v>
      </x:c>
      <x:c r="C82" s="6">
        <x:v>1.33492538333333</x:v>
      </x:c>
      <x:c r="D82" s="14" t="s">
        <x:v>77</x:v>
      </x:c>
      <x:c r="E82" s="15">
        <x:v>43194.5201256944</x:v>
      </x:c>
      <x:c r="F82" t="s">
        <x:v>82</x:v>
      </x:c>
      <x:c r="G82" s="6">
        <x:v>163.452508167405</x:v>
      </x:c>
      <x:c r="H82" t="s">
        <x:v>83</x:v>
      </x:c>
      <x:c r="I82" s="6">
        <x:v>30.3700847661166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22.075</x:v>
      </x:c>
      <x:c r="R82" s="8">
        <x:v>164014.118771037</x:v>
      </x:c>
      <x:c r="S82" s="12">
        <x:v>355704.400350248</x:v>
      </x:c>
      <x:c r="T82" s="12">
        <x:v>45.5</x:v>
      </x:c>
      <x:c r="U82" s="12">
        <x:v>94</x:v>
      </x:c>
      <x:c r="V82" s="12">
        <x:f>NA()</x:f>
      </x:c>
    </x:row>
    <x:row r="83">
      <x:c r="A83">
        <x:v>499594</x:v>
      </x:c>
      <x:c r="B83" s="1">
        <x:v>43207.5206657755</x:v>
      </x:c>
      <x:c r="C83" s="6">
        <x:v>1.35159300833333</x:v>
      </x:c>
      <x:c r="D83" s="14" t="s">
        <x:v>77</x:v>
      </x:c>
      <x:c r="E83" s="15">
        <x:v>43194.5201256944</x:v>
      </x:c>
      <x:c r="F83" t="s">
        <x:v>82</x:v>
      </x:c>
      <x:c r="G83" s="6">
        <x:v>163.447292399382</x:v>
      </x:c>
      <x:c r="H83" t="s">
        <x:v>83</x:v>
      </x:c>
      <x:c r="I83" s="6">
        <x:v>30.3711069586725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22.075</x:v>
      </x:c>
      <x:c r="R83" s="8">
        <x:v>163997.276252501</x:v>
      </x:c>
      <x:c r="S83" s="12">
        <x:v>355700.627969189</x:v>
      </x:c>
      <x:c r="T83" s="12">
        <x:v>45.5</x:v>
      </x:c>
      <x:c r="U83" s="12">
        <x:v>94</x:v>
      </x:c>
      <x:c r="V83" s="12">
        <x:f>NA()</x:f>
      </x:c>
    </x:row>
    <x:row r="84">
      <x:c r="A84">
        <x:v>499605</x:v>
      </x:c>
      <x:c r="B84" s="1">
        <x:v>43207.5206772801</x:v>
      </x:c>
      <x:c r="C84" s="6">
        <x:v>1.36814391833333</x:v>
      </x:c>
      <x:c r="D84" s="14" t="s">
        <x:v>77</x:v>
      </x:c>
      <x:c r="E84" s="15">
        <x:v>43194.5201256944</x:v>
      </x:c>
      <x:c r="F84" t="s">
        <x:v>82</x:v>
      </x:c>
      <x:c r="G84" s="6">
        <x:v>163.582456332409</x:v>
      </x:c>
      <x:c r="H84" t="s">
        <x:v>83</x:v>
      </x:c>
      <x:c r="I84" s="6">
        <x:v>30.355713974353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22.071</x:v>
      </x:c>
      <x:c r="R84" s="8">
        <x:v>163983.774150052</x:v>
      </x:c>
      <x:c r="S84" s="12">
        <x:v>355699.354468191</x:v>
      </x:c>
      <x:c r="T84" s="12">
        <x:v>45.5</x:v>
      </x:c>
      <x:c r="U84" s="12">
        <x:v>94</x:v>
      </x:c>
      <x:c r="V84" s="12">
        <x:f>NA()</x:f>
      </x:c>
    </x:row>
    <x:row r="85">
      <x:c r="A85">
        <x:v>499613</x:v>
      </x:c>
      <x:c r="B85" s="1">
        <x:v>43207.5206890394</x:v>
      </x:c>
      <x:c r="C85" s="6">
        <x:v>1.38512819833333</x:v>
      </x:c>
      <x:c r="D85" s="14" t="s">
        <x:v>77</x:v>
      </x:c>
      <x:c r="E85" s="15">
        <x:v>43194.5201256944</x:v>
      </x:c>
      <x:c r="F85" t="s">
        <x:v>82</x:v>
      </x:c>
      <x:c r="G85" s="6">
        <x:v>163.480395619194</x:v>
      </x:c>
      <x:c r="H85" t="s">
        <x:v>83</x:v>
      </x:c>
      <x:c r="I85" s="6">
        <x:v>30.3618471080749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22.076</x:v>
      </x:c>
      <x:c r="R85" s="8">
        <x:v>163978.622087768</x:v>
      </x:c>
      <x:c r="S85" s="12">
        <x:v>355707.84704716</x:v>
      </x:c>
      <x:c r="T85" s="12">
        <x:v>45.5</x:v>
      </x:c>
      <x:c r="U85" s="12">
        <x:v>94</x:v>
      </x:c>
      <x:c r="V85" s="12">
        <x:f>NA()</x:f>
      </x:c>
    </x:row>
    <x:row r="86">
      <x:c r="A86">
        <x:v>499623</x:v>
      </x:c>
      <x:c r="B86" s="1">
        <x:v>43207.520700463</x:v>
      </x:c>
      <x:c r="C86" s="6">
        <x:v>1.40157911</x:v>
      </x:c>
      <x:c r="D86" s="14" t="s">
        <x:v>77</x:v>
      </x:c>
      <x:c r="E86" s="15">
        <x:v>43194.5201256944</x:v>
      </x:c>
      <x:c r="F86" t="s">
        <x:v>82</x:v>
      </x:c>
      <x:c r="G86" s="6">
        <x:v>163.587906101819</x:v>
      </x:c>
      <x:c r="H86" t="s">
        <x:v>83</x:v>
      </x:c>
      <x:c r="I86" s="6">
        <x:v>30.3490998231055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22.073</x:v>
      </x:c>
      <x:c r="R86" s="8">
        <x:v>163967.195590985</x:v>
      </x:c>
      <x:c r="S86" s="12">
        <x:v>355705.226687092</x:v>
      </x:c>
      <x:c r="T86" s="12">
        <x:v>45.5</x:v>
      </x:c>
      <x:c r="U86" s="12">
        <x:v>94</x:v>
      </x:c>
      <x:c r="V86" s="12">
        <x:f>NA()</x:f>
      </x:c>
    </x:row>
    <x:row r="87">
      <x:c r="A87">
        <x:v>499636</x:v>
      </x:c>
      <x:c r="B87" s="1">
        <x:v>43207.5207124653</x:v>
      </x:c>
      <x:c r="C87" s="6">
        <x:v>1.41884680833333</x:v>
      </x:c>
      <x:c r="D87" s="14" t="s">
        <x:v>77</x:v>
      </x:c>
      <x:c r="E87" s="15">
        <x:v>43194.5201256944</x:v>
      </x:c>
      <x:c r="F87" t="s">
        <x:v>82</x:v>
      </x:c>
      <x:c r="G87" s="6">
        <x:v>163.551607972922</x:v>
      </x:c>
      <x:c r="H87" t="s">
        <x:v>83</x:v>
      </x:c>
      <x:c r="I87" s="6">
        <x:v>30.36175691485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22.071</x:v>
      </x:c>
      <x:c r="R87" s="8">
        <x:v>163953.458927832</x:v>
      </x:c>
      <x:c r="S87" s="12">
        <x:v>355708.60973392</x:v>
      </x:c>
      <x:c r="T87" s="12">
        <x:v>45.5</x:v>
      </x:c>
      <x:c r="U87" s="12">
        <x:v>94</x:v>
      </x:c>
      <x:c r="V87" s="12">
        <x:f>NA()</x:f>
      </x:c>
    </x:row>
    <x:row r="88">
      <x:c r="A88">
        <x:v>499645</x:v>
      </x:c>
      <x:c r="B88" s="1">
        <x:v>43207.5207235301</x:v>
      </x:c>
      <x:c r="C88" s="6">
        <x:v>1.43476431833333</x:v>
      </x:c>
      <x:c r="D88" s="14" t="s">
        <x:v>77</x:v>
      </x:c>
      <x:c r="E88" s="15">
        <x:v>43194.5201256944</x:v>
      </x:c>
      <x:c r="F88" t="s">
        <x:v>82</x:v>
      </x:c>
      <x:c r="G88" s="6">
        <x:v>163.578998670256</x:v>
      </x:c>
      <x:c r="H88" t="s">
        <x:v>83</x:v>
      </x:c>
      <x:c r="I88" s="6">
        <x:v>30.3619373013016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22.069</x:v>
      </x:c>
      <x:c r="R88" s="8">
        <x:v>163941.266677046</x:v>
      </x:c>
      <x:c r="S88" s="12">
        <x:v>355702.665247377</x:v>
      </x:c>
      <x:c r="T88" s="12">
        <x:v>45.5</x:v>
      </x:c>
      <x:c r="U88" s="12">
        <x:v>94</x:v>
      </x:c>
      <x:c r="V88" s="12">
        <x:f>NA()</x:f>
      </x:c>
    </x:row>
    <x:row r="89">
      <x:c r="A89">
        <x:v>499653</x:v>
      </x:c>
      <x:c r="B89" s="1">
        <x:v>43207.5207350347</x:v>
      </x:c>
      <x:c r="C89" s="6">
        <x:v>1.45134859166667</x:v>
      </x:c>
      <x:c r="D89" s="14" t="s">
        <x:v>77</x:v>
      </x:c>
      <x:c r="E89" s="15">
        <x:v>43194.5201256944</x:v>
      </x:c>
      <x:c r="F89" t="s">
        <x:v>82</x:v>
      </x:c>
      <x:c r="G89" s="6">
        <x:v>163.629155285674</x:v>
      </x:c>
      <x:c r="H89" t="s">
        <x:v>83</x:v>
      </x:c>
      <x:c r="I89" s="6">
        <x:v>30.3493403374678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22.07</x:v>
      </x:c>
      <x:c r="R89" s="8">
        <x:v>163927.940107127</x:v>
      </x:c>
      <x:c r="S89" s="12">
        <x:v>355684.595618003</x:v>
      </x:c>
      <x:c r="T89" s="12">
        <x:v>45.5</x:v>
      </x:c>
      <x:c r="U89" s="12">
        <x:v>94</x:v>
      </x:c>
      <x:c r="V89" s="12">
        <x:f>NA()</x:f>
      </x:c>
    </x:row>
    <x:row r="90">
      <x:c r="A90">
        <x:v>499670</x:v>
      </x:c>
      <x:c r="B90" s="1">
        <x:v>43207.5207470255</x:v>
      </x:c>
      <x:c r="C90" s="6">
        <x:v>1.468599595</x:v>
      </x:c>
      <x:c r="D90" s="14" t="s">
        <x:v>77</x:v>
      </x:c>
      <x:c r="E90" s="15">
        <x:v>43194.5201256944</x:v>
      </x:c>
      <x:c r="F90" t="s">
        <x:v>82</x:v>
      </x:c>
      <x:c r="G90" s="6">
        <x:v>163.584334830411</x:v>
      </x:c>
      <x:c r="H90" t="s">
        <x:v>83</x:v>
      </x:c>
      <x:c r="I90" s="6">
        <x:v>30.3581191234948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22.07</x:v>
      </x:c>
      <x:c r="R90" s="8">
        <x:v>163926.809676756</x:v>
      </x:c>
      <x:c r="S90" s="12">
        <x:v>355696.476710449</x:v>
      </x:c>
      <x:c r="T90" s="12">
        <x:v>45.5</x:v>
      </x:c>
      <x:c r="U90" s="12">
        <x:v>94</x:v>
      </x:c>
      <x:c r="V90" s="12">
        <x:f>NA()</x:f>
      </x:c>
    </x:row>
    <x:row r="91">
      <x:c r="A91">
        <x:v>499672</x:v>
      </x:c>
      <x:c r="B91" s="1">
        <x:v>43207.5207582986</x:v>
      </x:c>
      <x:c r="C91" s="6">
        <x:v>1.48480052333333</x:v>
      </x:c>
      <x:c r="D91" s="14" t="s">
        <x:v>77</x:v>
      </x:c>
      <x:c r="E91" s="15">
        <x:v>43194.5201256944</x:v>
      </x:c>
      <x:c r="F91" t="s">
        <x:v>82</x:v>
      </x:c>
      <x:c r="G91" s="6">
        <x:v>163.597301517681</x:v>
      </x:c>
      <x:c r="H91" t="s">
        <x:v>83</x:v>
      </x:c>
      <x:c r="I91" s="6">
        <x:v>30.3611255623487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22.068</x:v>
      </x:c>
      <x:c r="R91" s="8">
        <x:v>163905.458235794</x:v>
      </x:c>
      <x:c r="S91" s="12">
        <x:v>355703.735983427</x:v>
      </x:c>
      <x:c r="T91" s="12">
        <x:v>45.5</x:v>
      </x:c>
      <x:c r="U91" s="12">
        <x:v>94</x:v>
      </x:c>
      <x:c r="V91" s="12">
        <x:f>NA()</x:f>
      </x:c>
    </x:row>
    <x:row r="92">
      <x:c r="A92">
        <x:v>499682</x:v>
      </x:c>
      <x:c r="B92" s="1">
        <x:v>43207.5207727662</x:v>
      </x:c>
      <x:c r="C92" s="6">
        <x:v>1.50563501833333</x:v>
      </x:c>
      <x:c r="D92" s="14" t="s">
        <x:v>77</x:v>
      </x:c>
      <x:c r="E92" s="15">
        <x:v>43194.5201256944</x:v>
      </x:c>
      <x:c r="F92" t="s">
        <x:v>82</x:v>
      </x:c>
      <x:c r="G92" s="6">
        <x:v>163.597833543002</x:v>
      </x:c>
      <x:c r="H92" t="s">
        <x:v>83</x:v>
      </x:c>
      <x:c r="I92" s="6">
        <x:v>30.3665672235288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22.066</x:v>
      </x:c>
      <x:c r="R92" s="8">
        <x:v>163909.750285294</x:v>
      </x:c>
      <x:c r="S92" s="12">
        <x:v>355718.705669912</x:v>
      </x:c>
      <x:c r="T92" s="12">
        <x:v>45.5</x:v>
      </x:c>
      <x:c r="U92" s="12">
        <x:v>94</x:v>
      </x:c>
      <x:c r="V92" s="12">
        <x:f>NA()</x:f>
      </x:c>
    </x:row>
    <x:row r="93">
      <x:c r="A93">
        <x:v>499696</x:v>
      </x:c>
      <x:c r="B93" s="1">
        <x:v>43207.5207894329</x:v>
      </x:c>
      <x:c r="C93" s="6">
        <x:v>1.52963642</x:v>
      </x:c>
      <x:c r="D93" s="14" t="s">
        <x:v>77</x:v>
      </x:c>
      <x:c r="E93" s="15">
        <x:v>43194.5201256944</x:v>
      </x:c>
      <x:c r="F93" t="s">
        <x:v>82</x:v>
      </x:c>
      <x:c r="G93" s="6">
        <x:v>163.65345222614</x:v>
      </x:c>
      <x:c r="H93" t="s">
        <x:v>83</x:v>
      </x:c>
      <x:c r="I93" s="6">
        <x:v>30.3584498316368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22.065</x:v>
      </x:c>
      <x:c r="R93" s="8">
        <x:v>163904.4579683</x:v>
      </x:c>
      <x:c r="S93" s="12">
        <x:v>355744.582742228</x:v>
      </x:c>
      <x:c r="T93" s="12">
        <x:v>45.5</x:v>
      </x:c>
      <x:c r="U93" s="12">
        <x:v>94</x:v>
      </x:c>
      <x:c r="V93" s="12">
        <x:f>NA()</x:f>
      </x:c>
    </x:row>
    <x:row r="94">
      <x:c r="A94">
        <x:v>499704</x:v>
      </x:c>
      <x:c r="B94" s="1">
        <x:v>43207.5207946759</x:v>
      </x:c>
      <x:c r="C94" s="6">
        <x:v>1.53720347666667</x:v>
      </x:c>
      <x:c r="D94" s="14" t="s">
        <x:v>77</x:v>
      </x:c>
      <x:c r="E94" s="15">
        <x:v>43194.5201256944</x:v>
      </x:c>
      <x:c r="F94" t="s">
        <x:v>82</x:v>
      </x:c>
      <x:c r="G94" s="6">
        <x:v>163.572774871521</x:v>
      </x:c>
      <x:c r="H94" t="s">
        <x:v>83</x:v>
      </x:c>
      <x:c r="I94" s="6">
        <x:v>30.3687018002142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22.067</x:v>
      </x:c>
      <x:c r="R94" s="8">
        <x:v>163844.459424508</x:v>
      </x:c>
      <x:c r="S94" s="12">
        <x:v>355657.664058119</x:v>
      </x:c>
      <x:c r="T94" s="12">
        <x:v>45.5</x:v>
      </x:c>
      <x:c r="U94" s="12">
        <x:v>94</x:v>
      </x:c>
      <x:c r="V94" s="12">
        <x:f>NA()</x:f>
      </x:c>
    </x:row>
    <x:row r="95">
      <x:c r="A95">
        <x:v>499714</x:v>
      </x:c>
      <x:c r="B95" s="1">
        <x:v>43207.5208056366</x:v>
      </x:c>
      <x:c r="C95" s="6">
        <x:v>1.55302102333333</x:v>
      </x:c>
      <x:c r="D95" s="14" t="s">
        <x:v>77</x:v>
      </x:c>
      <x:c r="E95" s="15">
        <x:v>43194.5201256944</x:v>
      </x:c>
      <x:c r="F95" t="s">
        <x:v>82</x:v>
      </x:c>
      <x:c r="G95" s="6">
        <x:v>163.571614060976</x:v>
      </x:c>
      <x:c r="H95" t="s">
        <x:v>83</x:v>
      </x:c>
      <x:c r="I95" s="6">
        <x:v>30.3744741834112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22.065</x:v>
      </x:c>
      <x:c r="R95" s="8">
        <x:v>163846.842642187</x:v>
      </x:c>
      <x:c r="S95" s="12">
        <x:v>355663.42920088</x:v>
      </x:c>
      <x:c r="T95" s="12">
        <x:v>45.5</x:v>
      </x:c>
      <x:c r="U95" s="12">
        <x:v>94</x:v>
      </x:c>
      <x:c r="V95" s="12">
        <x:f>NA()</x:f>
      </x:c>
    </x:row>
    <x:row r="96">
      <x:c r="A96">
        <x:v>499724</x:v>
      </x:c>
      <x:c r="B96" s="1">
        <x:v>43207.5208162037</x:v>
      </x:c>
      <x:c r="C96" s="6">
        <x:v>1.56820521666667</x:v>
      </x:c>
      <x:c r="D96" s="14" t="s">
        <x:v>77</x:v>
      </x:c>
      <x:c r="E96" s="15">
        <x:v>43194.5201256944</x:v>
      </x:c>
      <x:c r="F96" t="s">
        <x:v>82</x:v>
      </x:c>
      <x:c r="G96" s="6">
        <x:v>163.739812495958</x:v>
      </x:c>
      <x:c r="H96" t="s">
        <x:v>83</x:v>
      </x:c>
      <x:c r="I96" s="6">
        <x:v>30.3554133308312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22.06</x:v>
      </x:c>
      <x:c r="R96" s="8">
        <x:v>163844.42298083</x:v>
      </x:c>
      <x:c r="S96" s="12">
        <x:v>355663.759814659</x:v>
      </x:c>
      <x:c r="T96" s="12">
        <x:v>45.5</x:v>
      </x:c>
      <x:c r="U96" s="12">
        <x:v>94</x:v>
      </x:c>
      <x:c r="V96" s="12">
        <x:f>NA()</x:f>
      </x:c>
    </x:row>
    <x:row r="97">
      <x:c r="A97">
        <x:v>499741</x:v>
      </x:c>
      <x:c r="B97" s="1">
        <x:v>43207.5208276968</x:v>
      </x:c>
      <x:c r="C97" s="6">
        <x:v>1.58478950333333</x:v>
      </x:c>
      <x:c r="D97" s="14" t="s">
        <x:v>77</x:v>
      </x:c>
      <x:c r="E97" s="15">
        <x:v>43194.5201256944</x:v>
      </x:c>
      <x:c r="F97" t="s">
        <x:v>82</x:v>
      </x:c>
      <x:c r="G97" s="6">
        <x:v>163.707820596224</x:v>
      </x:c>
      <x:c r="H97" t="s">
        <x:v>83</x:v>
      </x:c>
      <x:c r="I97" s="6">
        <x:v>30.3589007973378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22.061</x:v>
      </x:c>
      <x:c r="R97" s="8">
        <x:v>163827.179655202</x:v>
      </x:c>
      <x:c r="S97" s="12">
        <x:v>355672.20927457</x:v>
      </x:c>
      <x:c r="T97" s="12">
        <x:v>45.5</x:v>
      </x:c>
      <x:c r="U97" s="12">
        <x:v>94</x:v>
      </x:c>
      <x:c r="V97" s="12">
        <x:f>NA()</x:f>
      </x:c>
    </x:row>
    <x:row r="98">
      <x:c r="A98">
        <x:v>499750</x:v>
      </x:c>
      <x:c r="B98" s="1">
        <x:v>43207.5208397801</x:v>
      </x:c>
      <x:c r="C98" s="6">
        <x:v>1.60217382166667</x:v>
      </x:c>
      <x:c r="D98" s="14" t="s">
        <x:v>77</x:v>
      </x:c>
      <x:c r="E98" s="15">
        <x:v>43194.5201256944</x:v>
      </x:c>
      <x:c r="F98" t="s">
        <x:v>82</x:v>
      </x:c>
      <x:c r="G98" s="6">
        <x:v>163.653834463705</x:v>
      </x:c>
      <x:c r="H98" t="s">
        <x:v>83</x:v>
      </x:c>
      <x:c r="I98" s="6">
        <x:v>30.363921552902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22.063</x:v>
      </x:c>
      <x:c r="R98" s="8">
        <x:v>163825.657227814</x:v>
      </x:c>
      <x:c r="S98" s="12">
        <x:v>355688.418153491</x:v>
      </x:c>
      <x:c r="T98" s="12">
        <x:v>45.5</x:v>
      </x:c>
      <x:c r="U98" s="12">
        <x:v>94</x:v>
      </x:c>
      <x:c r="V98" s="12">
        <x:f>NA()</x:f>
      </x:c>
    </x:row>
    <x:row r="99">
      <x:c r="A99">
        <x:v>499758</x:v>
      </x:c>
      <x:c r="B99" s="1">
        <x:v>43207.5208523495</x:v>
      </x:c>
      <x:c r="C99" s="6">
        <x:v>1.62027484666667</x:v>
      </x:c>
      <x:c r="D99" s="14" t="s">
        <x:v>77</x:v>
      </x:c>
      <x:c r="E99" s="15">
        <x:v>43194.5201256944</x:v>
      </x:c>
      <x:c r="F99" t="s">
        <x:v>82</x:v>
      </x:c>
      <x:c r="G99" s="6">
        <x:v>163.745844645293</x:v>
      </x:c>
      <x:c r="H99" t="s">
        <x:v>83</x:v>
      </x:c>
      <x:c r="I99" s="6">
        <x:v>30.3570067418027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22.059</x:v>
      </x:c>
      <x:c r="R99" s="8">
        <x:v>163817.6305777</x:v>
      </x:c>
      <x:c r="S99" s="12">
        <x:v>355690.722207258</x:v>
      </x:c>
      <x:c r="T99" s="12">
        <x:v>45.5</x:v>
      </x:c>
      <x:c r="U99" s="12">
        <x:v>94</x:v>
      </x:c>
      <x:c r="V99" s="12">
        <x:f>NA()</x:f>
      </x:c>
    </x:row>
    <x:row r="100">
      <x:c r="A100">
        <x:v>499769</x:v>
      </x:c>
      <x:c r="B100" s="1">
        <x:v>43207.5208628472</x:v>
      </x:c>
      <x:c r="C100" s="6">
        <x:v>1.63537568833333</x:v>
      </x:c>
      <x:c r="D100" s="14" t="s">
        <x:v>77</x:v>
      </x:c>
      <x:c r="E100" s="15">
        <x:v>43194.5201256944</x:v>
      </x:c>
      <x:c r="F100" t="s">
        <x:v>82</x:v>
      </x:c>
      <x:c r="G100" s="6">
        <x:v>163.7136576544</x:v>
      </x:c>
      <x:c r="H100" t="s">
        <x:v>83</x:v>
      </x:c>
      <x:c r="I100" s="6">
        <x:v>30.3577583510137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22.061</x:v>
      </x:c>
      <x:c r="R100" s="8">
        <x:v>163801.741733384</x:v>
      </x:c>
      <x:c r="S100" s="12">
        <x:v>355672.324303146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499781</x:v>
      </x:c>
      <x:c r="B101" s="1">
        <x:v>43207.5208745718</x:v>
      </x:c>
      <x:c r="C101" s="6">
        <x:v>1.652259945</x:v>
      </x:c>
      <x:c r="D101" s="14" t="s">
        <x:v>77</x:v>
      </x:c>
      <x:c r="E101" s="15">
        <x:v>43194.5201256944</x:v>
      </x:c>
      <x:c r="F101" t="s">
        <x:v>82</x:v>
      </x:c>
      <x:c r="G101" s="6">
        <x:v>163.771739050737</x:v>
      </x:c>
      <x:c r="H101" t="s">
        <x:v>83</x:v>
      </x:c>
      <x:c r="I101" s="6">
        <x:v>30.3574877716783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22.057</x:v>
      </x:c>
      <x:c r="R101" s="8">
        <x:v>163788.283991056</x:v>
      </x:c>
      <x:c r="S101" s="12">
        <x:v>355675.032711084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499784</x:v>
      </x:c>
      <x:c r="B102" s="1">
        <x:v>43207.5208868056</x:v>
      </x:c>
      <x:c r="C102" s="6">
        <x:v>1.66987766</x:v>
      </x:c>
      <x:c r="D102" s="14" t="s">
        <x:v>77</x:v>
      </x:c>
      <x:c r="E102" s="15">
        <x:v>43194.5201256944</x:v>
      </x:c>
      <x:c r="F102" t="s">
        <x:v>82</x:v>
      </x:c>
      <x:c r="G102" s="6">
        <x:v>163.710739098553</x:v>
      </x:c>
      <x:c r="H102" t="s">
        <x:v>83</x:v>
      </x:c>
      <x:c r="I102" s="6">
        <x:v>30.3694233475712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22.057</x:v>
      </x:c>
      <x:c r="R102" s="8">
        <x:v>163774.5450631</x:v>
      </x:c>
      <x:c r="S102" s="12">
        <x:v>355669.616331378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499795</x:v>
      </x:c>
      <x:c r="B103" s="1">
        <x:v>43207.5208971875</x:v>
      </x:c>
      <x:c r="C103" s="6">
        <x:v>1.68482842333333</x:v>
      </x:c>
      <x:c r="D103" s="14" t="s">
        <x:v>77</x:v>
      </x:c>
      <x:c r="E103" s="15">
        <x:v>43194.5201256944</x:v>
      </x:c>
      <x:c r="F103" t="s">
        <x:v>82</x:v>
      </x:c>
      <x:c r="G103" s="6">
        <x:v>163.866386383435</x:v>
      </x:c>
      <x:c r="H103" t="s">
        <x:v>83</x:v>
      </x:c>
      <x:c r="I103" s="6">
        <x:v>30.3472959659384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22.054</x:v>
      </x:c>
      <x:c r="R103" s="8">
        <x:v>163764.863089216</x:v>
      </x:c>
      <x:c r="S103" s="12">
        <x:v>355668.374742754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499810</x:v>
      </x:c>
      <x:c r="B104" s="1">
        <x:v>43207.520908912</x:v>
      </x:c>
      <x:c r="C104" s="6">
        <x:v>1.70171279666667</x:v>
      </x:c>
      <x:c r="D104" s="14" t="s">
        <x:v>77</x:v>
      </x:c>
      <x:c r="E104" s="15">
        <x:v>43194.5201256944</x:v>
      </x:c>
      <x:c r="F104" t="s">
        <x:v>82</x:v>
      </x:c>
      <x:c r="G104" s="6">
        <x:v>163.76521192975</x:v>
      </x:c>
      <x:c r="H104" t="s">
        <x:v>83</x:v>
      </x:c>
      <x:c r="I104" s="6">
        <x:v>30.3643123904762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22.055</x:v>
      </x:c>
      <x:c r="R104" s="8">
        <x:v>163752.762862766</x:v>
      </x:c>
      <x:c r="S104" s="12">
        <x:v>355658.328615956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499812</x:v>
      </x:c>
      <x:c r="B105" s="1">
        <x:v>43207.5209202894</x:v>
      </x:c>
      <x:c r="C105" s="6">
        <x:v>1.71813036833333</x:v>
      </x:c>
      <x:c r="D105" s="14" t="s">
        <x:v>77</x:v>
      </x:c>
      <x:c r="E105" s="15">
        <x:v>43194.5201256944</x:v>
      </x:c>
      <x:c r="F105" t="s">
        <x:v>82</x:v>
      </x:c>
      <x:c r="G105" s="6">
        <x:v>163.809556325276</x:v>
      </x:c>
      <x:c r="H105" t="s">
        <x:v>83</x:v>
      </x:c>
      <x:c r="I105" s="6">
        <x:v>30.3611856911534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22.053</x:v>
      </x:c>
      <x:c r="R105" s="8">
        <x:v>163742.924103189</x:v>
      </x:c>
      <x:c r="S105" s="12">
        <x:v>355659.59083312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499824</x:v>
      </x:c>
      <x:c r="B106" s="1">
        <x:v>43207.5209321412</x:v>
      </x:c>
      <x:c r="C106" s="6">
        <x:v>1.73516467</x:v>
      </x:c>
      <x:c r="D106" s="14" t="s">
        <x:v>77</x:v>
      </x:c>
      <x:c r="E106" s="15">
        <x:v>43194.5201256944</x:v>
      </x:c>
      <x:c r="F106" t="s">
        <x:v>82</x:v>
      </x:c>
      <x:c r="G106" s="6">
        <x:v>163.778274666362</x:v>
      </x:c>
      <x:c r="H106" t="s">
        <x:v>83</x:v>
      </x:c>
      <x:c r="I106" s="6">
        <x:v>30.36175691485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22.055</x:v>
      </x:c>
      <x:c r="R106" s="8">
        <x:v>163744.588318412</x:v>
      </x:c>
      <x:c r="S106" s="12">
        <x:v>355670.919861481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499836</x:v>
      </x:c>
      <x:c r="B107" s="1">
        <x:v>43207.5209433681</x:v>
      </x:c>
      <x:c r="C107" s="6">
        <x:v>1.75133218833333</x:v>
      </x:c>
      <x:c r="D107" s="14" t="s">
        <x:v>77</x:v>
      </x:c>
      <x:c r="E107" s="15">
        <x:v>43194.5201256944</x:v>
      </x:c>
      <x:c r="F107" t="s">
        <x:v>82</x:v>
      </x:c>
      <x:c r="G107" s="6">
        <x:v>163.898453191805</x:v>
      </x:c>
      <x:c r="H107" t="s">
        <x:v>83</x:v>
      </x:c>
      <x:c r="I107" s="6">
        <x:v>30.3465744233436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22.052</x:v>
      </x:c>
      <x:c r="R107" s="8">
        <x:v>163724.438663466</x:v>
      </x:c>
      <x:c r="S107" s="12">
        <x:v>355662.014426159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499844</x:v>
      </x:c>
      <x:c r="B108" s="1">
        <x:v>43207.5209552894</x:v>
      </x:c>
      <x:c r="C108" s="6">
        <x:v>1.76851648666667</x:v>
      </x:c>
      <x:c r="D108" s="14" t="s">
        <x:v>77</x:v>
      </x:c>
      <x:c r="E108" s="15">
        <x:v>43194.5201256944</x:v>
      </x:c>
      <x:c r="F108" t="s">
        <x:v>82</x:v>
      </x:c>
      <x:c r="G108" s="6">
        <x:v>163.891118992116</x:v>
      </x:c>
      <x:c r="H108" t="s">
        <x:v>83</x:v>
      </x:c>
      <x:c r="I108" s="6">
        <x:v>30.3507834240031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22.051</x:v>
      </x:c>
      <x:c r="R108" s="8">
        <x:v>163720.05189085</x:v>
      </x:c>
      <x:c r="S108" s="12">
        <x:v>355672.10359738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499855</x:v>
      </x:c>
      <x:c r="B109" s="1">
        <x:v>43207.5209666667</x:v>
      </x:c>
      <x:c r="C109" s="6">
        <x:v>1.78486749333333</x:v>
      </x:c>
      <x:c r="D109" s="14" t="s">
        <x:v>77</x:v>
      </x:c>
      <x:c r="E109" s="15">
        <x:v>43194.5201256944</x:v>
      </x:c>
      <x:c r="F109" t="s">
        <x:v>82</x:v>
      </x:c>
      <x:c r="G109" s="6">
        <x:v>163.88055460569</x:v>
      </x:c>
      <x:c r="H109" t="s">
        <x:v>83</x:v>
      </x:c>
      <x:c r="I109" s="6">
        <x:v>30.3556237812932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22.05</x:v>
      </x:c>
      <x:c r="R109" s="8">
        <x:v>163695.725882662</x:v>
      </x:c>
      <x:c r="S109" s="12">
        <x:v>355671.452394472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499868</x:v>
      </x:c>
      <x:c r="B110" s="1">
        <x:v>43207.5209784375</x:v>
      </x:c>
      <x:c r="C110" s="6">
        <x:v>1.80185176166667</x:v>
      </x:c>
      <x:c r="D110" s="14" t="s">
        <x:v>77</x:v>
      </x:c>
      <x:c r="E110" s="15">
        <x:v>43194.5201256944</x:v>
      </x:c>
      <x:c r="F110" t="s">
        <x:v>82</x:v>
      </x:c>
      <x:c r="G110" s="6">
        <x:v>163.845540994184</x:v>
      </x:c>
      <x:c r="H110" t="s">
        <x:v>83</x:v>
      </x:c>
      <x:c r="I110" s="6">
        <x:v>30.3652443879541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22.049</x:v>
      </x:c>
      <x:c r="R110" s="8">
        <x:v>163688.307123996</x:v>
      </x:c>
      <x:c r="S110" s="12">
        <x:v>355669.501678959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499872</x:v>
      </x:c>
      <x:c r="B111" s="1">
        <x:v>43207.5209899306</x:v>
      </x:c>
      <x:c r="C111" s="6">
        <x:v>1.81836933166667</x:v>
      </x:c>
      <x:c r="D111" s="14" t="s">
        <x:v>77</x:v>
      </x:c>
      <x:c r="E111" s="15">
        <x:v>43194.5201256944</x:v>
      </x:c>
      <x:c r="F111" t="s">
        <x:v>82</x:v>
      </x:c>
      <x:c r="G111" s="6">
        <x:v>163.89284786041</x:v>
      </x:c>
      <x:c r="H111" t="s">
        <x:v>83</x:v>
      </x:c>
      <x:c r="I111" s="6">
        <x:v>30.3726402480888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22.043</x:v>
      </x:c>
      <x:c r="R111" s="8">
        <x:v>163673.774238523</x:v>
      </x:c>
      <x:c r="S111" s="12">
        <x:v>355670.913530882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499888</x:v>
      </x:c>
      <x:c r="B112" s="1">
        <x:v>43207.5210015856</x:v>
      </x:c>
      <x:c r="C112" s="6">
        <x:v>1.83513693166667</x:v>
      </x:c>
      <x:c r="D112" s="14" t="s">
        <x:v>77</x:v>
      </x:c>
      <x:c r="E112" s="15">
        <x:v>43194.5201256944</x:v>
      </x:c>
      <x:c r="F112" t="s">
        <x:v>82</x:v>
      </x:c>
      <x:c r="G112" s="6">
        <x:v>163.766706445306</x:v>
      </x:c>
      <x:c r="H112" t="s">
        <x:v>83</x:v>
      </x:c>
      <x:c r="I112" s="6">
        <x:v>30.3834334228422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22.048</x:v>
      </x:c>
      <x:c r="R112" s="8">
        <x:v>163671.838319417</x:v>
      </x:c>
      <x:c r="S112" s="12">
        <x:v>355673.728156905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499899</x:v>
      </x:c>
      <x:c r="B113" s="1">
        <x:v>43207.521012963</x:v>
      </x:c>
      <x:c r="C113" s="6">
        <x:v>1.85157122</x:v>
      </x:c>
      <x:c r="D113" s="14" t="s">
        <x:v>77</x:v>
      </x:c>
      <x:c r="E113" s="15">
        <x:v>43194.5201256944</x:v>
      </x:c>
      <x:c r="F113" t="s">
        <x:v>82</x:v>
      </x:c>
      <x:c r="G113" s="6">
        <x:v>163.88973024324</x:v>
      </x:c>
      <x:c r="H113" t="s">
        <x:v>83</x:v>
      </x:c>
      <x:c r="I113" s="6">
        <x:v>30.3704756044103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22.044</x:v>
      </x:c>
      <x:c r="R113" s="8">
        <x:v>163667.503910445</x:v>
      </x:c>
      <x:c r="S113" s="12">
        <x:v>355680.279711085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499906</x:v>
      </x:c>
      <x:c r="B114" s="1">
        <x:v>43207.5210247338</x:v>
      </x:c>
      <x:c r="C114" s="6">
        <x:v>1.86850548833333</x:v>
      </x:c>
      <x:c r="D114" s="14" t="s">
        <x:v>77</x:v>
      </x:c>
      <x:c r="E114" s="15">
        <x:v>43194.5201256944</x:v>
      </x:c>
      <x:c r="F114" t="s">
        <x:v>82</x:v>
      </x:c>
      <x:c r="G114" s="6">
        <x:v>163.88450059473</x:v>
      </x:c>
      <x:c r="H114" t="s">
        <x:v>83</x:v>
      </x:c>
      <x:c r="I114" s="6">
        <x:v>30.3714977970844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22.044</x:v>
      </x:c>
      <x:c r="R114" s="8">
        <x:v>163648.589167599</x:v>
      </x:c>
      <x:c r="S114" s="12">
        <x:v>355672.660583356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499918</x:v>
      </x:c>
      <x:c r="B115" s="1">
        <x:v>43207.5210361458</x:v>
      </x:c>
      <x:c r="C115" s="6">
        <x:v>1.88492307166667</x:v>
      </x:c>
      <x:c r="D115" s="14" t="s">
        <x:v>77</x:v>
      </x:c>
      <x:c r="E115" s="15">
        <x:v>43194.5201256944</x:v>
      </x:c>
      <x:c r="F115" t="s">
        <x:v>82</x:v>
      </x:c>
      <x:c r="G115" s="6">
        <x:v>163.903461821812</x:v>
      </x:c>
      <x:c r="H115" t="s">
        <x:v>83</x:v>
      </x:c>
      <x:c r="I115" s="6">
        <x:v>30.3705657978689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22.043</x:v>
      </x:c>
      <x:c r="R115" s="8">
        <x:v>163632.12580715</x:v>
      </x:c>
      <x:c r="S115" s="12">
        <x:v>355658.229869651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499925</x:v>
      </x:c>
      <x:c r="B116" s="1">
        <x:v>43207.5210479514</x:v>
      </x:c>
      <x:c r="C116" s="6">
        <x:v>1.901940715</x:v>
      </x:c>
      <x:c r="D116" s="14" t="s">
        <x:v>77</x:v>
      </x:c>
      <x:c r="E116" s="15">
        <x:v>43194.5201256944</x:v>
      </x:c>
      <x:c r="F116" t="s">
        <x:v>82</x:v>
      </x:c>
      <x:c r="G116" s="6">
        <x:v>163.922621389672</x:v>
      </x:c>
      <x:c r="H116" t="s">
        <x:v>83</x:v>
      </x:c>
      <x:c r="I116" s="6">
        <x:v>30.3723696675529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22.041</x:v>
      </x:c>
      <x:c r="R116" s="8">
        <x:v>163628.791823832</x:v>
      </x:c>
      <x:c r="S116" s="12">
        <x:v>355663.672088111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499935</x:v>
      </x:c>
      <x:c r="B117" s="1">
        <x:v>43207.5210591782</x:v>
      </x:c>
      <x:c r="C117" s="6">
        <x:v>1.91809163333333</x:v>
      </x:c>
      <x:c r="D117" s="14" t="s">
        <x:v>77</x:v>
      </x:c>
      <x:c r="E117" s="15">
        <x:v>43194.5201256944</x:v>
      </x:c>
      <x:c r="F117" t="s">
        <x:v>82</x:v>
      </x:c>
      <x:c r="G117" s="6">
        <x:v>163.944798360704</x:v>
      </x:c>
      <x:c r="H117" t="s">
        <x:v>83</x:v>
      </x:c>
      <x:c r="I117" s="6">
        <x:v>30.3597125357514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22.044</x:v>
      </x:c>
      <x:c r="R117" s="8">
        <x:v>163612.966094372</x:v>
      </x:c>
      <x:c r="S117" s="12">
        <x:v>355653.450026816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499942</x:v>
      </x:c>
      <x:c r="B118" s="1">
        <x:v>43207.5210707176</x:v>
      </x:c>
      <x:c r="C118" s="6">
        <x:v>1.93472588333333</x:v>
      </x:c>
      <x:c r="D118" s="14" t="s">
        <x:v>77</x:v>
      </x:c>
      <x:c r="E118" s="15">
        <x:v>43194.5201256944</x:v>
      </x:c>
      <x:c r="F118" t="s">
        <x:v>82</x:v>
      </x:c>
      <x:c r="G118" s="6">
        <x:v>163.95097394943</x:v>
      </x:c>
      <x:c r="H118" t="s">
        <x:v>83</x:v>
      </x:c>
      <x:c r="I118" s="6">
        <x:v>30.3696037344339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22.04</x:v>
      </x:c>
      <x:c r="R118" s="8">
        <x:v>163599.256283967</x:v>
      </x:c>
      <x:c r="S118" s="12">
        <x:v>355648.186660399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499960</x:v>
      </x:c>
      <x:c r="B119" s="1">
        <x:v>43207.5210823264</x:v>
      </x:c>
      <x:c r="C119" s="6">
        <x:v>1.95142683666667</x:v>
      </x:c>
      <x:c r="D119" s="14" t="s">
        <x:v>77</x:v>
      </x:c>
      <x:c r="E119" s="15">
        <x:v>43194.5201256944</x:v>
      </x:c>
      <x:c r="F119" t="s">
        <x:v>82</x:v>
      </x:c>
      <x:c r="G119" s="6">
        <x:v>164.029653582786</x:v>
      </x:c>
      <x:c r="H119" t="s">
        <x:v>83</x:v>
      </x:c>
      <x:c r="I119" s="6">
        <x:v>30.3570067418027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22.039</x:v>
      </x:c>
      <x:c r="R119" s="8">
        <x:v>163593.603339916</x:v>
      </x:c>
      <x:c r="S119" s="12">
        <x:v>355671.786655765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499968</x:v>
      </x:c>
      <x:c r="B120" s="1">
        <x:v>43207.5210939815</x:v>
      </x:c>
      <x:c r="C120" s="6">
        <x:v>1.96824446</x:v>
      </x:c>
      <x:c r="D120" s="14" t="s">
        <x:v>77</x:v>
      </x:c>
      <x:c r="E120" s="15">
        <x:v>43194.5201256944</x:v>
      </x:c>
      <x:c r="F120" t="s">
        <x:v>82</x:v>
      </x:c>
      <x:c r="G120" s="6">
        <x:v>164.017125937222</x:v>
      </x:c>
      <x:c r="H120" t="s">
        <x:v>83</x:v>
      </x:c>
      <x:c r="I120" s="6">
        <x:v>30.3650038724513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22.037</x:v>
      </x:c>
      <x:c r="R120" s="8">
        <x:v>163591.515256539</x:v>
      </x:c>
      <x:c r="S120" s="12">
        <x:v>355652.356726814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499977</x:v>
      </x:c>
      <x:c r="B121" s="1">
        <x:v>43207.5211054051</x:v>
      </x:c>
      <x:c r="C121" s="6">
        <x:v>1.98469539666667</x:v>
      </x:c>
      <x:c r="D121" s="14" t="s">
        <x:v>77</x:v>
      </x:c>
      <x:c r="E121" s="15">
        <x:v>43194.5201256944</x:v>
      </x:c>
      <x:c r="F121" t="s">
        <x:v>82</x:v>
      </x:c>
      <x:c r="G121" s="6">
        <x:v>164.021218074184</x:v>
      </x:c>
      <x:c r="H121" t="s">
        <x:v>83</x:v>
      </x:c>
      <x:c r="I121" s="6">
        <x:v>30.3697540568278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22.035</x:v>
      </x:c>
      <x:c r="R121" s="8">
        <x:v>163561.245663884</x:v>
      </x:c>
      <x:c r="S121" s="12">
        <x:v>355641.024096214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499987</x:v>
      </x:c>
      <x:c r="B122" s="1">
        <x:v>43207.5211170139</x:v>
      </x:c>
      <x:c r="C122" s="6">
        <x:v>2.00139637333333</x:v>
      </x:c>
      <x:c r="D122" s="14" t="s">
        <x:v>77</x:v>
      </x:c>
      <x:c r="E122" s="15">
        <x:v>43194.5201256944</x:v>
      </x:c>
      <x:c r="F122" t="s">
        <x:v>82</x:v>
      </x:c>
      <x:c r="G122" s="6">
        <x:v>164.047755707551</x:v>
      </x:c>
      <x:c r="H122" t="s">
        <x:v>83</x:v>
      </x:c>
      <x:c r="I122" s="6">
        <x:v>30.3590210548682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22.037</x:v>
      </x:c>
      <x:c r="R122" s="8">
        <x:v>163555.783123103</x:v>
      </x:c>
      <x:c r="S122" s="12">
        <x:v>355632.277826139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499996</x:v>
      </x:c>
      <x:c r="B123" s="1">
        <x:v>43207.5211287037</x:v>
      </x:c>
      <x:c r="C123" s="6">
        <x:v>2.018213985</x:v>
      </x:c>
      <x:c r="D123" s="14" t="s">
        <x:v>77</x:v>
      </x:c>
      <x:c r="E123" s="15">
        <x:v>43194.5201256944</x:v>
      </x:c>
      <x:c r="F123" t="s">
        <x:v>82</x:v>
      </x:c>
      <x:c r="G123" s="6">
        <x:v>164.044707626977</x:v>
      </x:c>
      <x:c r="H123" t="s">
        <x:v>83</x:v>
      </x:c>
      <x:c r="I123" s="6">
        <x:v>30.3707161203056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22.033</x:v>
      </x:c>
      <x:c r="R123" s="8">
        <x:v>163558.721846306</x:v>
      </x:c>
      <x:c r="S123" s="12">
        <x:v>355653.989342443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500003</x:v>
      </x:c>
      <x:c r="B124" s="1">
        <x:v>43207.5211401968</x:v>
      </x:c>
      <x:c r="C124" s="6">
        <x:v>2.03478153166667</x:v>
      </x:c>
      <x:c r="D124" s="14" t="s">
        <x:v>77</x:v>
      </x:c>
      <x:c r="E124" s="15">
        <x:v>43194.5201256944</x:v>
      </x:c>
      <x:c r="F124" t="s">
        <x:v>82</x:v>
      </x:c>
      <x:c r="G124" s="6">
        <x:v>164.060365419852</x:v>
      </x:c>
      <x:c r="H124" t="s">
        <x:v>83</x:v>
      </x:c>
      <x:c r="I124" s="6">
        <x:v>30.3648836147063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22.034</x:v>
      </x:c>
      <x:c r="R124" s="8">
        <x:v>163528.039880459</x:v>
      </x:c>
      <x:c r="S124" s="12">
        <x:v>355642.165004884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500013</x:v>
      </x:c>
      <x:c r="B125" s="1">
        <x:v>43207.5211518518</x:v>
      </x:c>
      <x:c r="C125" s="6">
        <x:v>2.051582495</x:v>
      </x:c>
      <x:c r="D125" s="14" t="s">
        <x:v>77</x:v>
      </x:c>
      <x:c r="E125" s="15">
        <x:v>43194.5201256944</x:v>
      </x:c>
      <x:c r="F125" t="s">
        <x:v>82</x:v>
      </x:c>
      <x:c r="G125" s="6">
        <x:v>164.05082035223</x:v>
      </x:c>
      <x:c r="H125" t="s">
        <x:v>83</x:v>
      </x:c>
      <x:c r="I125" s="6">
        <x:v>30.3667476102387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22.034</x:v>
      </x:c>
      <x:c r="R125" s="8">
        <x:v>163524.793080069</x:v>
      </x:c>
      <x:c r="S125" s="12">
        <x:v>355652.630359449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500024</x:v>
      </x:c>
      <x:c r="B126" s="1">
        <x:v>43207.5211633449</x:v>
      </x:c>
      <x:c r="C126" s="6">
        <x:v>2.06808343</x:v>
      </x:c>
      <x:c r="D126" s="14" t="s">
        <x:v>77</x:v>
      </x:c>
      <x:c r="E126" s="15">
        <x:v>43194.5201256944</x:v>
      </x:c>
      <x:c r="F126" t="s">
        <x:v>82</x:v>
      </x:c>
      <x:c r="G126" s="6">
        <x:v>164.166912063113</x:v>
      </x:c>
      <x:c r="H126" t="s">
        <x:v>83</x:v>
      </x:c>
      <x:c r="I126" s="6">
        <x:v>30.3607347251454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22.028</x:v>
      </x:c>
      <x:c r="R126" s="8">
        <x:v>163511.40343677</x:v>
      </x:c>
      <x:c r="S126" s="12">
        <x:v>355645.897037406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500033</x:v>
      </x:c>
      <x:c r="B127" s="1">
        <x:v>43207.5211748495</x:v>
      </x:c>
      <x:c r="C127" s="6">
        <x:v>2.084667705</x:v>
      </x:c>
      <x:c r="D127" s="14" t="s">
        <x:v>77</x:v>
      </x:c>
      <x:c r="E127" s="15">
        <x:v>43194.5201256944</x:v>
      </x:c>
      <x:c r="F127" t="s">
        <x:v>82</x:v>
      </x:c>
      <x:c r="G127" s="6">
        <x:v>164.138472314783</x:v>
      </x:c>
      <x:c r="H127" t="s">
        <x:v>83</x:v>
      </x:c>
      <x:c r="I127" s="6">
        <x:v>30.3607347251454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22.03</x:v>
      </x:c>
      <x:c r="R127" s="8">
        <x:v>163506.718365271</x:v>
      </x:c>
      <x:c r="S127" s="12">
        <x:v>355647.209046872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500043</x:v>
      </x:c>
      <x:c r="B128" s="1">
        <x:v>43207.5211868056</x:v>
      </x:c>
      <x:c r="C128" s="6">
        <x:v>2.10188533333333</x:v>
      </x:c>
      <x:c r="D128" s="14" t="s">
        <x:v>77</x:v>
      </x:c>
      <x:c r="E128" s="15">
        <x:v>43194.5201256944</x:v>
      </x:c>
      <x:c r="F128" t="s">
        <x:v>82</x:v>
      </x:c>
      <x:c r="G128" s="6">
        <x:v>164.142273021636</x:v>
      </x:c>
      <x:c r="H128" t="s">
        <x:v>83</x:v>
      </x:c>
      <x:c r="I128" s="6">
        <x:v>30.3572171923643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22.031</x:v>
      </x:c>
      <x:c r="R128" s="8">
        <x:v>163490.417648805</x:v>
      </x:c>
      <x:c r="S128" s="12">
        <x:v>355641.394315859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500056</x:v>
      </x:c>
      <x:c r="B129" s="1">
        <x:v>43207.5211983796</x:v>
      </x:c>
      <x:c r="C129" s="6">
        <x:v>2.11855295833333</x:v>
      </x:c>
      <x:c r="D129" s="14" t="s">
        <x:v>77</x:v>
      </x:c>
      <x:c r="E129" s="15">
        <x:v>43194.5201256944</x:v>
      </x:c>
      <x:c r="F129" t="s">
        <x:v>82</x:v>
      </x:c>
      <x:c r="G129" s="6">
        <x:v>164.178465131507</x:v>
      </x:c>
      <x:c r="H129" t="s">
        <x:v>83</x:v>
      </x:c>
      <x:c r="I129" s="6">
        <x:v>30.3584798960151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22.028</x:v>
      </x:c>
      <x:c r="R129" s="8">
        <x:v>163480.712813486</x:v>
      </x:c>
      <x:c r="S129" s="12">
        <x:v>355648.613554641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500070</x:v>
      </x:c>
      <x:c r="B130" s="1">
        <x:v>43207.5212101042</x:v>
      </x:c>
      <x:c r="C130" s="6">
        <x:v>2.13545393333333</x:v>
      </x:c>
      <x:c r="D130" s="14" t="s">
        <x:v>77</x:v>
      </x:c>
      <x:c r="E130" s="15">
        <x:v>43194.5201256944</x:v>
      </x:c>
      <x:c r="F130" t="s">
        <x:v>82</x:v>
      </x:c>
      <x:c r="G130" s="6">
        <x:v>164.160019707256</x:v>
      </x:c>
      <x:c r="H130" t="s">
        <x:v>83</x:v>
      </x:c>
      <x:c r="I130" s="6">
        <x:v>30.3731814092271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22.024</x:v>
      </x:c>
      <x:c r="R130" s="8">
        <x:v>163472.03793731</x:v>
      </x:c>
      <x:c r="S130" s="12">
        <x:v>355638.176703005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500076</x:v>
      </x:c>
      <x:c r="B131" s="1">
        <x:v>43207.5212213773</x:v>
      </x:c>
      <x:c r="C131" s="6">
        <x:v>2.15163814333333</x:v>
      </x:c>
      <x:c r="D131" s="14" t="s">
        <x:v>77</x:v>
      </x:c>
      <x:c r="E131" s="15">
        <x:v>43194.5201256944</x:v>
      </x:c>
      <x:c r="F131" t="s">
        <x:v>82</x:v>
      </x:c>
      <x:c r="G131" s="6">
        <x:v>164.127787459316</x:v>
      </x:c>
      <x:c r="H131" t="s">
        <x:v>83</x:v>
      </x:c>
      <x:c r="I131" s="6">
        <x:v>30.3683710910618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22.028</x:v>
      </x:c>
      <x:c r="R131" s="8">
        <x:v>163460.656593305</x:v>
      </x:c>
      <x:c r="S131" s="12">
        <x:v>355644.802231865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500086</x:v>
      </x:c>
      <x:c r="B132" s="1">
        <x:v>43207.5212327894</x:v>
      </x:c>
      <x:c r="C132" s="6">
        <x:v>2.16808906833333</x:v>
      </x:c>
      <x:c r="D132" s="14" t="s">
        <x:v>77</x:v>
      </x:c>
      <x:c r="E132" s="15">
        <x:v>43194.5201256944</x:v>
      </x:c>
      <x:c r="F132" t="s">
        <x:v>82</x:v>
      </x:c>
      <x:c r="G132" s="6">
        <x:v>164.115311295518</x:v>
      </x:c>
      <x:c r="H132" t="s">
        <x:v>83</x:v>
      </x:c>
      <x:c r="I132" s="6">
        <x:v>30.3708063137706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22.028</x:v>
      </x:c>
      <x:c r="R132" s="8">
        <x:v>163443.495137191</x:v>
      </x:c>
      <x:c r="S132" s="12">
        <x:v>355640.079801782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500099</x:v>
      </x:c>
      <x:c r="B133" s="1">
        <x:v>43207.5212448264</x:v>
      </x:c>
      <x:c r="C133" s="6">
        <x:v>2.1854234</x:v>
      </x:c>
      <x:c r="D133" s="14" t="s">
        <x:v>77</x:v>
      </x:c>
      <x:c r="E133" s="15">
        <x:v>43194.5201256944</x:v>
      </x:c>
      <x:c r="F133" t="s">
        <x:v>82</x:v>
      </x:c>
      <x:c r="G133" s="6">
        <x:v>164.188727101709</x:v>
      </x:c>
      <x:c r="H133" t="s">
        <x:v>83</x:v>
      </x:c>
      <x:c r="I133" s="6">
        <x:v>30.3703553464684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22.023</x:v>
      </x:c>
      <x:c r="R133" s="8">
        <x:v>163438.001387972</x:v>
      </x:c>
      <x:c r="S133" s="12">
        <x:v>355637.776567966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500109</x:v>
      </x:c>
      <x:c r="B134" s="1">
        <x:v>43207.5212562847</x:v>
      </x:c>
      <x:c r="C134" s="6">
        <x:v>2.201941015</x:v>
      </x:c>
      <x:c r="D134" s="14" t="s">
        <x:v>77</x:v>
      </x:c>
      <x:c r="E134" s="15">
        <x:v>43194.5201256944</x:v>
      </x:c>
      <x:c r="F134" t="s">
        <x:v>82</x:v>
      </x:c>
      <x:c r="G134" s="6">
        <x:v>164.148818756018</x:v>
      </x:c>
      <x:c r="H134" t="s">
        <x:v>83</x:v>
      </x:c>
      <x:c r="I134" s="6">
        <x:v>30.3781420570626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22.023</x:v>
      </x:c>
      <x:c r="R134" s="8">
        <x:v>163423.176355975</x:v>
      </x:c>
      <x:c r="S134" s="12">
        <x:v>355642.730968716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500120</x:v>
      </x:c>
      <x:c r="B135" s="1">
        <x:v>43207.5212675579</x:v>
      </x:c>
      <x:c r="C135" s="6">
        <x:v>2.21817528333333</x:v>
      </x:c>
      <x:c r="D135" s="14" t="s">
        <x:v>77</x:v>
      </x:c>
      <x:c r="E135" s="15">
        <x:v>43194.5201256944</x:v>
      </x:c>
      <x:c r="F135" t="s">
        <x:v>82</x:v>
      </x:c>
      <x:c r="G135" s="6">
        <x:v>164.287308417159</x:v>
      </x:c>
      <x:c r="H135" t="s">
        <x:v>83</x:v>
      </x:c>
      <x:c r="I135" s="6">
        <x:v>30.3566760338022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22.021</x:v>
      </x:c>
      <x:c r="R135" s="8">
        <x:v>163411.170675216</x:v>
      </x:c>
      <x:c r="S135" s="12">
        <x:v>355640.151476947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500127</x:v>
      </x:c>
      <x:c r="B136" s="1">
        <x:v>43207.5212791667</x:v>
      </x:c>
      <x:c r="C136" s="6">
        <x:v>2.23489282833333</x:v>
      </x:c>
      <x:c r="D136" s="14" t="s">
        <x:v>77</x:v>
      </x:c>
      <x:c r="E136" s="15">
        <x:v>43194.5201256944</x:v>
      </x:c>
      <x:c r="F136" t="s">
        <x:v>82</x:v>
      </x:c>
      <x:c r="G136" s="6">
        <x:v>164.213327224126</x:v>
      </x:c>
      <x:c r="H136" t="s">
        <x:v>83</x:v>
      </x:c>
      <x:c r="I136" s="6">
        <x:v>30.3711069586725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22.021</x:v>
      </x:c>
      <x:c r="R136" s="8">
        <x:v>163390.553979275</x:v>
      </x:c>
      <x:c r="S136" s="12">
        <x:v>355623.415992864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500139</x:v>
      </x:c>
      <x:c r="B137" s="1">
        <x:v>43207.5212910069</x:v>
      </x:c>
      <x:c r="C137" s="6">
        <x:v>2.25192719833333</x:v>
      </x:c>
      <x:c r="D137" s="14" t="s">
        <x:v>77</x:v>
      </x:c>
      <x:c r="E137" s="15">
        <x:v>43194.5201256944</x:v>
      </x:c>
      <x:c r="F137" t="s">
        <x:v>82</x:v>
      </x:c>
      <x:c r="G137" s="6">
        <x:v>164.193741583981</x:v>
      </x:c>
      <x:c r="H137" t="s">
        <x:v>83</x:v>
      </x:c>
      <x:c r="I137" s="6">
        <x:v>30.3832530352347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22.018</x:v>
      </x:c>
      <x:c r="R137" s="8">
        <x:v>163394.748776909</x:v>
      </x:c>
      <x:c r="S137" s="12">
        <x:v>355635.515312578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500143</x:v>
      </x:c>
      <x:c r="B138" s="1">
        <x:v>43207.5213023958</x:v>
      </x:c>
      <x:c r="C138" s="6">
        <x:v>2.26831141833333</x:v>
      </x:c>
      <x:c r="D138" s="14" t="s">
        <x:v>77</x:v>
      </x:c>
      <x:c r="E138" s="15">
        <x:v>43194.5201256944</x:v>
      </x:c>
      <x:c r="F138" t="s">
        <x:v>82</x:v>
      </x:c>
      <x:c r="G138" s="6">
        <x:v>164.211218172737</x:v>
      </x:c>
      <x:c r="H138" t="s">
        <x:v>83</x:v>
      </x:c>
      <x:c r="I138" s="6">
        <x:v>30.3742937962852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22.02</x:v>
      </x:c>
      <x:c r="R138" s="8">
        <x:v>163382.96937024</x:v>
      </x:c>
      <x:c r="S138" s="12">
        <x:v>355625.434287931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500155</x:v>
      </x:c>
      <x:c r="B139" s="1">
        <x:v>43207.5213142014</x:v>
      </x:c>
      <x:c r="C139" s="6">
        <x:v>2.28531239166667</x:v>
      </x:c>
      <x:c r="D139" s="14" t="s">
        <x:v>77</x:v>
      </x:c>
      <x:c r="E139" s="15">
        <x:v>43194.5201256944</x:v>
      </x:c>
      <x:c r="F139" t="s">
        <x:v>82</x:v>
      </x:c>
      <x:c r="G139" s="6">
        <x:v>164.257508737689</x:v>
      </x:c>
      <x:c r="H139" t="s">
        <x:v>83</x:v>
      </x:c>
      <x:c r="I139" s="6">
        <x:v>30.3680403819417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22.019</x:v>
      </x:c>
      <x:c r="R139" s="8">
        <x:v>163378.588621661</x:v>
      </x:c>
      <x:c r="S139" s="12">
        <x:v>355639.705644753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500169</x:v>
      </x:c>
      <x:c r="B140" s="1">
        <x:v>43207.521325544</x:v>
      </x:c>
      <x:c r="C140" s="6">
        <x:v>2.30164661166667</x:v>
      </x:c>
      <x:c r="D140" s="14" t="s">
        <x:v>77</x:v>
      </x:c>
      <x:c r="E140" s="15">
        <x:v>43194.5201256944</x:v>
      </x:c>
      <x:c r="F140" t="s">
        <x:v>82</x:v>
      </x:c>
      <x:c r="G140" s="6">
        <x:v>164.257098238709</x:v>
      </x:c>
      <x:c r="H140" t="s">
        <x:v>83</x:v>
      </x:c>
      <x:c r="I140" s="6">
        <x:v>30.3625686539563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22.021</x:v>
      </x:c>
      <x:c r="R140" s="8">
        <x:v>163367.200882382</x:v>
      </x:c>
      <x:c r="S140" s="12">
        <x:v>355639.604225662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500175</x:v>
      </x:c>
      <x:c r="B141" s="1">
        <x:v>43207.5213373495</x:v>
      </x:c>
      <x:c r="C141" s="6">
        <x:v>2.31866423166667</x:v>
      </x:c>
      <x:c r="D141" s="14" t="s">
        <x:v>77</x:v>
      </x:c>
      <x:c r="E141" s="15">
        <x:v>43194.5201256944</x:v>
      </x:c>
      <x:c r="F141" t="s">
        <x:v>82</x:v>
      </x:c>
      <x:c r="G141" s="6">
        <x:v>164.320926585439</x:v>
      </x:c>
      <x:c r="H141" t="s">
        <x:v>83</x:v>
      </x:c>
      <x:c r="I141" s="6">
        <x:v>30.3667776746906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22.015</x:v>
      </x:c>
      <x:c r="R141" s="8">
        <x:v>163342.485488613</x:v>
      </x:c>
      <x:c r="S141" s="12">
        <x:v>355628.131384714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500183</x:v>
      </x:c>
      <x:c r="B142" s="1">
        <x:v>43207.5213489583</x:v>
      </x:c>
      <x:c r="C142" s="6">
        <x:v>2.33538188</x:v>
      </x:c>
      <x:c r="D142" s="14" t="s">
        <x:v>77</x:v>
      </x:c>
      <x:c r="E142" s="15">
        <x:v>43194.5201256944</x:v>
      </x:c>
      <x:c r="F142" t="s">
        <x:v>82</x:v>
      </x:c>
      <x:c r="G142" s="6">
        <x:v>164.294199131987</x:v>
      </x:c>
      <x:c r="H142" t="s">
        <x:v>83</x:v>
      </x:c>
      <x:c r="I142" s="6">
        <x:v>30.3692128962425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22.016</x:v>
      </x:c>
      <x:c r="R142" s="8">
        <x:v>163338.21792945</x:v>
      </x:c>
      <x:c r="S142" s="12">
        <x:v>355654.491693528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500196</x:v>
      </x:c>
      <x:c r="B143" s="1">
        <x:v>43207.5213601852</x:v>
      </x:c>
      <x:c r="C143" s="6">
        <x:v>2.35153282</x:v>
      </x:c>
      <x:c r="D143" s="14" t="s">
        <x:v>77</x:v>
      </x:c>
      <x:c r="E143" s="15">
        <x:v>43194.5201256944</x:v>
      </x:c>
      <x:c r="F143" t="s">
        <x:v>82</x:v>
      </x:c>
      <x:c r="G143" s="6">
        <x:v>164.323497803089</x:v>
      </x:c>
      <x:c r="H143" t="s">
        <x:v>83</x:v>
      </x:c>
      <x:c r="I143" s="6">
        <x:v>30.3718285065461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22.013</x:v>
      </x:c>
      <x:c r="R143" s="8">
        <x:v>163335.65658182</x:v>
      </x:c>
      <x:c r="S143" s="12">
        <x:v>355635.980753555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500210</x:v>
      </x:c>
      <x:c r="B144" s="1">
        <x:v>43207.5213720255</x:v>
      </x:c>
      <x:c r="C144" s="6">
        <x:v>2.36860046166667</x:v>
      </x:c>
      <x:c r="D144" s="14" t="s">
        <x:v>77</x:v>
      </x:c>
      <x:c r="E144" s="15">
        <x:v>43194.5201256944</x:v>
      </x:c>
      <x:c r="F144" t="s">
        <x:v>82</x:v>
      </x:c>
      <x:c r="G144" s="6">
        <x:v>164.304683888696</x:v>
      </x:c>
      <x:c r="H144" t="s">
        <x:v>83</x:v>
      </x:c>
      <x:c r="I144" s="6">
        <x:v>30.3671685125983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22.016</x:v>
      </x:c>
      <x:c r="R144" s="8">
        <x:v>163319.038028996</x:v>
      </x:c>
      <x:c r="S144" s="12">
        <x:v>355633.692435756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500221</x:v>
      </x:c>
      <x:c r="B145" s="1">
        <x:v>43207.5213836458</x:v>
      </x:c>
      <x:c r="C145" s="6">
        <x:v>2.38530134666667</x:v>
      </x:c>
      <x:c r="D145" s="14" t="s">
        <x:v>77</x:v>
      </x:c>
      <x:c r="E145" s="15">
        <x:v>43194.5201256944</x:v>
      </x:c>
      <x:c r="F145" t="s">
        <x:v>82</x:v>
      </x:c>
      <x:c r="G145" s="6">
        <x:v>164.296608205354</x:v>
      </x:c>
      <x:c r="H145" t="s">
        <x:v>83</x:v>
      </x:c>
      <x:c r="I145" s="6">
        <x:v>30.3826216786861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22.011</x:v>
      </x:c>
      <x:c r="R145" s="8">
        <x:v>163308.458168069</x:v>
      </x:c>
      <x:c r="S145" s="12">
        <x:v>355628.546024992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500223</x:v>
      </x:c>
      <x:c r="B146" s="1">
        <x:v>43207.5213948264</x:v>
      </x:c>
      <x:c r="C146" s="6">
        <x:v>2.40143561666667</x:v>
      </x:c>
      <x:c r="D146" s="14" t="s">
        <x:v>77</x:v>
      </x:c>
      <x:c r="E146" s="15">
        <x:v>43194.5201256944</x:v>
      </x:c>
      <x:c r="F146" t="s">
        <x:v>82</x:v>
      </x:c>
      <x:c r="G146" s="6">
        <x:v>164.431481172518</x:v>
      </x:c>
      <x:c r="H146" t="s">
        <x:v>83</x:v>
      </x:c>
      <x:c r="I146" s="6">
        <x:v>30.359111248019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22.01</x:v>
      </x:c>
      <x:c r="R146" s="8">
        <x:v>163291.016372414</x:v>
      </x:c>
      <x:c r="S146" s="12">
        <x:v>355626.918170857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500232</x:v>
      </x:c>
      <x:c r="B147" s="1">
        <x:v>43207.5214064468</x:v>
      </x:c>
      <x:c r="C147" s="6">
        <x:v>2.41815324166667</x:v>
      </x:c>
      <x:c r="D147" s="14" t="s">
        <x:v>77</x:v>
      </x:c>
      <x:c r="E147" s="15">
        <x:v>43194.5201256944</x:v>
      </x:c>
      <x:c r="F147" t="s">
        <x:v>82</x:v>
      </x:c>
      <x:c r="G147" s="6">
        <x:v>164.483748402994</x:v>
      </x:c>
      <x:c r="H147" t="s">
        <x:v>83</x:v>
      </x:c>
      <x:c r="I147" s="6">
        <x:v>30.3544813360854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22.008</x:v>
      </x:c>
      <x:c r="R147" s="8">
        <x:v>163289.300805116</x:v>
      </x:c>
      <x:c r="S147" s="12">
        <x:v>355633.962974148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500247</x:v>
      </x:c>
      <x:c r="B148" s="1">
        <x:v>43207.5214184028</x:v>
      </x:c>
      <x:c r="C148" s="6">
        <x:v>2.43537084666667</x:v>
      </x:c>
      <x:c r="D148" s="14" t="s">
        <x:v>77</x:v>
      </x:c>
      <x:c r="E148" s="15">
        <x:v>43194.5201256944</x:v>
      </x:c>
      <x:c r="F148" t="s">
        <x:v>82</x:v>
      </x:c>
      <x:c r="G148" s="6">
        <x:v>164.339537860543</x:v>
      </x:c>
      <x:c r="H148" t="s">
        <x:v>83</x:v>
      </x:c>
      <x:c r="I148" s="6">
        <x:v>30.3770296687285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22.01</x:v>
      </x:c>
      <x:c r="R148" s="8">
        <x:v>163280.787885829</x:v>
      </x:c>
      <x:c r="S148" s="12">
        <x:v>355627.710244165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500254</x:v>
      </x:c>
      <x:c r="B149" s="1">
        <x:v>43207.5214299421</x:v>
      </x:c>
      <x:c r="C149" s="6">
        <x:v>2.45202180166667</x:v>
      </x:c>
      <x:c r="D149" s="14" t="s">
        <x:v>77</x:v>
      </x:c>
      <x:c r="E149" s="15">
        <x:v>43194.5201256944</x:v>
      </x:c>
      <x:c r="F149" t="s">
        <x:v>82</x:v>
      </x:c>
      <x:c r="G149" s="6">
        <x:v>164.40279601291</x:v>
      </x:c>
      <x:c r="H149" t="s">
        <x:v>83</x:v>
      </x:c>
      <x:c r="I149" s="6">
        <x:v>30.3813589659453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22.004</x:v>
      </x:c>
      <x:c r="R149" s="8">
        <x:v>163264.467898971</x:v>
      </x:c>
      <x:c r="S149" s="12">
        <x:v>355616.648210266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500270</x:v>
      </x:c>
      <x:c r="B150" s="1">
        <x:v>43207.5214414005</x:v>
      </x:c>
      <x:c r="C150" s="6">
        <x:v>2.468506125</x:v>
      </x:c>
      <x:c r="D150" s="14" t="s">
        <x:v>77</x:v>
      </x:c>
      <x:c r="E150" s="15">
        <x:v>43194.5201256944</x:v>
      </x:c>
      <x:c r="F150" t="s">
        <x:v>82</x:v>
      </x:c>
      <x:c r="G150" s="6">
        <x:v>164.334652049847</x:v>
      </x:c>
      <x:c r="H150" t="s">
        <x:v>83</x:v>
      </x:c>
      <x:c r="I150" s="6">
        <x:v>30.3807576743307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22.009</x:v>
      </x:c>
      <x:c r="R150" s="8">
        <x:v>163255.129124969</x:v>
      </x:c>
      <x:c r="S150" s="12">
        <x:v>355611.257578896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500275</x:v>
      </x:c>
      <x:c r="B151" s="1">
        <x:v>43207.5214528125</x:v>
      </x:c>
      <x:c r="C151" s="6">
        <x:v>2.48492366166667</x:v>
      </x:c>
      <x:c r="D151" s="14" t="s">
        <x:v>77</x:v>
      </x:c>
      <x:c r="E151" s="15">
        <x:v>43194.5201256944</x:v>
      </x:c>
      <x:c r="F151" t="s">
        <x:v>82</x:v>
      </x:c>
      <x:c r="G151" s="6">
        <x:v>164.448214947931</x:v>
      </x:c>
      <x:c r="H151" t="s">
        <x:v>83</x:v>
      </x:c>
      <x:c r="I151" s="6">
        <x:v>30.3669580614114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22.006</x:v>
      </x:c>
      <x:c r="R151" s="8">
        <x:v>163246.21513635</x:v>
      </x:c>
      <x:c r="S151" s="12">
        <x:v>355616.166237473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500291</x:v>
      </x:c>
      <x:c r="B152" s="1">
        <x:v>43207.5214642361</x:v>
      </x:c>
      <x:c r="C152" s="6">
        <x:v>2.50137460833333</x:v>
      </x:c>
      <x:c r="D152" s="14" t="s">
        <x:v>77</x:v>
      </x:c>
      <x:c r="E152" s="15">
        <x:v>43194.5201256944</x:v>
      </x:c>
      <x:c r="F152" t="s">
        <x:v>82</x:v>
      </x:c>
      <x:c r="G152" s="6">
        <x:v>164.44034458525</x:v>
      </x:c>
      <x:c r="H152" t="s">
        <x:v>83</x:v>
      </x:c>
      <x:c r="I152" s="6">
        <x:v>30.3684913489324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22.006</x:v>
      </x:c>
      <x:c r="R152" s="8">
        <x:v>163243.36365559</x:v>
      </x:c>
      <x:c r="S152" s="12">
        <x:v>355636.34616361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500296</x:v>
      </x:c>
      <x:c r="B153" s="1">
        <x:v>43207.5214761227</x:v>
      </x:c>
      <x:c r="C153" s="6">
        <x:v>2.51849222666667</x:v>
      </x:c>
      <x:c r="D153" s="14" t="s">
        <x:v>77</x:v>
      </x:c>
      <x:c r="E153" s="15">
        <x:v>43194.5201256944</x:v>
      </x:c>
      <x:c r="F153" t="s">
        <x:v>82</x:v>
      </x:c>
      <x:c r="G153" s="6">
        <x:v>164.44035255094</x:v>
      </x:c>
      <x:c r="H153" t="s">
        <x:v>83</x:v>
      </x:c>
      <x:c r="I153" s="6">
        <x:v>30.3768192169223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22.003</x:v>
      </x:c>
      <x:c r="R153" s="8">
        <x:v>163226.078627554</x:v>
      </x:c>
      <x:c r="S153" s="12">
        <x:v>355620.149183939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500308</x:v>
      </x:c>
      <x:c r="B154" s="1">
        <x:v>43207.5214877315</x:v>
      </x:c>
      <x:c r="C154" s="6">
        <x:v>2.53524318</x:v>
      </x:c>
      <x:c r="D154" s="14" t="s">
        <x:v>77</x:v>
      </x:c>
      <x:c r="E154" s="15">
        <x:v>43194.5201256944</x:v>
      </x:c>
      <x:c r="F154" t="s">
        <x:v>82</x:v>
      </x:c>
      <x:c r="G154" s="6">
        <x:v>164.462479102712</x:v>
      </x:c>
      <x:c r="H154" t="s">
        <x:v>83</x:v>
      </x:c>
      <x:c r="I154" s="6">
        <x:v>30.3752859255942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22.002</x:v>
      </x:c>
      <x:c r="R154" s="8">
        <x:v>163213.271946512</x:v>
      </x:c>
      <x:c r="S154" s="12">
        <x:v>355632.954667824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500319</x:v>
      </x:c>
      <x:c r="B155" s="1">
        <x:v>43207.521499456</x:v>
      </x:c>
      <x:c r="C155" s="6">
        <x:v>2.55211079166667</x:v>
      </x:c>
      <x:c r="D155" s="14" t="s">
        <x:v>77</x:v>
      </x:c>
      <x:c r="E155" s="15">
        <x:v>43194.5201256944</x:v>
      </x:c>
      <x:c r="F155" t="s">
        <x:v>82</x:v>
      </x:c>
      <x:c r="G155" s="6">
        <x:v>164.468499297973</x:v>
      </x:c>
      <x:c r="H155" t="s">
        <x:v>83</x:v>
      </x:c>
      <x:c r="I155" s="6">
        <x:v>30.3741134091697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22.002</x:v>
      </x:c>
      <x:c r="R155" s="8">
        <x:v>163204.557376767</x:v>
      </x:c>
      <x:c r="S155" s="12">
        <x:v>355609.895378958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500324</x:v>
      </x:c>
      <x:c r="B156" s="1">
        <x:v>43207.5215104514</x:v>
      </x:c>
      <x:c r="C156" s="6">
        <x:v>2.567928315</x:v>
      </x:c>
      <x:c r="D156" s="14" t="s">
        <x:v>77</x:v>
      </x:c>
      <x:c r="E156" s="15">
        <x:v>43194.5201256944</x:v>
      </x:c>
      <x:c r="F156" t="s">
        <x:v>82</x:v>
      </x:c>
      <x:c r="G156" s="6">
        <x:v>164.501491912328</x:v>
      </x:c>
      <x:c r="H156" t="s">
        <x:v>83</x:v>
      </x:c>
      <x:c r="I156" s="6">
        <x:v>30.3732415382483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</x:v>
      </x:c>
      <x:c r="R156" s="8">
        <x:v>163191.783738358</x:v>
      </x:c>
      <x:c r="S156" s="12">
        <x:v>355605.15640724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500338</x:v>
      </x:c>
      <x:c r="B157" s="1">
        <x:v>43207.5215223032</x:v>
      </x:c>
      <x:c r="C157" s="6">
        <x:v>2.58499598</x:v>
      </x:c>
      <x:c r="D157" s="14" t="s">
        <x:v>77</x:v>
      </x:c>
      <x:c r="E157" s="15">
        <x:v>43194.5201256944</x:v>
      </x:c>
      <x:c r="F157" t="s">
        <x:v>82</x:v>
      </x:c>
      <x:c r="G157" s="6">
        <x:v>164.536443034597</x:v>
      </x:c>
      <x:c r="H157" t="s">
        <x:v>83</x:v>
      </x:c>
      <x:c r="I157" s="6">
        <x:v>30.3692128962425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21.999</x:v>
      </x:c>
      <x:c r="R157" s="8">
        <x:v>163174.179248601</x:v>
      </x:c>
      <x:c r="S157" s="12">
        <x:v>355613.208336865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500347</x:v>
      </x:c>
      <x:c r="B158" s="1">
        <x:v>43207.5215337616</x:v>
      </x:c>
      <x:c r="C158" s="6">
        <x:v>2.60153027833333</x:v>
      </x:c>
      <x:c r="D158" s="14" t="s">
        <x:v>77</x:v>
      </x:c>
      <x:c r="E158" s="15">
        <x:v>43194.5201256944</x:v>
      </x:c>
      <x:c r="F158" t="s">
        <x:v>82</x:v>
      </x:c>
      <x:c r="G158" s="6">
        <x:v>164.52399186328</x:v>
      </x:c>
      <x:c r="H158" t="s">
        <x:v>83</x:v>
      </x:c>
      <x:c r="I158" s="6">
        <x:v>30.3744140543681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21.998</x:v>
      </x:c>
      <x:c r="R158" s="8">
        <x:v>163172.198238119</x:v>
      </x:c>
      <x:c r="S158" s="12">
        <x:v>355615.494678054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500356</x:v>
      </x:c>
      <x:c r="B159" s="1">
        <x:v>43207.5215453356</x:v>
      </x:c>
      <x:c r="C159" s="6">
        <x:v>2.618164505</x:v>
      </x:c>
      <x:c r="D159" s="14" t="s">
        <x:v>77</x:v>
      </x:c>
      <x:c r="E159" s="15">
        <x:v>43194.5201256944</x:v>
      </x:c>
      <x:c r="F159" t="s">
        <x:v>82</x:v>
      </x:c>
      <x:c r="G159" s="6">
        <x:v>164.55055230234</x:v>
      </x:c>
      <x:c r="H159" t="s">
        <x:v>83</x:v>
      </x:c>
      <x:c r="I159" s="6">
        <x:v>30.3692429607172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21.998</x:v>
      </x:c>
      <x:c r="R159" s="8">
        <x:v>163152.538020116</x:v>
      </x:c>
      <x:c r="S159" s="12">
        <x:v>355603.557266592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500367</x:v>
      </x:c>
      <x:c r="B160" s="1">
        <x:v>43207.5215570949</x:v>
      </x:c>
      <x:c r="C160" s="6">
        <x:v>2.63513215</x:v>
      </x:c>
      <x:c r="D160" s="14" t="s">
        <x:v>77</x:v>
      </x:c>
      <x:c r="E160" s="15">
        <x:v>43194.5201256944</x:v>
      </x:c>
      <x:c r="F160" t="s">
        <x:v>82</x:v>
      </x:c>
      <x:c r="G160" s="6">
        <x:v>164.543716102707</x:v>
      </x:c>
      <x:c r="H160" t="s">
        <x:v>83</x:v>
      </x:c>
      <x:c r="I160" s="6">
        <x:v>30.3761277325116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21.996</x:v>
      </x:c>
      <x:c r="R160" s="8">
        <x:v>163148.884872949</x:v>
      </x:c>
      <x:c r="S160" s="12">
        <x:v>355608.321642895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500376</x:v>
      </x:c>
      <x:c r="B161" s="1">
        <x:v>43207.5215689005</x:v>
      </x:c>
      <x:c r="C161" s="6">
        <x:v>2.65211641666667</x:v>
      </x:c>
      <x:c r="D161" s="14" t="s">
        <x:v>77</x:v>
      </x:c>
      <x:c r="E161" s="15">
        <x:v>43194.5201256944</x:v>
      </x:c>
      <x:c r="F161" t="s">
        <x:v>82</x:v>
      </x:c>
      <x:c r="G161" s="6">
        <x:v>164.522249133959</x:v>
      </x:c>
      <x:c r="H161" t="s">
        <x:v>83</x:v>
      </x:c>
      <x:c r="I161" s="6">
        <x:v>30.3803067056906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21.996</x:v>
      </x:c>
      <x:c r="R161" s="8">
        <x:v>163134.137009601</x:v>
      </x:c>
      <x:c r="S161" s="12">
        <x:v>355616.64299378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500388</x:v>
      </x:c>
      <x:c r="B162" s="1">
        <x:v>43207.5215800579</x:v>
      </x:c>
      <x:c r="C162" s="6">
        <x:v>2.66815072333333</x:v>
      </x:c>
      <x:c r="D162" s="14" t="s">
        <x:v>77</x:v>
      </x:c>
      <x:c r="E162" s="15">
        <x:v>43194.5201256944</x:v>
      </x:c>
      <x:c r="F162" t="s">
        <x:v>82</x:v>
      </x:c>
      <x:c r="G162" s="6">
        <x:v>164.590899217456</x:v>
      </x:c>
      <x:c r="H162" t="s">
        <x:v>83</x:v>
      </x:c>
      <x:c r="I162" s="6">
        <x:v>30.3780518634003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21.992</x:v>
      </x:c>
      <x:c r="R162" s="8">
        <x:v>163127.533718337</x:v>
      </x:c>
      <x:c r="S162" s="12">
        <x:v>355613.572697486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500398</x:v>
      </x:c>
      <x:c r="B163" s="1">
        <x:v>43207.5215918171</x:v>
      </x:c>
      <x:c r="C163" s="6">
        <x:v>2.68510159333333</x:v>
      </x:c>
      <x:c r="D163" s="14" t="s">
        <x:v>77</x:v>
      </x:c>
      <x:c r="E163" s="15">
        <x:v>43194.5201256944</x:v>
      </x:c>
      <x:c r="F163" t="s">
        <x:v>82</x:v>
      </x:c>
      <x:c r="G163" s="6">
        <x:v>164.699981229659</x:v>
      </x:c>
      <x:c r="H163" t="s">
        <x:v>83</x:v>
      </x:c>
      <x:c r="I163" s="6">
        <x:v>30.3568263556162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21.992</x:v>
      </x:c>
      <x:c r="R163" s="8">
        <x:v>163117.774773212</x:v>
      </x:c>
      <x:c r="S163" s="12">
        <x:v>355614.083892942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500406</x:v>
      </x:c>
      <x:c r="B164" s="1">
        <x:v>43207.521603125</x:v>
      </x:c>
      <x:c r="C164" s="6">
        <x:v>2.701402565</x:v>
      </x:c>
      <x:c r="D164" s="14" t="s">
        <x:v>77</x:v>
      </x:c>
      <x:c r="E164" s="15">
        <x:v>43194.5201256944</x:v>
      </x:c>
      <x:c r="F164" t="s">
        <x:v>82</x:v>
      </x:c>
      <x:c r="G164" s="6">
        <x:v>164.670220458754</x:v>
      </x:c>
      <x:c r="H164" t="s">
        <x:v>83</x:v>
      </x:c>
      <x:c r="I164" s="6">
        <x:v>30.365394710152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21.991</x:v>
      </x:c>
      <x:c r="R164" s="8">
        <x:v>163103.42105776</x:v>
      </x:c>
      <x:c r="S164" s="12">
        <x:v>355608.256774648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500416</x:v>
      </x:c>
      <x:c r="B165" s="1">
        <x:v>43207.5216150116</x:v>
      </x:c>
      <x:c r="C165" s="6">
        <x:v>2.718470185</x:v>
      </x:c>
      <x:c r="D165" s="14" t="s">
        <x:v>77</x:v>
      </x:c>
      <x:c r="E165" s="15">
        <x:v>43194.5201256944</x:v>
      </x:c>
      <x:c r="F165" t="s">
        <x:v>82</x:v>
      </x:c>
      <x:c r="G165" s="6">
        <x:v>164.626337571544</x:v>
      </x:c>
      <x:c r="H165" t="s">
        <x:v>83</x:v>
      </x:c>
      <x:c r="I165" s="6">
        <x:v>30.3739330220646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21.991</x:v>
      </x:c>
      <x:c r="R165" s="8">
        <x:v>163101.403213686</x:v>
      </x:c>
      <x:c r="S165" s="12">
        <x:v>355605.782888231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500431</x:v>
      </x:c>
      <x:c r="B166" s="1">
        <x:v>43207.5216263542</x:v>
      </x:c>
      <x:c r="C166" s="6">
        <x:v>2.73485447333333</x:v>
      </x:c>
      <x:c r="D166" s="14" t="s">
        <x:v>77</x:v>
      </x:c>
      <x:c r="E166" s="15">
        <x:v>43194.5201256944</x:v>
      </x:c>
      <x:c r="F166" t="s">
        <x:v>82</x:v>
      </x:c>
      <x:c r="G166" s="6">
        <x:v>164.679213345204</x:v>
      </x:c>
      <x:c r="H166" t="s">
        <x:v>83</x:v>
      </x:c>
      <x:c r="I166" s="6">
        <x:v>30.3580890591197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21.993</x:v>
      </x:c>
      <x:c r="R166" s="8">
        <x:v>163090.671472731</x:v>
      </x:c>
      <x:c r="S166" s="12">
        <x:v>355605.874457592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500435</x:v>
      </x:c>
      <x:c r="B167" s="1">
        <x:v>43207.5216383102</x:v>
      </x:c>
      <x:c r="C167" s="6">
        <x:v>2.75203880833333</x:v>
      </x:c>
      <x:c r="D167" s="14" t="s">
        <x:v>77</x:v>
      </x:c>
      <x:c r="E167" s="15">
        <x:v>43194.5201256944</x:v>
      </x:c>
      <x:c r="F167" t="s">
        <x:v>82</x:v>
      </x:c>
      <x:c r="G167" s="6">
        <x:v>164.757020874475</x:v>
      </x:c>
      <x:c r="H167" t="s">
        <x:v>83</x:v>
      </x:c>
      <x:c r="I167" s="6">
        <x:v>30.3596223425852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21.987</x:v>
      </x:c>
      <x:c r="R167" s="8">
        <x:v>163074.987883963</x:v>
      </x:c>
      <x:c r="S167" s="12">
        <x:v>355600.869955709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500448</x:v>
      </x:c>
      <x:c r="B168" s="1">
        <x:v>43207.5216496528</x:v>
      </x:c>
      <x:c r="C168" s="6">
        <x:v>2.768373005</x:v>
      </x:c>
      <x:c r="D168" s="14" t="s">
        <x:v>77</x:v>
      </x:c>
      <x:c r="E168" s="15">
        <x:v>43194.5201256944</x:v>
      </x:c>
      <x:c r="F168" t="s">
        <x:v>82</x:v>
      </x:c>
      <x:c r="G168" s="6">
        <x:v>164.606420433164</x:v>
      </x:c>
      <x:c r="H168" t="s">
        <x:v>83</x:v>
      </x:c>
      <x:c r="I168" s="6">
        <x:v>30.386139238115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21.988</x:v>
      </x:c>
      <x:c r="R168" s="8">
        <x:v>163067.262279079</x:v>
      </x:c>
      <x:c r="S168" s="12">
        <x:v>355612.912504555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500452</x:v>
      </x:c>
      <x:c r="B169" s="1">
        <x:v>43207.5216609144</x:v>
      </x:c>
      <x:c r="C169" s="6">
        <x:v>2.78460723833333</x:v>
      </x:c>
      <x:c r="D169" s="14" t="s">
        <x:v>77</x:v>
      </x:c>
      <x:c r="E169" s="15">
        <x:v>43194.5201256944</x:v>
      </x:c>
      <x:c r="F169" t="s">
        <x:v>82</x:v>
      </x:c>
      <x:c r="G169" s="6">
        <x:v>164.585084624971</x:v>
      </x:c>
      <x:c r="H169" t="s">
        <x:v>83</x:v>
      </x:c>
      <x:c r="I169" s="6">
        <x:v>30.3819602576668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21.991</x:v>
      </x:c>
      <x:c r="R169" s="8">
        <x:v>163046.32464506</x:v>
      </x:c>
      <x:c r="S169" s="12">
        <x:v>355599.287315838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500468</x:v>
      </x:c>
      <x:c r="B170" s="1">
        <x:v>43207.5216725694</x:v>
      </x:c>
      <x:c r="C170" s="6">
        <x:v>2.80139153333333</x:v>
      </x:c>
      <x:c r="D170" s="14" t="s">
        <x:v>77</x:v>
      </x:c>
      <x:c r="E170" s="15">
        <x:v>43194.5201256944</x:v>
      </x:c>
      <x:c r="F170" t="s">
        <x:v>82</x:v>
      </x:c>
      <x:c r="G170" s="6">
        <x:v>164.673204775186</x:v>
      </x:c>
      <x:c r="H170" t="s">
        <x:v>83</x:v>
      </x:c>
      <x:c r="I170" s="6">
        <x:v>30.3814792242806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21.985</x:v>
      </x:c>
      <x:c r="R170" s="8">
        <x:v>163048.721224436</x:v>
      </x:c>
      <x:c r="S170" s="12">
        <x:v>355602.779369942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500473</x:v>
      </x:c>
      <x:c r="B171" s="1">
        <x:v>43207.5216846412</x:v>
      </x:c>
      <x:c r="C171" s="6">
        <x:v>2.81877588666667</x:v>
      </x:c>
      <x:c r="D171" s="14" t="s">
        <x:v>77</x:v>
      </x:c>
      <x:c r="E171" s="15">
        <x:v>43194.5201256944</x:v>
      </x:c>
      <x:c r="F171" t="s">
        <x:v>82</x:v>
      </x:c>
      <x:c r="G171" s="6">
        <x:v>164.66284800228</x:v>
      </x:c>
      <x:c r="H171" t="s">
        <x:v>83</x:v>
      </x:c>
      <x:c r="I171" s="6">
        <x:v>30.3834935520463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21.985</x:v>
      </x:c>
      <x:c r="R171" s="8">
        <x:v>163030.539483559</x:v>
      </x:c>
      <x:c r="S171" s="12">
        <x:v>355596.977592427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500487</x:v>
      </x:c>
      <x:c r="B172" s="1">
        <x:v>43207.5216961806</x:v>
      </x:c>
      <x:c r="C172" s="6">
        <x:v>2.83539346666667</x:v>
      </x:c>
      <x:c r="D172" s="14" t="s">
        <x:v>77</x:v>
      </x:c>
      <x:c r="E172" s="15">
        <x:v>43194.5201256944</x:v>
      </x:c>
      <x:c r="F172" t="s">
        <x:v>82</x:v>
      </x:c>
      <x:c r="G172" s="6">
        <x:v>164.634196024399</x:v>
      </x:c>
      <x:c r="H172" t="s">
        <x:v>83</x:v>
      </x:c>
      <x:c r="I172" s="6">
        <x:v>30.3862895612492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21.986</x:v>
      </x:c>
      <x:c r="R172" s="8">
        <x:v>163024.367830665</x:v>
      </x:c>
      <x:c r="S172" s="12">
        <x:v>355596.5542999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500495</x:v>
      </x:c>
      <x:c r="B173" s="1">
        <x:v>43207.5217073727</x:v>
      </x:c>
      <x:c r="C173" s="6">
        <x:v>2.85152771333333</x:v>
      </x:c>
      <x:c r="D173" s="14" t="s">
        <x:v>77</x:v>
      </x:c>
      <x:c r="E173" s="15">
        <x:v>43194.5201256944</x:v>
      </x:c>
      <x:c r="F173" t="s">
        <x:v>82</x:v>
      </x:c>
      <x:c r="G173" s="6">
        <x:v>164.806290604496</x:v>
      </x:c>
      <x:c r="H173" t="s">
        <x:v>83</x:v>
      </x:c>
      <x:c r="I173" s="6">
        <x:v>30.3611556267506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21.983</x:v>
      </x:c>
      <x:c r="R173" s="8">
        <x:v>163003.754441124</x:v>
      </x:c>
      <x:c r="S173" s="12">
        <x:v>355597.499575173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500509</x:v>
      </x:c>
      <x:c r="B174" s="1">
        <x:v>43207.5217189005</x:v>
      </x:c>
      <x:c r="C174" s="6">
        <x:v>2.868112</x:v>
      </x:c>
      <x:c r="D174" s="14" t="s">
        <x:v>77</x:v>
      </x:c>
      <x:c r="E174" s="15">
        <x:v>43194.5201256944</x:v>
      </x:c>
      <x:c r="F174" t="s">
        <x:v>82</x:v>
      </x:c>
      <x:c r="G174" s="6">
        <x:v>164.803107832635</x:v>
      </x:c>
      <x:c r="H174" t="s">
        <x:v>83</x:v>
      </x:c>
      <x:c r="I174" s="6">
        <x:v>30.3645529059299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21.982</x:v>
      </x:c>
      <x:c r="R174" s="8">
        <x:v>162996.850969631</x:v>
      </x:c>
      <x:c r="S174" s="12">
        <x:v>355589.233370886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500520</x:v>
      </x:c>
      <x:c r="B175" s="1">
        <x:v>43207.5217306713</x:v>
      </x:c>
      <x:c r="C175" s="6">
        <x:v>2.88506292666667</x:v>
      </x:c>
      <x:c r="D175" s="14" t="s">
        <x:v>77</x:v>
      </x:c>
      <x:c r="E175" s="15">
        <x:v>43194.5201256944</x:v>
      </x:c>
      <x:c r="F175" t="s">
        <x:v>82</x:v>
      </x:c>
      <x:c r="G175" s="6">
        <x:v>164.836089904142</x:v>
      </x:c>
      <x:c r="H175" t="s">
        <x:v>83</x:v>
      </x:c>
      <x:c r="I175" s="6">
        <x:v>30.3664770301771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21.979</x:v>
      </x:c>
      <x:c r="R175" s="8">
        <x:v>162991.753777719</x:v>
      </x:c>
      <x:c r="S175" s="12">
        <x:v>355584.201833302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500526</x:v>
      </x:c>
      <x:c r="B176" s="1">
        <x:v>43207.5217424421</x:v>
      </x:c>
      <x:c r="C176" s="6">
        <x:v>2.90203055833333</x:v>
      </x:c>
      <x:c r="D176" s="14" t="s">
        <x:v>77</x:v>
      </x:c>
      <x:c r="E176" s="15">
        <x:v>43194.5201256944</x:v>
      </x:c>
      <x:c r="F176" t="s">
        <x:v>82</x:v>
      </x:c>
      <x:c r="G176" s="6">
        <x:v>164.808774812635</x:v>
      </x:c>
      <x:c r="H176" t="s">
        <x:v>83</x:v>
      </x:c>
      <x:c r="I176" s="6">
        <x:v>30.3745643769771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21.978</x:v>
      </x:c>
      <x:c r="R176" s="8">
        <x:v>162971.928339309</x:v>
      </x:c>
      <x:c r="S176" s="12">
        <x:v>355583.156392307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500540</x:v>
      </x:c>
      <x:c r="B177" s="1">
        <x:v>43207.5217537384</x:v>
      </x:c>
      <x:c r="C177" s="6">
        <x:v>2.918264805</x:v>
      </x:c>
      <x:c r="D177" s="14" t="s">
        <x:v>77</x:v>
      </x:c>
      <x:c r="E177" s="15">
        <x:v>43194.5201256944</x:v>
      </x:c>
      <x:c r="F177" t="s">
        <x:v>82</x:v>
      </x:c>
      <x:c r="G177" s="6">
        <x:v>164.813352217308</x:v>
      </x:c>
      <x:c r="H177" t="s">
        <x:v>83</x:v>
      </x:c>
      <x:c r="I177" s="6">
        <x:v>30.3708965072383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21.979</x:v>
      </x:c>
      <x:c r="R177" s="8">
        <x:v>162958.961980155</x:v>
      </x:c>
      <x:c r="S177" s="12">
        <x:v>355582.552975335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500550</x:v>
      </x:c>
      <x:c r="B178" s="1">
        <x:v>43207.5217651273</x:v>
      </x:c>
      <x:c r="C178" s="6">
        <x:v>2.934682445</x:v>
      </x:c>
      <x:c r="D178" s="14" t="s">
        <x:v>77</x:v>
      </x:c>
      <x:c r="E178" s="15">
        <x:v>43194.5201256944</x:v>
      </x:c>
      <x:c r="F178" t="s">
        <x:v>82</x:v>
      </x:c>
      <x:c r="G178" s="6">
        <x:v>164.834671353377</x:v>
      </x:c>
      <x:c r="H178" t="s">
        <x:v>83</x:v>
      </x:c>
      <x:c r="I178" s="6">
        <x:v>30.3723095385476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21.977</x:v>
      </x:c>
      <x:c r="R178" s="8">
        <x:v>162948.13248317</x:v>
      </x:c>
      <x:c r="S178" s="12">
        <x:v>355578.677516378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500555</x:v>
      </x:c>
      <x:c r="B179" s="1">
        <x:v>43207.5217769676</x:v>
      </x:c>
      <x:c r="C179" s="6">
        <x:v>2.951733395</x:v>
      </x:c>
      <x:c r="D179" s="14" t="s">
        <x:v>77</x:v>
      </x:c>
      <x:c r="E179" s="15">
        <x:v>43194.5201256944</x:v>
      </x:c>
      <x:c r="F179" t="s">
        <x:v>82</x:v>
      </x:c>
      <x:c r="G179" s="6">
        <x:v>164.790489697652</x:v>
      </x:c>
      <x:c r="H179" t="s">
        <x:v>83</x:v>
      </x:c>
      <x:c r="I179" s="6">
        <x:v>30.3836739396666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21.976</x:v>
      </x:c>
      <x:c r="R179" s="8">
        <x:v>162951.087899005</x:v>
      </x:c>
      <x:c r="S179" s="12">
        <x:v>355584.229610789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500568</x:v>
      </x:c>
      <x:c r="B180" s="1">
        <x:v>43207.5217884259</x:v>
      </x:c>
      <x:c r="C180" s="6">
        <x:v>2.968217635</x:v>
      </x:c>
      <x:c r="D180" s="14" t="s">
        <x:v>77</x:v>
      </x:c>
      <x:c r="E180" s="15">
        <x:v>43194.5201256944</x:v>
      </x:c>
      <x:c r="F180" t="s">
        <x:v>82</x:v>
      </x:c>
      <x:c r="G180" s="6">
        <x:v>164.873169001788</x:v>
      </x:c>
      <x:c r="H180" t="s">
        <x:v>83</x:v>
      </x:c>
      <x:c r="I180" s="6">
        <x:v>30.370385410954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21.975</x:v>
      </x:c>
      <x:c r="R180" s="8">
        <x:v>162928.41949811</x:v>
      </x:c>
      <x:c r="S180" s="12">
        <x:v>355567.011050862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500578</x:v>
      </x:c>
      <x:c r="B181" s="1">
        <x:v>43207.521799919</x:v>
      </x:c>
      <x:c r="C181" s="6">
        <x:v>2.98476859166667</x:v>
      </x:c>
      <x:c r="D181" s="14" t="s">
        <x:v>77</x:v>
      </x:c>
      <x:c r="E181" s="15">
        <x:v>43194.5201256944</x:v>
      </x:c>
      <x:c r="F181" t="s">
        <x:v>82</x:v>
      </x:c>
      <x:c r="G181" s="6">
        <x:v>164.799522877159</x:v>
      </x:c>
      <x:c r="H181" t="s">
        <x:v>83</x:v>
      </x:c>
      <x:c r="I181" s="6">
        <x:v>30.3846961363643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21.975</x:v>
      </x:c>
      <x:c r="R181" s="8">
        <x:v>162932.432675138</x:v>
      </x:c>
      <x:c r="S181" s="12">
        <x:v>355582.703047975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500583</x:v>
      </x:c>
      <x:c r="B182" s="1">
        <x:v>43207.5218115394</x:v>
      </x:c>
      <x:c r="C182" s="6">
        <x:v>3.00148617166667</x:v>
      </x:c>
      <x:c r="D182" s="14" t="s">
        <x:v>77</x:v>
      </x:c>
      <x:c r="E182" s="15">
        <x:v>43194.5201256944</x:v>
      </x:c>
      <x:c r="F182" t="s">
        <x:v>82</x:v>
      </x:c>
      <x:c r="G182" s="6">
        <x:v>164.940858380421</x:v>
      </x:c>
      <x:c r="H182" t="s">
        <x:v>83</x:v>
      </x:c>
      <x:c r="I182" s="6">
        <x:v>30.3600131796588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21.974</x:v>
      </x:c>
      <x:c r="R182" s="8">
        <x:v>162926.185465478</x:v>
      </x:c>
      <x:c r="S182" s="12">
        <x:v>355572.388844334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500593</x:v>
      </x:c>
      <x:c r="B183" s="1">
        <x:v>43207.5218233796</x:v>
      </x:c>
      <x:c r="C183" s="6">
        <x:v>3.01855381333333</x:v>
      </x:c>
      <x:c r="D183" s="14" t="s">
        <x:v>77</x:v>
      </x:c>
      <x:c r="E183" s="15">
        <x:v>43194.5201256944</x:v>
      </x:c>
      <x:c r="F183" t="s">
        <x:v>82</x:v>
      </x:c>
      <x:c r="G183" s="6">
        <x:v>164.947117285493</x:v>
      </x:c>
      <x:c r="H183" t="s">
        <x:v>83</x:v>
      </x:c>
      <x:c r="I183" s="6">
        <x:v>30.3615765284094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21.973</x:v>
      </x:c>
      <x:c r="R183" s="8">
        <x:v>162909.451426507</x:v>
      </x:c>
      <x:c r="S183" s="12">
        <x:v>355585.949568539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500603</x:v>
      </x:c>
      <x:c r="B184" s="1">
        <x:v>43207.5218348032</x:v>
      </x:c>
      <x:c r="C184" s="6">
        <x:v>3.03498804333333</x:v>
      </x:c>
      <x:c r="D184" s="14" t="s">
        <x:v>77</x:v>
      </x:c>
      <x:c r="E184" s="15">
        <x:v>43194.5201256944</x:v>
      </x:c>
      <x:c r="F184" t="s">
        <x:v>82</x:v>
      </x:c>
      <x:c r="G184" s="6">
        <x:v>164.899954305645</x:v>
      </x:c>
      <x:c r="H184" t="s">
        <x:v>83</x:v>
      </x:c>
      <x:c r="I184" s="6">
        <x:v>30.3790740583836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21.97</x:v>
      </x:c>
      <x:c r="R184" s="8">
        <x:v>162875.342596705</x:v>
      </x:c>
      <x:c r="S184" s="12">
        <x:v>355571.402738216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500615</x:v>
      </x:c>
      <x:c r="B185" s="1">
        <x:v>43207.5218466782</x:v>
      </x:c>
      <x:c r="C185" s="6">
        <x:v>3.052122355</x:v>
      </x:c>
      <x:c r="D185" s="14" t="s">
        <x:v>77</x:v>
      </x:c>
      <x:c r="E185" s="15">
        <x:v>43194.5201256944</x:v>
      </x:c>
      <x:c r="F185" t="s">
        <x:v>82</x:v>
      </x:c>
      <x:c r="G185" s="6">
        <x:v>164.88206231364</x:v>
      </x:c>
      <x:c r="H185" t="s">
        <x:v>83</x:v>
      </x:c>
      <x:c r="I185" s="6">
        <x:v>30.3853274933035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21.969</x:v>
      </x:c>
      <x:c r="R185" s="8">
        <x:v>162885.46889368</x:v>
      </x:c>
      <x:c r="S185" s="12">
        <x:v>355577.445040934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500627</x:v>
      </x:c>
      <x:c r="B186" s="1">
        <x:v>43207.5218580671</x:v>
      </x:c>
      <x:c r="C186" s="6">
        <x:v>3.06848997333333</x:v>
      </x:c>
      <x:c r="D186" s="14" t="s">
        <x:v>77</x:v>
      </x:c>
      <x:c r="E186" s="15">
        <x:v>43194.5201256944</x:v>
      </x:c>
      <x:c r="F186" t="s">
        <x:v>82</x:v>
      </x:c>
      <x:c r="G186" s="6">
        <x:v>164.952804689228</x:v>
      </x:c>
      <x:c r="H186" t="s">
        <x:v>83</x:v>
      </x:c>
      <x:c r="I186" s="6">
        <x:v>30.3715879905708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21.969</x:v>
      </x:c>
      <x:c r="R186" s="8">
        <x:v>162868.393128549</x:v>
      </x:c>
      <x:c r="S186" s="12">
        <x:v>355574.691743717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500634</x:v>
      </x:c>
      <x:c r="B187" s="1">
        <x:v>43207.5218696412</x:v>
      </x:c>
      <x:c r="C187" s="6">
        <x:v>3.08514090666667</x:v>
      </x:c>
      <x:c r="D187" s="14" t="s">
        <x:v>77</x:v>
      </x:c>
      <x:c r="E187" s="15">
        <x:v>43194.5201256944</x:v>
      </x:c>
      <x:c r="F187" t="s">
        <x:v>82</x:v>
      </x:c>
      <x:c r="G187" s="6">
        <x:v>164.936061065045</x:v>
      </x:c>
      <x:c r="H187" t="s">
        <x:v>83</x:v>
      </x:c>
      <x:c r="I187" s="6">
        <x:v>30.3803968994143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21.967</x:v>
      </x:c>
      <x:c r="R187" s="8">
        <x:v>162853.310657488</x:v>
      </x:c>
      <x:c r="S187" s="12">
        <x:v>355578.772796224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500646</x:v>
      </x:c>
      <x:c r="B188" s="1">
        <x:v>43207.5218811343</x:v>
      </x:c>
      <x:c r="C188" s="6">
        <x:v>3.10174182833333</x:v>
      </x:c>
      <x:c r="D188" s="14" t="s">
        <x:v>77</x:v>
      </x:c>
      <x:c r="E188" s="15">
        <x:v>43194.5201256944</x:v>
      </x:c>
      <x:c r="F188" t="s">
        <x:v>82</x:v>
      </x:c>
      <x:c r="G188" s="6">
        <x:v>164.964239231601</x:v>
      </x:c>
      <x:c r="H188" t="s">
        <x:v>83</x:v>
      </x:c>
      <x:c r="I188" s="6">
        <x:v>30.3749251512668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21.967</x:v>
      </x:c>
      <x:c r="R188" s="8">
        <x:v>162853.523021672</x:v>
      </x:c>
      <x:c r="S188" s="12">
        <x:v>355590.985081743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500653</x:v>
      </x:c>
      <x:c r="B189" s="1">
        <x:v>43207.5218925116</x:v>
      </x:c>
      <x:c r="C189" s="6">
        <x:v>3.11810949333333</x:v>
      </x:c>
      <x:c r="D189" s="14" t="s">
        <x:v>77</x:v>
      </x:c>
      <x:c r="E189" s="15">
        <x:v>43194.5201256944</x:v>
      </x:c>
      <x:c r="F189" t="s">
        <x:v>82</x:v>
      </x:c>
      <x:c r="G189" s="6">
        <x:v>165.014801045584</x:v>
      </x:c>
      <x:c r="H189" t="s">
        <x:v>83</x:v>
      </x:c>
      <x:c r="I189" s="6">
        <x:v>30.3623281386444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21.968</x:v>
      </x:c>
      <x:c r="R189" s="8">
        <x:v>162853.980772717</x:v>
      </x:c>
      <x:c r="S189" s="12">
        <x:v>355575.918060933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500667</x:v>
      </x:c>
      <x:c r="B190" s="1">
        <x:v>43207.5219040856</x:v>
      </x:c>
      <x:c r="C190" s="6">
        <x:v>3.13479370833333</x:v>
      </x:c>
      <x:c r="D190" s="14" t="s">
        <x:v>77</x:v>
      </x:c>
      <x:c r="E190" s="15">
        <x:v>43194.5201256944</x:v>
      </x:c>
      <x:c r="F190" t="s">
        <x:v>82</x:v>
      </x:c>
      <x:c r="G190" s="6">
        <x:v>164.921198427688</x:v>
      </x:c>
      <x:c r="H190" t="s">
        <x:v>83</x:v>
      </x:c>
      <x:c r="I190" s="6">
        <x:v>30.3832830998358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21.967</x:v>
      </x:c>
      <x:c r="R190" s="8">
        <x:v>162835.434660339</x:v>
      </x:c>
      <x:c r="S190" s="12">
        <x:v>355571.353990672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500680</x:v>
      </x:c>
      <x:c r="B191" s="1">
        <x:v>43207.5219159722</x:v>
      </x:c>
      <x:c r="C191" s="6">
        <x:v>3.15191133666667</x:v>
      </x:c>
      <x:c r="D191" s="14" t="s">
        <x:v>77</x:v>
      </x:c>
      <x:c r="E191" s="15">
        <x:v>43194.5201256944</x:v>
      </x:c>
      <x:c r="F191" t="s">
        <x:v>82</x:v>
      </x:c>
      <x:c r="G191" s="6">
        <x:v>164.976603773481</x:v>
      </x:c>
      <x:c r="H191" t="s">
        <x:v>83</x:v>
      </x:c>
      <x:c r="I191" s="6">
        <x:v>30.3780819279536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21.965</x:v>
      </x:c>
      <x:c r="R191" s="8">
        <x:v>162822.793964798</x:v>
      </x:c>
      <x:c r="S191" s="12">
        <x:v>355556.508584157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500687</x:v>
      </x:c>
      <x:c r="B192" s="1">
        <x:v>43207.5219271181</x:v>
      </x:c>
      <x:c r="C192" s="6">
        <x:v>3.16796229</x:v>
      </x:c>
      <x:c r="D192" s="14" t="s">
        <x:v>77</x:v>
      </x:c>
      <x:c r="E192" s="15">
        <x:v>43194.5201256944</x:v>
      </x:c>
      <x:c r="F192" t="s">
        <x:v>82</x:v>
      </x:c>
      <x:c r="G192" s="6">
        <x:v>164.974346551699</x:v>
      </x:c>
      <x:c r="H192" t="s">
        <x:v>83</x:v>
      </x:c>
      <x:c r="I192" s="6">
        <x:v>30.3812988367786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21.964</x:v>
      </x:c>
      <x:c r="R192" s="8">
        <x:v>162811.217319938</x:v>
      </x:c>
      <x:c r="S192" s="12">
        <x:v>355570.348469832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500699</x:v>
      </x:c>
      <x:c r="B193" s="1">
        <x:v>43207.5219390046</x:v>
      </x:c>
      <x:c r="C193" s="6">
        <x:v>3.185063215</x:v>
      </x:c>
      <x:c r="D193" s="14" t="s">
        <x:v>77</x:v>
      </x:c>
      <x:c r="E193" s="15">
        <x:v>43194.5201256944</x:v>
      </x:c>
      <x:c r="F193" t="s">
        <x:v>82</x:v>
      </x:c>
      <x:c r="G193" s="6">
        <x:v>165.052454158666</x:v>
      </x:c>
      <x:c r="H193" t="s">
        <x:v>83</x:v>
      </x:c>
      <x:c r="I193" s="6">
        <x:v>30.3744741834112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21.961</x:v>
      </x:c>
      <x:c r="R193" s="8">
        <x:v>162808.861839257</x:v>
      </x:c>
      <x:c r="S193" s="12">
        <x:v>355567.797966531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500709</x:v>
      </x:c>
      <x:c r="B194" s="1">
        <x:v>43207.521950463</x:v>
      </x:c>
      <x:c r="C194" s="6">
        <x:v>3.20158079666667</x:v>
      </x:c>
      <x:c r="D194" s="14" t="s">
        <x:v>77</x:v>
      </x:c>
      <x:c r="E194" s="15">
        <x:v>43194.5201256944</x:v>
      </x:c>
      <x:c r="F194" t="s">
        <x:v>82</x:v>
      </x:c>
      <x:c r="G194" s="6">
        <x:v>165.060664426845</x:v>
      </x:c>
      <x:c r="H194" t="s">
        <x:v>83</x:v>
      </x:c>
      <x:c r="I194" s="6">
        <x:v>30.3728807641396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21.961</x:v>
      </x:c>
      <x:c r="R194" s="8">
        <x:v>162798.493023661</x:v>
      </x:c>
      <x:c r="S194" s="12">
        <x:v>355570.564508123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500716</x:v>
      </x:c>
      <x:c r="B195" s="1">
        <x:v>43207.5219623032</x:v>
      </x:c>
      <x:c r="C195" s="6">
        <x:v>3.21863177</x:v>
      </x:c>
      <x:c r="D195" s="14" t="s">
        <x:v>77</x:v>
      </x:c>
      <x:c r="E195" s="15">
        <x:v>43194.5201256944</x:v>
      </x:c>
      <x:c r="F195" t="s">
        <x:v>82</x:v>
      </x:c>
      <x:c r="G195" s="6">
        <x:v>165.099070449359</x:v>
      </x:c>
      <x:c r="H195" t="s">
        <x:v>83</x:v>
      </x:c>
      <x:c r="I195" s="6">
        <x:v>30.3709867007083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21.959</x:v>
      </x:c>
      <x:c r="R195" s="8">
        <x:v>162791.187084756</x:v>
      </x:c>
      <x:c r="S195" s="12">
        <x:v>355571.089763963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500729</x:v>
      </x:c>
      <x:c r="B196" s="1">
        <x:v>43207.5219735764</x:v>
      </x:c>
      <x:c r="C196" s="6">
        <x:v>3.23481602666667</x:v>
      </x:c>
      <x:c r="D196" s="14" t="s">
        <x:v>77</x:v>
      </x:c>
      <x:c r="E196" s="15">
        <x:v>43194.5201256944</x:v>
      </x:c>
      <x:c r="F196" t="s">
        <x:v>82</x:v>
      </x:c>
      <x:c r="G196" s="6">
        <x:v>165.03709739147</x:v>
      </x:c>
      <x:c r="H196" t="s">
        <x:v>83</x:v>
      </x:c>
      <x:c r="I196" s="6">
        <x:v>30.38301251844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21.959</x:v>
      </x:c>
      <x:c r="R196" s="8">
        <x:v>162764.761496359</x:v>
      </x:c>
      <x:c r="S196" s="12">
        <x:v>355569.476516207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500733</x:v>
      </x:c>
      <x:c r="B197" s="1">
        <x:v>43207.5219851505</x:v>
      </x:c>
      <x:c r="C197" s="6">
        <x:v>3.251500265</x:v>
      </x:c>
      <x:c r="D197" s="14" t="s">
        <x:v>77</x:v>
      </x:c>
      <x:c r="E197" s="15">
        <x:v>43194.5201256944</x:v>
      </x:c>
      <x:c r="F197" t="s">
        <x:v>82</x:v>
      </x:c>
      <x:c r="G197" s="6">
        <x:v>165.063482005723</x:v>
      </x:c>
      <x:c r="H197" t="s">
        <x:v>83</x:v>
      </x:c>
      <x:c r="I197" s="6">
        <x:v>30.3862294319952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21.956</x:v>
      </x:c>
      <x:c r="R197" s="8">
        <x:v>162762.333270563</x:v>
      </x:c>
      <x:c r="S197" s="12">
        <x:v>355555.107251215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500743</x:v>
      </x:c>
      <x:c r="B198" s="1">
        <x:v>43207.5219967245</x:v>
      </x:c>
      <x:c r="C198" s="6">
        <x:v>3.26818456</x:v>
      </x:c>
      <x:c r="D198" s="14" t="s">
        <x:v>77</x:v>
      </x:c>
      <x:c r="E198" s="15">
        <x:v>43194.5201256944</x:v>
      </x:c>
      <x:c r="F198" t="s">
        <x:v>82</x:v>
      </x:c>
      <x:c r="G198" s="6">
        <x:v>165.097660264433</x:v>
      </x:c>
      <x:c r="H198" t="s">
        <x:v>83</x:v>
      </x:c>
      <x:c r="I198" s="6">
        <x:v>30.3768192169223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21.957</x:v>
      </x:c>
      <x:c r="R198" s="8">
        <x:v>162754.355911223</x:v>
      </x:c>
      <x:c r="S198" s="12">
        <x:v>355557.364515385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500753</x:v>
      </x:c>
      <x:c r="B199" s="1">
        <x:v>43207.5220082986</x:v>
      </x:c>
      <x:c r="C199" s="6">
        <x:v>3.284852175</x:v>
      </x:c>
      <x:c r="D199" s="14" t="s">
        <x:v>77</x:v>
      </x:c>
      <x:c r="E199" s="15">
        <x:v>43194.5201256944</x:v>
      </x:c>
      <x:c r="F199" t="s">
        <x:v>82</x:v>
      </x:c>
      <x:c r="G199" s="6">
        <x:v>165.076720755706</x:v>
      </x:c>
      <x:c r="H199" t="s">
        <x:v>83</x:v>
      </x:c>
      <x:c r="I199" s="6">
        <x:v>30.3864398843907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21.955</x:v>
      </x:c>
      <x:c r="R199" s="8">
        <x:v>162731.592699804</x:v>
      </x:c>
      <x:c r="S199" s="12">
        <x:v>355552.177055618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500770</x:v>
      </x:c>
      <x:c r="B200" s="1">
        <x:v>43207.5220199884</x:v>
      </x:c>
      <x:c r="C200" s="6">
        <x:v>3.30166982166667</x:v>
      </x:c>
      <x:c r="D200" s="14" t="s">
        <x:v>77</x:v>
      </x:c>
      <x:c r="E200" s="15">
        <x:v>43194.5201256944</x:v>
      </x:c>
      <x:c r="F200" t="s">
        <x:v>82</x:v>
      </x:c>
      <x:c r="G200" s="6">
        <x:v>165.118547490717</x:v>
      </x:c>
      <x:c r="H200" t="s">
        <x:v>83</x:v>
      </x:c>
      <x:c r="I200" s="6">
        <x:v>30.3838843919029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21.953</x:v>
      </x:c>
      <x:c r="R200" s="8">
        <x:v>162722.674718511</x:v>
      </x:c>
      <x:c r="S200" s="12">
        <x:v>355557.038572927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500776</x:v>
      </x:c>
      <x:c r="B201" s="1">
        <x:v>43207.5220318634</x:v>
      </x:c>
      <x:c r="C201" s="6">
        <x:v>3.31877076833333</x:v>
      </x:c>
      <x:c r="D201" s="14" t="s">
        <x:v>77</x:v>
      </x:c>
      <x:c r="E201" s="15">
        <x:v>43194.5201256944</x:v>
      </x:c>
      <x:c r="F201" t="s">
        <x:v>82</x:v>
      </x:c>
      <x:c r="G201" s="6">
        <x:v>165.128139389081</x:v>
      </x:c>
      <x:c r="H201" t="s">
        <x:v>83</x:v>
      </x:c>
      <x:c r="I201" s="6">
        <x:v>30.3875823404865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21.951</x:v>
      </x:c>
      <x:c r="R201" s="8">
        <x:v>162711.390935223</x:v>
      </x:c>
      <x:c r="S201" s="12">
        <x:v>355561.42072332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500788</x:v>
      </x:c>
      <x:c r="B202" s="1">
        <x:v>43207.5220429398</x:v>
      </x:c>
      <x:c r="C202" s="6">
        <x:v>3.33472164333333</x:v>
      </x:c>
      <x:c r="D202" s="14" t="s">
        <x:v>77</x:v>
      </x:c>
      <x:c r="E202" s="15">
        <x:v>43194.5201256944</x:v>
      </x:c>
      <x:c r="F202" t="s">
        <x:v>82</x:v>
      </x:c>
      <x:c r="G202" s="6">
        <x:v>165.167756534199</x:v>
      </x:c>
      <x:c r="H202" t="s">
        <x:v>83</x:v>
      </x:c>
      <x:c r="I202" s="6">
        <x:v>30.3771198623626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21.952</x:v>
      </x:c>
      <x:c r="R202" s="8">
        <x:v>162703.837821485</x:v>
      </x:c>
      <x:c r="S202" s="12">
        <x:v>355545.586715917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500795</x:v>
      </x:c>
      <x:c r="B203" s="1">
        <x:v>43207.5220551736</x:v>
      </x:c>
      <x:c r="C203" s="6">
        <x:v>3.35235599333333</x:v>
      </x:c>
      <x:c r="D203" s="14" t="s">
        <x:v>77</x:v>
      </x:c>
      <x:c r="E203" s="15">
        <x:v>43194.5201256944</x:v>
      </x:c>
      <x:c r="F203" t="s">
        <x:v>82</x:v>
      </x:c>
      <x:c r="G203" s="6">
        <x:v>165.23053848456</x:v>
      </x:c>
      <x:c r="H203" t="s">
        <x:v>83</x:v>
      </x:c>
      <x:c r="I203" s="6">
        <x:v>30.3705056688964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21.95</x:v>
      </x:c>
      <x:c r="R203" s="8">
        <x:v>162702.551237017</x:v>
      </x:c>
      <x:c r="S203" s="12">
        <x:v>355555.165352741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500802</x:v>
      </x:c>
      <x:c r="B204" s="1">
        <x:v>43207.5220662037</x:v>
      </x:c>
      <x:c r="C204" s="6">
        <x:v>3.368223515</x:v>
      </x:c>
      <x:c r="D204" s="14" t="s">
        <x:v>77</x:v>
      </x:c>
      <x:c r="E204" s="15">
        <x:v>43194.5201256944</x:v>
      </x:c>
      <x:c r="F204" t="s">
        <x:v>82</x:v>
      </x:c>
      <x:c r="G204" s="6">
        <x:v>165.164796070246</x:v>
      </x:c>
      <x:c r="H204" t="s">
        <x:v>83</x:v>
      </x:c>
      <x:c r="I204" s="6">
        <x:v>30.3832530352347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21.95</x:v>
      </x:c>
      <x:c r="R204" s="8">
        <x:v>162682.384883762</x:v>
      </x:c>
      <x:c r="S204" s="12">
        <x:v>355543.782028627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500817</x:v>
      </x:c>
      <x:c r="B205" s="1">
        <x:v>43207.5220782755</x:v>
      </x:c>
      <x:c r="C205" s="6">
        <x:v>3.385624505</x:v>
      </x:c>
      <x:c r="D205" s="14" t="s">
        <x:v>77</x:v>
      </x:c>
      <x:c r="E205" s="15">
        <x:v>43194.5201256944</x:v>
      </x:c>
      <x:c r="F205" t="s">
        <x:v>82</x:v>
      </x:c>
      <x:c r="G205" s="6">
        <x:v>165.197187981479</x:v>
      </x:c>
      <x:c r="H205" t="s">
        <x:v>83</x:v>
      </x:c>
      <x:c r="I205" s="6">
        <x:v>30.3825314849032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21.948</x:v>
      </x:c>
      <x:c r="R205" s="8">
        <x:v>162674.876798493</x:v>
      </x:c>
      <x:c r="S205" s="12">
        <x:v>355570.470892752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500830</x:v>
      </x:c>
      <x:c r="B206" s="1">
        <x:v>43207.5220893171</x:v>
      </x:c>
      <x:c r="C206" s="6">
        <x:v>3.401492075</x:v>
      </x:c>
      <x:c r="D206" s="14" t="s">
        <x:v>77</x:v>
      </x:c>
      <x:c r="E206" s="15">
        <x:v>43194.5201256944</x:v>
      </x:c>
      <x:c r="F206" t="s">
        <x:v>82</x:v>
      </x:c>
      <x:c r="G206" s="6">
        <x:v>165.164400154307</x:v>
      </x:c>
      <x:c r="H206" t="s">
        <x:v>83</x:v>
      </x:c>
      <x:c r="I206" s="6">
        <x:v>30.3861091734889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21.949</x:v>
      </x:c>
      <x:c r="R206" s="8">
        <x:v>162670.563507376</x:v>
      </x:c>
      <x:c r="S206" s="12">
        <x:v>355535.239538077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500836</x:v>
      </x:c>
      <x:c r="B207" s="1">
        <x:v>43207.5221008449</x:v>
      </x:c>
      <x:c r="C207" s="6">
        <x:v>3.4181097</x:v>
      </x:c>
      <x:c r="D207" s="14" t="s">
        <x:v>77</x:v>
      </x:c>
      <x:c r="E207" s="15">
        <x:v>43194.5201256944</x:v>
      </x:c>
      <x:c r="F207" t="s">
        <x:v>82</x:v>
      </x:c>
      <x:c r="G207" s="6">
        <x:v>165.166222725584</x:v>
      </x:c>
      <x:c r="H207" t="s">
        <x:v>83</x:v>
      </x:c>
      <x:c r="I207" s="6">
        <x:v>30.3968723268695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21.945</x:v>
      </x:c>
      <x:c r="R207" s="8">
        <x:v>162650.812595014</x:v>
      </x:c>
      <x:c r="S207" s="12">
        <x:v>355542.036100679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500845</x:v>
      </x:c>
      <x:c r="B208" s="1">
        <x:v>43207.522112419</x:v>
      </x:c>
      <x:c r="C208" s="6">
        <x:v>3.43477735</x:v>
      </x:c>
      <x:c r="D208" s="14" t="s">
        <x:v>77</x:v>
      </x:c>
      <x:c r="E208" s="15">
        <x:v>43194.5201256944</x:v>
      </x:c>
      <x:c r="F208" t="s">
        <x:v>82</x:v>
      </x:c>
      <x:c r="G208" s="6">
        <x:v>165.164139437661</x:v>
      </x:c>
      <x:c r="H208" t="s">
        <x:v>83</x:v>
      </x:c>
      <x:c r="I208" s="6">
        <x:v>30.3944972146332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21.946</x:v>
      </x:c>
      <x:c r="R208" s="8">
        <x:v>162650.652135479</x:v>
      </x:c>
      <x:c r="S208" s="12">
        <x:v>355559.113451384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500860</x:v>
      </x:c>
      <x:c r="B209" s="1">
        <x:v>43207.5221242708</x:v>
      </x:c>
      <x:c r="C209" s="6">
        <x:v>3.45184493333333</x:v>
      </x:c>
      <x:c r="D209" s="14" t="s">
        <x:v>77</x:v>
      </x:c>
      <x:c r="E209" s="15">
        <x:v>43194.5201256944</x:v>
      </x:c>
      <x:c r="F209" t="s">
        <x:v>82</x:v>
      </x:c>
      <x:c r="G209" s="6">
        <x:v>165.165244162782</x:v>
      </x:c>
      <x:c r="H209" t="s">
        <x:v>83</x:v>
      </x:c>
      <x:c r="I209" s="6">
        <x:v>30.3887247969706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21.948</x:v>
      </x:c>
      <x:c r="R209" s="8">
        <x:v>162633.31339461</x:v>
      </x:c>
      <x:c r="S209" s="12">
        <x:v>355557.007114847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500870</x:v>
      </x:c>
      <x:c r="B210" s="1">
        <x:v>43207.5221355671</x:v>
      </x:c>
      <x:c r="C210" s="6">
        <x:v>3.46811253166667</x:v>
      </x:c>
      <x:c r="D210" s="14" t="s">
        <x:v>77</x:v>
      </x:c>
      <x:c r="E210" s="15">
        <x:v>43194.5201256944</x:v>
      </x:c>
      <x:c r="F210" t="s">
        <x:v>82</x:v>
      </x:c>
      <x:c r="G210" s="6">
        <x:v>165.226851761364</x:v>
      </x:c>
      <x:c r="H210" t="s">
        <x:v>83</x:v>
      </x:c>
      <x:c r="I210" s="6">
        <x:v>30.3906789997541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21.943</x:v>
      </x:c>
      <x:c r="R210" s="8">
        <x:v>162628.842283798</x:v>
      </x:c>
      <x:c r="S210" s="12">
        <x:v>355532.587632032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500880</x:v>
      </x:c>
      <x:c r="B211" s="1">
        <x:v>43207.5221472222</x:v>
      </x:c>
      <x:c r="C211" s="6">
        <x:v>3.48491347166667</x:v>
      </x:c>
      <x:c r="D211" s="14" t="s">
        <x:v>77</x:v>
      </x:c>
      <x:c r="E211" s="15">
        <x:v>43194.5201256944</x:v>
      </x:c>
      <x:c r="F211" t="s">
        <x:v>82</x:v>
      </x:c>
      <x:c r="G211" s="6">
        <x:v>165.281293463167</x:v>
      </x:c>
      <x:c r="H211" t="s">
        <x:v>83</x:v>
      </x:c>
      <x:c r="I211" s="6">
        <x:v>30.385688268751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21.941</x:v>
      </x:c>
      <x:c r="R211" s="8">
        <x:v>162613.654120053</x:v>
      </x:c>
      <x:c r="S211" s="12">
        <x:v>355541.0626356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500890</x:v>
      </x:c>
      <x:c r="B212" s="1">
        <x:v>43207.5221587616</x:v>
      </x:c>
      <x:c r="C212" s="6">
        <x:v>3.501514405</x:v>
      </x:c>
      <x:c r="D212" s="14" t="s">
        <x:v>77</x:v>
      </x:c>
      <x:c r="E212" s="15">
        <x:v>43194.5201256944</x:v>
      </x:c>
      <x:c r="F212" t="s">
        <x:v>82</x:v>
      </x:c>
      <x:c r="G212" s="6">
        <x:v>165.224128660676</x:v>
      </x:c>
      <x:c r="H212" t="s">
        <x:v>83</x:v>
      </x:c>
      <x:c r="I212" s="6">
        <x:v>30.3939861147514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21.942</x:v>
      </x:c>
      <x:c r="R212" s="8">
        <x:v>162603.250020977</x:v>
      </x:c>
      <x:c r="S212" s="12">
        <x:v>355550.86496024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500897</x:v>
      </x:c>
      <x:c r="B213" s="1">
        <x:v>43207.5221703356</x:v>
      </x:c>
      <x:c r="C213" s="6">
        <x:v>3.51814866666667</x:v>
      </x:c>
      <x:c r="D213" s="14" t="s">
        <x:v>77</x:v>
      </x:c>
      <x:c r="E213" s="15">
        <x:v>43194.5201256944</x:v>
      </x:c>
      <x:c r="F213" t="s">
        <x:v>82</x:v>
      </x:c>
      <x:c r="G213" s="6">
        <x:v>165.29975786137</x:v>
      </x:c>
      <x:c r="H213" t="s">
        <x:v>83</x:v>
      </x:c>
      <x:c r="I213" s="6">
        <x:v>30.3821105806151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21.941</x:v>
      </x:c>
      <x:c r="R213" s="8">
        <x:v>162592.370678111</x:v>
      </x:c>
      <x:c r="S213" s="12">
        <x:v>355538.70137162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500910</x:v>
      </x:c>
      <x:c r="B214" s="1">
        <x:v>43207.5221822106</x:v>
      </x:c>
      <x:c r="C214" s="6">
        <x:v>3.53528299</x:v>
      </x:c>
      <x:c r="D214" s="14" t="s">
        <x:v>77</x:v>
      </x:c>
      <x:c r="E214" s="15">
        <x:v>43194.5201256944</x:v>
      </x:c>
      <x:c r="F214" t="s">
        <x:v>82</x:v>
      </x:c>
      <x:c r="G214" s="6">
        <x:v>165.323025729373</x:v>
      </x:c>
      <x:c r="H214" t="s">
        <x:v>83</x:v>
      </x:c>
      <x:c r="I214" s="6">
        <x:v>30.383162841435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21.939</x:v>
      </x:c>
      <x:c r="R214" s="8">
        <x:v>162581.865760406</x:v>
      </x:c>
      <x:c r="S214" s="12">
        <x:v>355568.883114111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500916</x:v>
      </x:c>
      <x:c r="B215" s="1">
        <x:v>43207.5221940625</x:v>
      </x:c>
      <x:c r="C215" s="6">
        <x:v>3.55235064333333</x:v>
      </x:c>
      <x:c r="D215" s="14" t="s">
        <x:v>77</x:v>
      </x:c>
      <x:c r="E215" s="15">
        <x:v>43194.5201256944</x:v>
      </x:c>
      <x:c r="F215" t="s">
        <x:v>82</x:v>
      </x:c>
      <x:c r="G215" s="6">
        <x:v>165.31681813254</x:v>
      </x:c>
      <x:c r="H215" t="s">
        <x:v>83</x:v>
      </x:c>
      <x:c r="I215" s="6">
        <x:v>30.3843654256339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21.939</x:v>
      </x:c>
      <x:c r="R215" s="8">
        <x:v>162570.128524911</x:v>
      </x:c>
      <x:c r="S215" s="12">
        <x:v>355541.626248038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500929</x:v>
      </x:c>
      <x:c r="B216" s="1">
        <x:v>43207.5222054745</x:v>
      </x:c>
      <x:c r="C216" s="6">
        <x:v>3.56875158</x:v>
      </x:c>
      <x:c r="D216" s="14" t="s">
        <x:v>77</x:v>
      </x:c>
      <x:c r="E216" s="15">
        <x:v>43194.5201256944</x:v>
      </x:c>
      <x:c r="F216" t="s">
        <x:v>82</x:v>
      </x:c>
      <x:c r="G216" s="6">
        <x:v>165.318908422727</x:v>
      </x:c>
      <x:c r="H216" t="s">
        <x:v>83</x:v>
      </x:c>
      <x:c r="I216" s="6">
        <x:v>30.3867405306937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21.938</x:v>
      </x:c>
      <x:c r="R216" s="8">
        <x:v>162570.915119745</x:v>
      </x:c>
      <x:c r="S216" s="12">
        <x:v>355549.995374127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500938</x:v>
      </x:c>
      <x:c r="B217" s="1">
        <x:v>43207.5222168634</x:v>
      </x:c>
      <x:c r="C217" s="6">
        <x:v>3.585169105</x:v>
      </x:c>
      <x:c r="D217" s="14" t="s">
        <x:v>77</x:v>
      </x:c>
      <x:c r="E217" s="15">
        <x:v>43194.5201256944</x:v>
      </x:c>
      <x:c r="F217" t="s">
        <x:v>82</x:v>
      </x:c>
      <x:c r="G217" s="6">
        <x:v>165.311541729159</x:v>
      </x:c>
      <x:c r="H217" t="s">
        <x:v>83</x:v>
      </x:c>
      <x:c r="I217" s="6">
        <x:v>30.3853876225417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21.939</x:v>
      </x:c>
      <x:c r="R217" s="8">
        <x:v>162561.094980688</x:v>
      </x:c>
      <x:c r="S217" s="12">
        <x:v>355551.739521354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500946</x:v>
      </x:c>
      <x:c r="B218" s="1">
        <x:v>43207.5222285069</x:v>
      </x:c>
      <x:c r="C218" s="6">
        <x:v>3.601953435</x:v>
      </x:c>
      <x:c r="D218" s="14" t="s">
        <x:v>77</x:v>
      </x:c>
      <x:c r="E218" s="15">
        <x:v>43194.5201256944</x:v>
      </x:c>
      <x:c r="F218" t="s">
        <x:v>82</x:v>
      </x:c>
      <x:c r="G218" s="6">
        <x:v>165.359018623222</x:v>
      </x:c>
      <x:c r="H218" t="s">
        <x:v>83</x:v>
      </x:c>
      <x:c r="I218" s="6">
        <x:v>30.3873117587436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21.935</x:v>
      </x:c>
      <x:c r="R218" s="8">
        <x:v>162538.539668284</x:v>
      </x:c>
      <x:c r="S218" s="12">
        <x:v>355548.868765011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500953</x:v>
      </x:c>
      <x:c r="B219" s="1">
        <x:v>43207.5222397338</x:v>
      </x:c>
      <x:c r="C219" s="6">
        <x:v>3.61812098666667</x:v>
      </x:c>
      <x:c r="D219" s="14" t="s">
        <x:v>77</x:v>
      </x:c>
      <x:c r="E219" s="15">
        <x:v>43194.5201256944</x:v>
      </x:c>
      <x:c r="F219" t="s">
        <x:v>82</x:v>
      </x:c>
      <x:c r="G219" s="6">
        <x:v>165.403259210274</x:v>
      </x:c>
      <x:c r="H219" t="s">
        <x:v>83</x:v>
      </x:c>
      <x:c r="I219" s="6">
        <x:v>30.3843052964135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21.933</x:v>
      </x:c>
      <x:c r="R219" s="8">
        <x:v>162532.785315247</x:v>
      </x:c>
      <x:c r="S219" s="12">
        <x:v>355524.204676742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500969</x:v>
      </x:c>
      <x:c r="B220" s="1">
        <x:v>43207.5222515046</x:v>
      </x:c>
      <x:c r="C220" s="6">
        <x:v>3.63503864333333</x:v>
      </x:c>
      <x:c r="D220" s="14" t="s">
        <x:v>77</x:v>
      </x:c>
      <x:c r="E220" s="15">
        <x:v>43194.5201256944</x:v>
      </x:c>
      <x:c r="F220" t="s">
        <x:v>82</x:v>
      </x:c>
      <x:c r="G220" s="6">
        <x:v>165.466225437362</x:v>
      </x:c>
      <x:c r="H220" t="s">
        <x:v>83</x:v>
      </x:c>
      <x:c r="I220" s="6">
        <x:v>30.3748950867407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21.932</x:v>
      </x:c>
      <x:c r="R220" s="8">
        <x:v>162525.617705695</x:v>
      </x:c>
      <x:c r="S220" s="12">
        <x:v>355525.742662093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500976</x:v>
      </x:c>
      <x:c r="B221" s="1">
        <x:v>43207.5222629282</x:v>
      </x:c>
      <x:c r="C221" s="6">
        <x:v>3.651522885</x:v>
      </x:c>
      <x:c r="D221" s="14" t="s">
        <x:v>77</x:v>
      </x:c>
      <x:c r="E221" s="15">
        <x:v>43194.5201256944</x:v>
      </x:c>
      <x:c r="F221" t="s">
        <x:v>82</x:v>
      </x:c>
      <x:c r="G221" s="6">
        <x:v>165.426471031216</x:v>
      </x:c>
      <x:c r="H221" t="s">
        <x:v>83</x:v>
      </x:c>
      <x:c r="I221" s="6">
        <x:v>30.3825916140913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21.932</x:v>
      </x:c>
      <x:c r="R221" s="8">
        <x:v>162509.86443065</x:v>
      </x:c>
      <x:c r="S221" s="12">
        <x:v>355536.60683509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500988</x:v>
      </x:c>
      <x:c r="B222" s="1">
        <x:v>43207.5222748843</x:v>
      </x:c>
      <x:c r="C222" s="6">
        <x:v>3.66870723</x:v>
      </x:c>
      <x:c r="D222" s="14" t="s">
        <x:v>77</x:v>
      </x:c>
      <x:c r="E222" s="15">
        <x:v>43194.5201256944</x:v>
      </x:c>
      <x:c r="F222" t="s">
        <x:v>82</x:v>
      </x:c>
      <x:c r="G222" s="6">
        <x:v>165.504895511951</x:v>
      </x:c>
      <x:c r="H222" t="s">
        <x:v>83</x:v>
      </x:c>
      <x:c r="I222" s="6">
        <x:v>30.3674090282566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21.932</x:v>
      </x:c>
      <x:c r="R222" s="8">
        <x:v>162507.693682985</x:v>
      </x:c>
      <x:c r="S222" s="12">
        <x:v>355538.594259344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500998</x:v>
      </x:c>
      <x:c r="B223" s="1">
        <x:v>43207.5222861921</x:v>
      </x:c>
      <x:c r="C223" s="6">
        <x:v>3.68500812166667</x:v>
      </x:c>
      <x:c r="D223" s="14" t="s">
        <x:v>77</x:v>
      </x:c>
      <x:c r="E223" s="15">
        <x:v>43194.5201256944</x:v>
      </x:c>
      <x:c r="F223" t="s">
        <x:v>82</x:v>
      </x:c>
      <x:c r="G223" s="6">
        <x:v>165.507305711441</x:v>
      </x:c>
      <x:c r="H223" t="s">
        <x:v>83</x:v>
      </x:c>
      <x:c r="I223" s="6">
        <x:v>30.3697239923481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21.931</x:v>
      </x:c>
      <x:c r="R223" s="8">
        <x:v>162504.298732488</x:v>
      </x:c>
      <x:c r="S223" s="12">
        <x:v>355540.584566094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501004</x:v>
      </x:c>
      <x:c r="B224" s="1">
        <x:v>43207.5222978009</x:v>
      </x:c>
      <x:c r="C224" s="6">
        <x:v>3.70174239333333</x:v>
      </x:c>
      <x:c r="D224" s="14" t="s">
        <x:v>77</x:v>
      </x:c>
      <x:c r="E224" s="15">
        <x:v>43194.5201256944</x:v>
      </x:c>
      <x:c r="F224" t="s">
        <x:v>82</x:v>
      </x:c>
      <x:c r="G224" s="6">
        <x:v>165.443084365846</x:v>
      </x:c>
      <x:c r="H224" t="s">
        <x:v>83</x:v>
      </x:c>
      <x:c r="I224" s="6">
        <x:v>30.38493665328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21.93</x:v>
      </x:c>
      <x:c r="R224" s="8">
        <x:v>162487.524742476</x:v>
      </x:c>
      <x:c r="S224" s="12">
        <x:v>355536.860316088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501013</x:v>
      </x:c>
      <x:c r="B225" s="1">
        <x:v>43207.5223090625</x:v>
      </x:c>
      <x:c r="C225" s="6">
        <x:v>3.71795998</x:v>
      </x:c>
      <x:c r="D225" s="14" t="s">
        <x:v>77</x:v>
      </x:c>
      <x:c r="E225" s="15">
        <x:v>43194.5201256944</x:v>
      </x:c>
      <x:c r="F225" t="s">
        <x:v>82</x:v>
      </x:c>
      <x:c r="G225" s="6">
        <x:v>165.445179157971</x:v>
      </x:c>
      <x:c r="H225" t="s">
        <x:v>83</x:v>
      </x:c>
      <x:c r="I225" s="6">
        <x:v>30.3873117587436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21.929</x:v>
      </x:c>
      <x:c r="R225" s="8">
        <x:v>162476.264204717</x:v>
      </x:c>
      <x:c r="S225" s="12">
        <x:v>355541.531430403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501029</x:v>
      </x:c>
      <x:c r="B226" s="1">
        <x:v>43207.5223210995</x:v>
      </x:c>
      <x:c r="C226" s="6">
        <x:v>3.73527763</x:v>
      </x:c>
      <x:c r="D226" s="14" t="s">
        <x:v>77</x:v>
      </x:c>
      <x:c r="E226" s="15">
        <x:v>43194.5201256944</x:v>
      </x:c>
      <x:c r="F226" t="s">
        <x:v>82</x:v>
      </x:c>
      <x:c r="G226" s="6">
        <x:v>165.457838871812</x:v>
      </x:c>
      <x:c r="H226" t="s">
        <x:v>83</x:v>
      </x:c>
      <x:c r="I226" s="6">
        <x:v>30.3820805160244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21.93</x:v>
      </x:c>
      <x:c r="R226" s="8">
        <x:v>162461.738570093</x:v>
      </x:c>
      <x:c r="S226" s="12">
        <x:v>355533.219189547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501033</x:v>
      </x:c>
      <x:c r="B227" s="1">
        <x:v>43207.5223326736</x:v>
      </x:c>
      <x:c r="C227" s="6">
        <x:v>3.75196191333333</x:v>
      </x:c>
      <x:c r="D227" s="14" t="s">
        <x:v>77</x:v>
      </x:c>
      <x:c r="E227" s="15">
        <x:v>43194.5201256944</x:v>
      </x:c>
      <x:c r="F227" t="s">
        <x:v>82</x:v>
      </x:c>
      <x:c r="G227" s="6">
        <x:v>165.49193230352</x:v>
      </x:c>
      <x:c r="H227" t="s">
        <x:v>83</x:v>
      </x:c>
      <x:c r="I227" s="6">
        <x:v>30.3838242626912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21.927</x:v>
      </x:c>
      <x:c r="R227" s="8">
        <x:v>162459.045610654</x:v>
      </x:c>
      <x:c r="S227" s="12">
        <x:v>355537.114265583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501042</x:v>
      </x:c>
      <x:c r="B228" s="1">
        <x:v>43207.5223443287</x:v>
      </x:c>
      <x:c r="C228" s="6">
        <x:v>3.76871283333333</x:v>
      </x:c>
      <x:c r="D228" s="14" t="s">
        <x:v>77</x:v>
      </x:c>
      <x:c r="E228" s="15">
        <x:v>43194.5201256944</x:v>
      </x:c>
      <x:c r="F228" t="s">
        <x:v>82</x:v>
      </x:c>
      <x:c r="G228" s="6">
        <x:v>165.580504685035</x:v>
      </x:c>
      <x:c r="H228" t="s">
        <x:v>83</x:v>
      </x:c>
      <x:c r="I228" s="6">
        <x:v>30.3778113469793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21.923</x:v>
      </x:c>
      <x:c r="R228" s="8">
        <x:v>162433.501638882</x:v>
      </x:c>
      <x:c r="S228" s="12">
        <x:v>355532.004372479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501055</x:v>
      </x:c>
      <x:c r="B229" s="1">
        <x:v>43207.5223554745</x:v>
      </x:c>
      <x:c r="C229" s="6">
        <x:v>3.78478041</x:v>
      </x:c>
      <x:c r="D229" s="14" t="s">
        <x:v>77</x:v>
      </x:c>
      <x:c r="E229" s="15">
        <x:v>43194.5201256944</x:v>
      </x:c>
      <x:c r="F229" t="s">
        <x:v>82</x:v>
      </x:c>
      <x:c r="G229" s="6">
        <x:v>165.536910096598</x:v>
      </x:c>
      <x:c r="H229" t="s">
        <x:v>83</x:v>
      </x:c>
      <x:c r="I229" s="6">
        <x:v>30.3779015406344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21.926</x:v>
      </x:c>
      <x:c r="R229" s="8">
        <x:v>162429.352491602</x:v>
      </x:c>
      <x:c r="S229" s="12">
        <x:v>355523.333648342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501063</x:v>
      </x:c>
      <x:c r="B230" s="1">
        <x:v>43207.5223674421</x:v>
      </x:c>
      <x:c r="C230" s="6">
        <x:v>3.80203136833333</x:v>
      </x:c>
      <x:c r="D230" s="14" t="s">
        <x:v>77</x:v>
      </x:c>
      <x:c r="E230" s="15">
        <x:v>43194.5201256944</x:v>
      </x:c>
      <x:c r="F230" t="s">
        <x:v>82</x:v>
      </x:c>
      <x:c r="G230" s="6">
        <x:v>165.483464633137</x:v>
      </x:c>
      <x:c r="H230" t="s">
        <x:v>83</x:v>
      </x:c>
      <x:c r="I230" s="6">
        <x:v>30.3882437626139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21.926</x:v>
      </x:c>
      <x:c r="R230" s="8">
        <x:v>162413.471228144</x:v>
      </x:c>
      <x:c r="S230" s="12">
        <x:v>355517.262518941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501075</x:v>
      </x:c>
      <x:c r="B231" s="1">
        <x:v>43207.5223785069</x:v>
      </x:c>
      <x:c r="C231" s="6">
        <x:v>3.81796565333333</x:v>
      </x:c>
      <x:c r="D231" s="14" t="s">
        <x:v>77</x:v>
      </x:c>
      <x:c r="E231" s="15">
        <x:v>43194.5201256944</x:v>
      </x:c>
      <x:c r="F231" t="s">
        <x:v>82</x:v>
      </x:c>
      <x:c r="G231" s="6">
        <x:v>165.553154165857</x:v>
      </x:c>
      <x:c r="H231" t="s">
        <x:v>83</x:v>
      </x:c>
      <x:c r="I231" s="6">
        <x:v>30.3886646676719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21.921</x:v>
      </x:c>
      <x:c r="R231" s="8">
        <x:v>162404.007813566</x:v>
      </x:c>
      <x:c r="S231" s="12">
        <x:v>355512.26915256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501085</x:v>
      </x:c>
      <x:c r="B232" s="1">
        <x:v>43207.5223904745</x:v>
      </x:c>
      <x:c r="C232" s="6">
        <x:v>3.83518324666667</x:v>
      </x:c>
      <x:c r="D232" s="14" t="s">
        <x:v>77</x:v>
      </x:c>
      <x:c r="E232" s="15">
        <x:v>43194.5201256944</x:v>
      </x:c>
      <x:c r="F232" t="s">
        <x:v>82</x:v>
      </x:c>
      <x:c r="G232" s="6">
        <x:v>165.597611750982</x:v>
      </x:c>
      <x:c r="H232" t="s">
        <x:v>83</x:v>
      </x:c>
      <x:c r="I232" s="6">
        <x:v>30.3856281395069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21.919</x:v>
      </x:c>
      <x:c r="R232" s="8">
        <x:v>162399.022826428</x:v>
      </x:c>
      <x:c r="S232" s="12">
        <x:v>355522.711630212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501093</x:v>
      </x:c>
      <x:c r="B233" s="1">
        <x:v>43207.5224018171</x:v>
      </x:c>
      <x:c r="C233" s="6">
        <x:v>3.85150088833333</x:v>
      </x:c>
      <x:c r="D233" s="14" t="s">
        <x:v>77</x:v>
      </x:c>
      <x:c r="E233" s="15">
        <x:v>43194.5201256944</x:v>
      </x:c>
      <x:c r="F233" t="s">
        <x:v>82</x:v>
      </x:c>
      <x:c r="G233" s="6">
        <x:v>165.582058811005</x:v>
      </x:c>
      <x:c r="H233" t="s">
        <x:v>83</x:v>
      </x:c>
      <x:c r="I233" s="6">
        <x:v>30.3775107014762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21.923</x:v>
      </x:c>
      <x:c r="R233" s="8">
        <x:v>162384.934746263</x:v>
      </x:c>
      <x:c r="S233" s="12">
        <x:v>355520.367623364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501103</x:v>
      </x:c>
      <x:c r="B234" s="1">
        <x:v>43207.5224137384</x:v>
      </x:c>
      <x:c r="C234" s="6">
        <x:v>3.86868515333333</x:v>
      </x:c>
      <x:c r="D234" s="14" t="s">
        <x:v>77</x:v>
      </x:c>
      <x:c r="E234" s="15">
        <x:v>43194.5201256944</x:v>
      </x:c>
      <x:c r="F234" t="s">
        <x:v>82</x:v>
      </x:c>
      <x:c r="G234" s="6">
        <x:v>165.609886658077</x:v>
      </x:c>
      <x:c r="H234" t="s">
        <x:v>83</x:v>
      </x:c>
      <x:c r="I234" s="6">
        <x:v>30.3776910887746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21.921</x:v>
      </x:c>
      <x:c r="R234" s="8">
        <x:v>162383.680927377</x:v>
      </x:c>
      <x:c r="S234" s="12">
        <x:v>355527.016285495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501116</x:v>
      </x:c>
      <x:c r="B235" s="1">
        <x:v>43207.5224252315</x:v>
      </x:c>
      <x:c r="C235" s="6">
        <x:v>3.88521944</x:v>
      </x:c>
      <x:c r="D235" s="14" t="s">
        <x:v>77</x:v>
      </x:c>
      <x:c r="E235" s="15">
        <x:v>43194.5201256944</x:v>
      </x:c>
      <x:c r="F235" t="s">
        <x:v>82</x:v>
      </x:c>
      <x:c r="G235" s="6">
        <x:v>165.526187075815</x:v>
      </x:c>
      <x:c r="H235" t="s">
        <x:v>83</x:v>
      </x:c>
      <x:c r="I235" s="6">
        <x:v>30.3966618738186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21.92</x:v>
      </x:c>
      <x:c r="R235" s="8">
        <x:v>162374.740392531</x:v>
      </x:c>
      <x:c r="S235" s="12">
        <x:v>355519.787454149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501123</x:v>
      </x:c>
      <x:c r="B236" s="1">
        <x:v>43207.5224366551</x:v>
      </x:c>
      <x:c r="C236" s="6">
        <x:v>3.901653705</x:v>
      </x:c>
      <x:c r="D236" s="14" t="s">
        <x:v>77</x:v>
      </x:c>
      <x:c r="E236" s="15">
        <x:v>43194.5201256944</x:v>
      </x:c>
      <x:c r="F236" t="s">
        <x:v>82</x:v>
      </x:c>
      <x:c r="G236" s="6">
        <x:v>165.659267176497</x:v>
      </x:c>
      <x:c r="H236" t="s">
        <x:v>83</x:v>
      </x:c>
      <x:c r="I236" s="6">
        <x:v>30.3820504514347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21.916</x:v>
      </x:c>
      <x:c r="R236" s="8">
        <x:v>162357.076326183</x:v>
      </x:c>
      <x:c r="S236" s="12">
        <x:v>355510.799427921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501134</x:v>
      </x:c>
      <x:c r="B237" s="1">
        <x:v>43207.5224481481</x:v>
      </x:c>
      <x:c r="C237" s="6">
        <x:v>3.91822129833333</x:v>
      </x:c>
      <x:c r="D237" s="14" t="s">
        <x:v>77</x:v>
      </x:c>
      <x:c r="E237" s="15">
        <x:v>43194.5201256944</x:v>
      </x:c>
      <x:c r="F237" t="s">
        <x:v>82</x:v>
      </x:c>
      <x:c r="G237" s="6">
        <x:v>165.662295034819</x:v>
      </x:c>
      <x:c r="H237" t="s">
        <x:v>83</x:v>
      </x:c>
      <x:c r="I237" s="6">
        <x:v>30.378683219089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21.917</x:v>
      </x:c>
      <x:c r="R237" s="8">
        <x:v>162352.12811333</x:v>
      </x:c>
      <x:c r="S237" s="12">
        <x:v>355506.962751482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501142</x:v>
      </x:c>
      <x:c r="B238" s="1">
        <x:v>43207.5224596875</x:v>
      </x:c>
      <x:c r="C238" s="6">
        <x:v>3.934838935</x:v>
      </x:c>
      <x:c r="D238" s="14" t="s">
        <x:v>77</x:v>
      </x:c>
      <x:c r="E238" s="15">
        <x:v>43194.5201256944</x:v>
      </x:c>
      <x:c r="F238" t="s">
        <x:v>82</x:v>
      </x:c>
      <x:c r="G238" s="6">
        <x:v>165.653594798185</x:v>
      </x:c>
      <x:c r="H238" t="s">
        <x:v>83</x:v>
      </x:c>
      <x:c r="I238" s="6">
        <x:v>30.3859287857372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21.915</x:v>
      </x:c>
      <x:c r="R238" s="8">
        <x:v>162331.821177909</x:v>
      </x:c>
      <x:c r="S238" s="12">
        <x:v>355502.613493156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501160</x:v>
      </x:c>
      <x:c r="B239" s="1">
        <x:v>43207.5224712963</x:v>
      </x:c>
      <x:c r="C239" s="6">
        <x:v>3.95155654833333</x:v>
      </x:c>
      <x:c r="D239" s="14" t="s">
        <x:v>77</x:v>
      </x:c>
      <x:c r="E239" s="15">
        <x:v>43194.5201256944</x:v>
      </x:c>
      <x:c r="F239" t="s">
        <x:v>82</x:v>
      </x:c>
      <x:c r="G239" s="6">
        <x:v>165.732075126478</x:v>
      </x:c>
      <x:c r="H239" t="s">
        <x:v>83</x:v>
      </x:c>
      <x:c r="I239" s="6">
        <x:v>30.3791041229474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21.912</x:v>
      </x:c>
      <x:c r="R239" s="8">
        <x:v>162320.848977985</x:v>
      </x:c>
      <x:c r="S239" s="12">
        <x:v>355517.073092325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501164</x:v>
      </x:c>
      <x:c r="B240" s="1">
        <x:v>43207.5224832176</x:v>
      </x:c>
      <x:c r="C240" s="6">
        <x:v>3.96870747333333</x:v>
      </x:c>
      <x:c r="D240" s="14" t="s">
        <x:v>77</x:v>
      </x:c>
      <x:c r="E240" s="15">
        <x:v>43194.5201256944</x:v>
      </x:c>
      <x:c r="F240" t="s">
        <x:v>82</x:v>
      </x:c>
      <x:c r="G240" s="6">
        <x:v>165.662614328718</x:v>
      </x:c>
      <x:c r="H240" t="s">
        <x:v>83</x:v>
      </x:c>
      <x:c r="I240" s="6">
        <x:v>30.3841850379767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21.915</x:v>
      </x:c>
      <x:c r="R240" s="8">
        <x:v>162316.265190153</x:v>
      </x:c>
      <x:c r="S240" s="12">
        <x:v>355514.729297029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501172</x:v>
      </x:c>
      <x:c r="B241" s="1">
        <x:v>43207.5224945602</x:v>
      </x:c>
      <x:c r="C241" s="6">
        <x:v>3.98505836333333</x:v>
      </x:c>
      <x:c r="D241" s="14" t="s">
        <x:v>77</x:v>
      </x:c>
      <x:c r="E241" s="15">
        <x:v>43194.5201256944</x:v>
      </x:c>
      <x:c r="F241" t="s">
        <x:v>82</x:v>
      </x:c>
      <x:c r="G241" s="6">
        <x:v>165.751760715493</x:v>
      </x:c>
      <x:c r="H241" t="s">
        <x:v>83</x:v>
      </x:c>
      <x:c r="I241" s="6">
        <x:v>30.3780819279536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21.911</x:v>
      </x:c>
      <x:c r="R241" s="8">
        <x:v>162307.492329714</x:v>
      </x:c>
      <x:c r="S241" s="12">
        <x:v>355500.81789928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501186</x:v>
      </x:c>
      <x:c r="B242" s="1">
        <x:v>43207.5225060185</x:v>
      </x:c>
      <x:c r="C242" s="6">
        <x:v>4.00154266333333</x:v>
      </x:c>
      <x:c r="D242" s="14" t="s">
        <x:v>77</x:v>
      </x:c>
      <x:c r="E242" s="15">
        <x:v>43194.5201256944</x:v>
      </x:c>
      <x:c r="F242" t="s">
        <x:v>82</x:v>
      </x:c>
      <x:c r="G242" s="6">
        <x:v>165.784293060879</x:v>
      </x:c>
      <x:c r="H242" t="s">
        <x:v>83</x:v>
      </x:c>
      <x:c r="I242" s="6">
        <x:v>30.3773603787354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21.909</x:v>
      </x:c>
      <x:c r="R242" s="8">
        <x:v>162298.486950307</x:v>
      </x:c>
      <x:c r="S242" s="12">
        <x:v>355499.99947225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501198</x:v>
      </x:c>
      <x:c r="B243" s="1">
        <x:v>43207.5225175116</x:v>
      </x:c>
      <x:c r="C243" s="6">
        <x:v>4.018126925</x:v>
      </x:c>
      <x:c r="D243" s="14" t="s">
        <x:v>77</x:v>
      </x:c>
      <x:c r="E243" s="15">
        <x:v>43194.5201256944</x:v>
      </x:c>
      <x:c r="F243" t="s">
        <x:v>82</x:v>
      </x:c>
      <x:c r="G243" s="6">
        <x:v>165.670170439675</x:v>
      </x:c>
      <x:c r="H243" t="s">
        <x:v>83</x:v>
      </x:c>
      <x:c r="I243" s="6">
        <x:v>30.3966318090979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21.91</x:v>
      </x:c>
      <x:c r="R243" s="8">
        <x:v>162293.60958359</x:v>
      </x:c>
      <x:c r="S243" s="12">
        <x:v>355505.747204216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501207</x:v>
      </x:c>
      <x:c r="B244" s="1">
        <x:v>43207.5225294329</x:v>
      </x:c>
      <x:c r="C244" s="6">
        <x:v>4.035294555</x:v>
      </x:c>
      <x:c r="D244" s="14" t="s">
        <x:v>77</x:v>
      </x:c>
      <x:c r="E244" s="15">
        <x:v>43194.5201256944</x:v>
      </x:c>
      <x:c r="F244" t="s">
        <x:v>82</x:v>
      </x:c>
      <x:c r="G244" s="6">
        <x:v>165.643414817033</x:v>
      </x:c>
      <x:c r="H244" t="s">
        <x:v>83</x:v>
      </x:c>
      <x:c r="I244" s="6">
        <x:v>30.401802944983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21.91</x:v>
      </x:c>
      <x:c r="R244" s="8">
        <x:v>162280.975951363</x:v>
      </x:c>
      <x:c r="S244" s="12">
        <x:v>355509.690129226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501213</x:v>
      </x:c>
      <x:c r="B245" s="1">
        <x:v>43207.5225408912</x:v>
      </x:c>
      <x:c r="C245" s="6">
        <x:v>4.05176216</x:v>
      </x:c>
      <x:c r="D245" s="14" t="s">
        <x:v>77</x:v>
      </x:c>
      <x:c r="E245" s="15">
        <x:v>43194.5201256944</x:v>
      </x:c>
      <x:c r="F245" t="s">
        <x:v>82</x:v>
      </x:c>
      <x:c r="G245" s="6">
        <x:v>165.651269705572</x:v>
      </x:c>
      <x:c r="H245" t="s">
        <x:v>83</x:v>
      </x:c>
      <x:c r="I245" s="6">
        <x:v>30.3975036861007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21.911</x:v>
      </x:c>
      <x:c r="R245" s="8">
        <x:v>162266.309307715</x:v>
      </x:c>
      <x:c r="S245" s="12">
        <x:v>355496.410790492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501223</x:v>
      </x:c>
      <x:c r="B246" s="1">
        <x:v>43207.5225523495</x:v>
      </x:c>
      <x:c r="C246" s="6">
        <x:v>4.06826308333333</x:v>
      </x:c>
      <x:c r="D246" s="14" t="s">
        <x:v>77</x:v>
      </x:c>
      <x:c r="E246" s="15">
        <x:v>43194.5201256944</x:v>
      </x:c>
      <x:c r="F246" t="s">
        <x:v>82</x:v>
      </x:c>
      <x:c r="G246" s="6">
        <x:v>165.800351109453</x:v>
      </x:c>
      <x:c r="H246" t="s">
        <x:v>83</x:v>
      </x:c>
      <x:c r="I246" s="6">
        <x:v>30.3853876225417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21.905</x:v>
      </x:c>
      <x:c r="R246" s="8">
        <x:v>162250.981223252</x:v>
      </x:c>
      <x:c r="S246" s="12">
        <x:v>355497.031884338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501233</x:v>
      </x:c>
      <x:c r="B247" s="1">
        <x:v>43207.5225640393</x:v>
      </x:c>
      <x:c r="C247" s="6">
        <x:v>4.08513072833333</x:v>
      </x:c>
      <x:c r="D247" s="14" t="s">
        <x:v>77</x:v>
      </x:c>
      <x:c r="E247" s="15">
        <x:v>43194.5201256944</x:v>
      </x:c>
      <x:c r="F247" t="s">
        <x:v>82</x:v>
      </x:c>
      <x:c r="G247" s="6">
        <x:v>165.764544338527</x:v>
      </x:c>
      <x:c r="H247" t="s">
        <x:v>83</x:v>
      </x:c>
      <x:c r="I247" s="6">
        <x:v>30.3867405306937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21.907</x:v>
      </x:c>
      <x:c r="R247" s="8">
        <x:v>162254.998245655</x:v>
      </x:c>
      <x:c r="S247" s="12">
        <x:v>355495.635378273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501247</x:v>
      </x:c>
      <x:c r="B248" s="1">
        <x:v>43207.5225758912</x:v>
      </x:c>
      <x:c r="C248" s="6">
        <x:v>4.10214831333333</x:v>
      </x:c>
      <x:c r="D248" s="14" t="s">
        <x:v>77</x:v>
      </x:c>
      <x:c r="E248" s="15">
        <x:v>43194.5201256944</x:v>
      </x:c>
      <x:c r="F248" t="s">
        <x:v>82</x:v>
      </x:c>
      <x:c r="G248" s="6">
        <x:v>165.704093195735</x:v>
      </x:c>
      <x:c r="H248" t="s">
        <x:v>83</x:v>
      </x:c>
      <x:c r="I248" s="6">
        <x:v>30.4012016497031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21.906</x:v>
      </x:c>
      <x:c r="R248" s="8">
        <x:v>162233.716090251</x:v>
      </x:c>
      <x:c r="S248" s="12">
        <x:v>355498.240147637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501257</x:v>
      </x:c>
      <x:c r="B249" s="1">
        <x:v>43207.5225870023</x:v>
      </x:c>
      <x:c r="C249" s="6">
        <x:v>4.11816593833333</x:v>
      </x:c>
      <x:c r="D249" s="14" t="s">
        <x:v>77</x:v>
      </x:c>
      <x:c r="E249" s="15">
        <x:v>43194.5201256944</x:v>
      </x:c>
      <x:c r="F249" t="s">
        <x:v>82</x:v>
      </x:c>
      <x:c r="G249" s="6">
        <x:v>165.762375568399</x:v>
      </x:c>
      <x:c r="H249" t="s">
        <x:v>83</x:v>
      </x:c>
      <x:c r="I249" s="6">
        <x:v>30.3927233977315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21.905</x:v>
      </x:c>
      <x:c r="R249" s="8">
        <x:v>162225.691226401</x:v>
      </x:c>
      <x:c r="S249" s="12">
        <x:v>355512.464214361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501268</x:v>
      </x:c>
      <x:c r="B250" s="1">
        <x:v>43207.5225986921</x:v>
      </x:c>
      <x:c r="C250" s="6">
        <x:v>4.135016855</x:v>
      </x:c>
      <x:c r="D250" s="14" t="s">
        <x:v>77</x:v>
      </x:c>
      <x:c r="E250" s="15">
        <x:v>43194.5201256944</x:v>
      </x:c>
      <x:c r="F250" t="s">
        <x:v>82</x:v>
      </x:c>
      <x:c r="G250" s="6">
        <x:v>165.801836226226</x:v>
      </x:c>
      <x:c r="H250" t="s">
        <x:v>83</x:v>
      </x:c>
      <x:c r="I250" s="6">
        <x:v>30.3878829868918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21.904</x:v>
      </x:c>
      <x:c r="R250" s="8">
        <x:v>162215.276041278</x:v>
      </x:c>
      <x:c r="S250" s="12">
        <x:v>355505.460130308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501275</x:v>
      </x:c>
      <x:c r="B251" s="1">
        <x:v>43207.5226101042</x:v>
      </x:c>
      <x:c r="C251" s="6">
        <x:v>4.15141783833333</x:v>
      </x:c>
      <x:c r="D251" s="14" t="s">
        <x:v>77</x:v>
      </x:c>
      <x:c r="E251" s="15">
        <x:v>43194.5201256944</x:v>
      </x:c>
      <x:c r="F251" t="s">
        <x:v>82</x:v>
      </x:c>
      <x:c r="G251" s="6">
        <x:v>165.853930232227</x:v>
      </x:c>
      <x:c r="H251" t="s">
        <x:v>83</x:v>
      </x:c>
      <x:c r="I251" s="6">
        <x:v>30.3861693027411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21.901</x:v>
      </x:c>
      <x:c r="R251" s="8">
        <x:v>162211.716014551</x:v>
      </x:c>
      <x:c r="S251" s="12">
        <x:v>355500.748754986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501282</x:v>
      </x:c>
      <x:c r="B252" s="1">
        <x:v>43207.5226218403</x:v>
      </x:c>
      <x:c r="C252" s="6">
        <x:v>4.16833544833333</x:v>
      </x:c>
      <x:c r="D252" s="14" t="s">
        <x:v>77</x:v>
      </x:c>
      <x:c r="E252" s="15">
        <x:v>43194.5201256944</x:v>
      </x:c>
      <x:c r="F252" t="s">
        <x:v>82</x:v>
      </x:c>
      <x:c r="G252" s="6">
        <x:v>165.903043164491</x:v>
      </x:c>
      <x:c r="H252" t="s">
        <x:v>83</x:v>
      </x:c>
      <x:c r="I252" s="6">
        <x:v>30.3739029575472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21.902</x:v>
      </x:c>
      <x:c r="R252" s="8">
        <x:v>162193.808912709</x:v>
      </x:c>
      <x:c r="S252" s="12">
        <x:v>355493.377282813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501295</x:v>
      </x:c>
      <x:c r="B253" s="1">
        <x:v>43207.5226336458</x:v>
      </x:c>
      <x:c r="C253" s="6">
        <x:v>4.185353045</x:v>
      </x:c>
      <x:c r="D253" s="14" t="s">
        <x:v>77</x:v>
      </x:c>
      <x:c r="E253" s="15">
        <x:v>43194.5201256944</x:v>
      </x:c>
      <x:c r="F253" t="s">
        <x:v>82</x:v>
      </x:c>
      <x:c r="G253" s="6">
        <x:v>165.876990965051</x:v>
      </x:c>
      <x:c r="H253" t="s">
        <x:v>83</x:v>
      </x:c>
      <x:c r="I253" s="6">
        <x:v>30.3872816941075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21.899</x:v>
      </x:c>
      <x:c r="R253" s="8">
        <x:v>162197.705637442</x:v>
      </x:c>
      <x:c r="S253" s="12">
        <x:v>355498.780489108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501306</x:v>
      </x:c>
      <x:c r="B254" s="1">
        <x:v>43207.5226449421</x:v>
      </x:c>
      <x:c r="C254" s="6">
        <x:v>4.20158730166667</x:v>
      </x:c>
      <x:c r="D254" s="14" t="s">
        <x:v>77</x:v>
      </x:c>
      <x:c r="E254" s="15">
        <x:v>43194.5201256944</x:v>
      </x:c>
      <x:c r="F254" t="s">
        <x:v>82</x:v>
      </x:c>
      <x:c r="G254" s="6">
        <x:v>165.822169297584</x:v>
      </x:c>
      <x:c r="H254" t="s">
        <x:v>83</x:v>
      </x:c>
      <x:c r="I254" s="6">
        <x:v>30.3923024921637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21.901</x:v>
      </x:c>
      <x:c r="R254" s="8">
        <x:v>162175.883771853</x:v>
      </x:c>
      <x:c r="S254" s="12">
        <x:v>355495.2829784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501317</x:v>
      </x:c>
      <x:c r="B255" s="1">
        <x:v>43207.522656713</x:v>
      </x:c>
      <x:c r="C255" s="6">
        <x:v>4.21857160333333</x:v>
      </x:c>
      <x:c r="D255" s="14" t="s">
        <x:v>77</x:v>
      </x:c>
      <x:c r="E255" s="15">
        <x:v>43194.5201256944</x:v>
      </x:c>
      <x:c r="F255" t="s">
        <x:v>82</x:v>
      </x:c>
      <x:c r="G255" s="6">
        <x:v>165.832756077233</x:v>
      </x:c>
      <x:c r="H255" t="s">
        <x:v>83</x:v>
      </x:c>
      <x:c r="I255" s="6">
        <x:v>30.3902580944432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21.901</x:v>
      </x:c>
      <x:c r="R255" s="8">
        <x:v>162174.458924494</x:v>
      </x:c>
      <x:c r="S255" s="12">
        <x:v>355500.135936672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501328</x:v>
      </x:c>
      <x:c r="B256" s="1">
        <x:v>43207.5226681366</x:v>
      </x:c>
      <x:c r="C256" s="6">
        <x:v>4.23497251666667</x:v>
      </x:c>
      <x:c r="D256" s="14" t="s">
        <x:v>77</x:v>
      </x:c>
      <x:c r="E256" s="15">
        <x:v>43194.5201256944</x:v>
      </x:c>
      <x:c r="F256" t="s">
        <x:v>82</x:v>
      </x:c>
      <x:c r="G256" s="6">
        <x:v>165.906441724813</x:v>
      </x:c>
      <x:c r="H256" t="s">
        <x:v>83</x:v>
      </x:c>
      <x:c r="I256" s="6">
        <x:v>30.3871614355635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21.897</x:v>
      </x:c>
      <x:c r="R256" s="8">
        <x:v>162154.848108076</x:v>
      </x:c>
      <x:c r="S256" s="12">
        <x:v>355491.747759883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501340</x:v>
      </x:c>
      <x:c r="B257" s="1">
        <x:v>43207.5226796296</x:v>
      </x:c>
      <x:c r="C257" s="6">
        <x:v>4.25154009833333</x:v>
      </x:c>
      <x:c r="D257" s="14" t="s">
        <x:v>77</x:v>
      </x:c>
      <x:c r="E257" s="15">
        <x:v>43194.5201256944</x:v>
      </x:c>
      <x:c r="F257" t="s">
        <x:v>82</x:v>
      </x:c>
      <x:c r="G257" s="6">
        <x:v>165.971060129377</x:v>
      </x:c>
      <x:c r="H257" t="s">
        <x:v>83</x:v>
      </x:c>
      <x:c r="I257" s="6">
        <x:v>30.3886045383751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21.892</x:v>
      </x:c>
      <x:c r="R257" s="8">
        <x:v>162149.794700891</x:v>
      </x:c>
      <x:c r="S257" s="12">
        <x:v>355485.207190532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501342</x:v>
      </x:c>
      <x:c r="B258" s="1">
        <x:v>43207.5226914699</x:v>
      </x:c>
      <x:c r="C258" s="6">
        <x:v>4.268591105</x:v>
      </x:c>
      <x:c r="D258" s="14" t="s">
        <x:v>77</x:v>
      </x:c>
      <x:c r="E258" s="15">
        <x:v>43194.5201256944</x:v>
      </x:c>
      <x:c r="F258" t="s">
        <x:v>82</x:v>
      </x:c>
      <x:c r="G258" s="6">
        <x:v>165.896473973166</x:v>
      </x:c>
      <x:c r="H258" t="s">
        <x:v>83</x:v>
      </x:c>
      <x:c r="I258" s="6">
        <x:v>30.3890855727832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21.897</x:v>
      </x:c>
      <x:c r="R258" s="8">
        <x:v>162144.538252785</x:v>
      </x:c>
      <x:c r="S258" s="12">
        <x:v>355488.112307289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501354</x:v>
      </x:c>
      <x:c r="B259" s="1">
        <x:v>43207.5227027431</x:v>
      </x:c>
      <x:c r="C259" s="6">
        <x:v>4.28482533833333</x:v>
      </x:c>
      <x:c r="D259" s="14" t="s">
        <x:v>77</x:v>
      </x:c>
      <x:c r="E259" s="15">
        <x:v>43194.5201256944</x:v>
      </x:c>
      <x:c r="F259" t="s">
        <x:v>82</x:v>
      </x:c>
      <x:c r="G259" s="6">
        <x:v>165.950697817688</x:v>
      </x:c>
      <x:c r="H259" t="s">
        <x:v>83</x:v>
      </x:c>
      <x:c r="I259" s="6">
        <x:v>30.3841850379767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21.895</x:v>
      </x:c>
      <x:c r="R259" s="8">
        <x:v>162128.944593618</x:v>
      </x:c>
      <x:c r="S259" s="12">
        <x:v>355482.62749829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501368</x:v>
      </x:c>
      <x:c r="B260" s="1">
        <x:v>43207.5227147338</x:v>
      </x:c>
      <x:c r="C260" s="6">
        <x:v>4.302093</x:v>
      </x:c>
      <x:c r="D260" s="14" t="s">
        <x:v>77</x:v>
      </x:c>
      <x:c r="E260" s="15">
        <x:v>43194.5201256944</x:v>
      </x:c>
      <x:c r="F260" t="s">
        <x:v>82</x:v>
      </x:c>
      <x:c r="G260" s="6">
        <x:v>166.019648484178</x:v>
      </x:c>
      <x:c r="H260" t="s">
        <x:v>83</x:v>
      </x:c>
      <x:c r="I260" s="6">
        <x:v>30.3736624414232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21.894</x:v>
      </x:c>
      <x:c r="R260" s="8">
        <x:v>162120.707773333</x:v>
      </x:c>
      <x:c r="S260" s="12">
        <x:v>355496.073231981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501375</x:v>
      </x:c>
      <x:c r="B261" s="1">
        <x:v>43207.5227262732</x:v>
      </x:c>
      <x:c r="C261" s="6">
        <x:v>4.31872725</x:v>
      </x:c>
      <x:c r="D261" s="14" t="s">
        <x:v>77</x:v>
      </x:c>
      <x:c r="E261" s="15">
        <x:v>43194.5201256944</x:v>
      </x:c>
      <x:c r="F261" t="s">
        <x:v>82</x:v>
      </x:c>
      <x:c r="G261" s="6">
        <x:v>166.023103923427</x:v>
      </x:c>
      <x:c r="H261" t="s">
        <x:v>83</x:v>
      </x:c>
      <x:c r="I261" s="6">
        <x:v>30.3785629608533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21.892</x:v>
      </x:c>
      <x:c r="R261" s="8">
        <x:v>162117.157539212</x:v>
      </x:c>
      <x:c r="S261" s="12">
        <x:v>355495.058259367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501386</x:v>
      </x:c>
      <x:c r="B262" s="1">
        <x:v>43207.5227373032</x:v>
      </x:c>
      <x:c r="C262" s="6">
        <x:v>4.334594785</x:v>
      </x:c>
      <x:c r="D262" s="14" t="s">
        <x:v>77</x:v>
      </x:c>
      <x:c r="E262" s="15">
        <x:v>43194.5201256944</x:v>
      </x:c>
      <x:c r="F262" t="s">
        <x:v>82</x:v>
      </x:c>
      <x:c r="G262" s="6">
        <x:v>166.040804674376</x:v>
      </x:c>
      <x:c r="H262" t="s">
        <x:v>83</x:v>
      </x:c>
      <x:c r="I262" s="6">
        <x:v>30.3779316051873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21.891</x:v>
      </x:c>
      <x:c r="R262" s="8">
        <x:v>162103.395198773</x:v>
      </x:c>
      <x:c r="S262" s="12">
        <x:v>355484.857888698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501396</x:v>
      </x:c>
      <x:c r="B263" s="1">
        <x:v>43207.5227492245</x:v>
      </x:c>
      <x:c r="C263" s="6">
        <x:v>4.35177911833333</x:v>
      </x:c>
      <x:c r="D263" s="14" t="s">
        <x:v>77</x:v>
      </x:c>
      <x:c r="E263" s="15">
        <x:v>43194.5201256944</x:v>
      </x:c>
      <x:c r="F263" t="s">
        <x:v>82</x:v>
      </x:c>
      <x:c r="G263" s="6">
        <x:v>165.905226734126</x:v>
      </x:c>
      <x:c r="H263" t="s">
        <x:v>83</x:v>
      </x:c>
      <x:c r="I263" s="6">
        <x:v>30.3985258870143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21.893</x:v>
      </x:c>
      <x:c r="R263" s="8">
        <x:v>162087.680291962</x:v>
      </x:c>
      <x:c r="S263" s="12">
        <x:v>355480.554795478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501403</x:v>
      </x:c>
      <x:c r="B264" s="1">
        <x:v>43207.5227607292</x:v>
      </x:c>
      <x:c r="C264" s="6">
        <x:v>4.36831334833333</x:v>
      </x:c>
      <x:c r="D264" s="14" t="s">
        <x:v>77</x:v>
      </x:c>
      <x:c r="E264" s="15">
        <x:v>43194.5201256944</x:v>
      </x:c>
      <x:c r="F264" t="s">
        <x:v>82</x:v>
      </x:c>
      <x:c r="G264" s="6">
        <x:v>165.943653701726</x:v>
      </x:c>
      <x:c r="H264" t="s">
        <x:v>83</x:v>
      </x:c>
      <x:c r="I264" s="6">
        <x:v>30.3994578940005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21.89</x:v>
      </x:c>
      <x:c r="R264" s="8">
        <x:v>162081.401730385</x:v>
      </x:c>
      <x:c r="S264" s="12">
        <x:v>355474.391836817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501416</x:v>
      </x:c>
      <x:c r="B265" s="1">
        <x:v>43207.5227725347</x:v>
      </x:c>
      <x:c r="C265" s="6">
        <x:v>4.38536437833333</x:v>
      </x:c>
      <x:c r="D265" s="14" t="s">
        <x:v>77</x:v>
      </x:c>
      <x:c r="E265" s="15">
        <x:v>43194.5201256944</x:v>
      </x:c>
      <x:c r="F265" t="s">
        <x:v>82</x:v>
      </x:c>
      <x:c r="G265" s="6">
        <x:v>165.990283761177</x:v>
      </x:c>
      <x:c r="H265" t="s">
        <x:v>83</x:v>
      </x:c>
      <x:c r="I265" s="6">
        <x:v>30.401592491623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21.886</x:v>
      </x:c>
      <x:c r="R265" s="8">
        <x:v>162073.586414505</x:v>
      </x:c>
      <x:c r="S265" s="12">
        <x:v>355496.050289464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501428</x:v>
      </x:c>
      <x:c r="B266" s="1">
        <x:v>43207.5227841435</x:v>
      </x:c>
      <x:c r="C266" s="6">
        <x:v>4.40208193333333</x:v>
      </x:c>
      <x:c r="D266" s="14" t="s">
        <x:v>77</x:v>
      </x:c>
      <x:c r="E266" s="15">
        <x:v>43194.5201256944</x:v>
      </x:c>
      <x:c r="F266" t="s">
        <x:v>82</x:v>
      </x:c>
      <x:c r="G266" s="6">
        <x:v>165.962750776186</x:v>
      </x:c>
      <x:c r="H266" t="s">
        <x:v>83</x:v>
      </x:c>
      <x:c r="I266" s="6">
        <x:v>30.3985559517519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21.889</x:v>
      </x:c>
      <x:c r="R266" s="8">
        <x:v>162067.942115904</x:v>
      </x:c>
      <x:c r="S266" s="12">
        <x:v>355465.616744019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501440</x:v>
      </x:c>
      <x:c r="B267" s="1">
        <x:v>43207.5227955208</x:v>
      </x:c>
      <x:c r="C267" s="6">
        <x:v>4.41843289333333</x:v>
      </x:c>
      <x:c r="D267" s="14" t="s">
        <x:v>77</x:v>
      </x:c>
      <x:c r="E267" s="15">
        <x:v>43194.5201256944</x:v>
      </x:c>
      <x:c r="F267" t="s">
        <x:v>82</x:v>
      </x:c>
      <x:c r="G267" s="6">
        <x:v>166.054597465248</x:v>
      </x:c>
      <x:c r="H267" t="s">
        <x:v>83</x:v>
      </x:c>
      <x:c r="I267" s="6">
        <x:v>30.391971780683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21.885</x:v>
      </x:c>
      <x:c r="R267" s="8">
        <x:v>162052.351762395</x:v>
      </x:c>
      <x:c r="S267" s="12">
        <x:v>355464.965482167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501443</x:v>
      </x:c>
      <x:c r="B268" s="1">
        <x:v>43207.522806794</x:v>
      </x:c>
      <x:c r="C268" s="6">
        <x:v>4.43463379833333</x:v>
      </x:c>
      <x:c r="D268" s="14" t="s">
        <x:v>77</x:v>
      </x:c>
      <x:c r="E268" s="15">
        <x:v>43194.5201256944</x:v>
      </x:c>
      <x:c r="F268" t="s">
        <x:v>82</x:v>
      </x:c>
      <x:c r="G268" s="6">
        <x:v>166.087649609188</x:v>
      </x:c>
      <x:c r="H268" t="s">
        <x:v>83</x:v>
      </x:c>
      <x:c r="I268" s="6">
        <x:v>30.3855980748858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21.885</x:v>
      </x:c>
      <x:c r="R268" s="8">
        <x:v>162037.615793634</x:v>
      </x:c>
      <x:c r="S268" s="12">
        <x:v>355465.412580351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501458</x:v>
      </x:c>
      <x:c r="B269" s="1">
        <x:v>43207.5228185995</x:v>
      </x:c>
      <x:c r="C269" s="6">
        <x:v>4.45163475833333</x:v>
      </x:c>
      <x:c r="D269" s="14" t="s">
        <x:v>77</x:v>
      </x:c>
      <x:c r="E269" s="15">
        <x:v>43194.5201256944</x:v>
      </x:c>
      <x:c r="F269" t="s">
        <x:v>82</x:v>
      </x:c>
      <x:c r="G269" s="6">
        <x:v>166.111129363817</x:v>
      </x:c>
      <x:c r="H269" t="s">
        <x:v>83</x:v>
      </x:c>
      <x:c r="I269" s="6">
        <x:v>30.3838543272964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21.884</x:v>
      </x:c>
      <x:c r="R269" s="8">
        <x:v>162031.697744305</x:v>
      </x:c>
      <x:c r="S269" s="12">
        <x:v>355473.081781823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501468</x:v>
      </x:c>
      <x:c r="B270" s="1">
        <x:v>43207.5228305208</x:v>
      </x:c>
      <x:c r="C270" s="6">
        <x:v>4.468835705</x:v>
      </x:c>
      <x:c r="D270" s="14" t="s">
        <x:v>77</x:v>
      </x:c>
      <x:c r="E270" s="15">
        <x:v>43194.5201256944</x:v>
      </x:c>
      <x:c r="F270" t="s">
        <x:v>82</x:v>
      </x:c>
      <x:c r="G270" s="6">
        <x:v>166.121201492493</x:v>
      </x:c>
      <x:c r="H270" t="s">
        <x:v>83</x:v>
      </x:c>
      <x:c r="I270" s="6">
        <x:v>30.3846961363643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21.883</x:v>
      </x:c>
      <x:c r="R270" s="8">
        <x:v>162013.676795491</x:v>
      </x:c>
      <x:c r="S270" s="12">
        <x:v>355462.943447042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501480</x:v>
      </x:c>
      <x:c r="B271" s="1">
        <x:v>43207.5228417824</x:v>
      </x:c>
      <x:c r="C271" s="6">
        <x:v>4.48506997333333</x:v>
      </x:c>
      <x:c r="D271" s="14" t="s">
        <x:v>77</x:v>
      </x:c>
      <x:c r="E271" s="15">
        <x:v>43194.5201256944</x:v>
      </x:c>
      <x:c r="F271" t="s">
        <x:v>82</x:v>
      </x:c>
      <x:c r="G271" s="6">
        <x:v>166.133583274985</x:v>
      </x:c>
      <x:c r="H271" t="s">
        <x:v>83</x:v>
      </x:c>
      <x:c r="I271" s="6">
        <x:v>30.3795250268581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21.884</x:v>
      </x:c>
      <x:c r="R271" s="8">
        <x:v>162011.41136235</x:v>
      </x:c>
      <x:c r="S271" s="12">
        <x:v>355471.052729963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501484</x:v>
      </x:c>
      <x:c r="B272" s="1">
        <x:v>43207.5228534722</x:v>
      </x:c>
      <x:c r="C272" s="6">
        <x:v>4.50190424333333</x:v>
      </x:c>
      <x:c r="D272" s="14" t="s">
        <x:v>77</x:v>
      </x:c>
      <x:c r="E272" s="15">
        <x:v>43194.5201256944</x:v>
      </x:c>
      <x:c r="F272" t="s">
        <x:v>82</x:v>
      </x:c>
      <x:c r="G272" s="6">
        <x:v>166.11124819829</x:v>
      </x:c>
      <x:c r="H272" t="s">
        <x:v>83</x:v>
      </x:c>
      <x:c r="I272" s="6">
        <x:v>30.3921822334396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21.881</x:v>
      </x:c>
      <x:c r="R272" s="8">
        <x:v>161999.875835926</x:v>
      </x:c>
      <x:c r="S272" s="12">
        <x:v>355467.544228376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501499</x:v>
      </x:c>
      <x:c r="B273" s="1">
        <x:v>43207.5228647801</x:v>
      </x:c>
      <x:c r="C273" s="6">
        <x:v>4.51815518333333</x:v>
      </x:c>
      <x:c r="D273" s="14" t="s">
        <x:v>77</x:v>
      </x:c>
      <x:c r="E273" s="15">
        <x:v>43194.5201256944</x:v>
      </x:c>
      <x:c r="F273" t="s">
        <x:v>82</x:v>
      </x:c>
      <x:c r="G273" s="6">
        <x:v>166.127806303806</x:v>
      </x:c>
      <x:c r="H273" t="s">
        <x:v>83</x:v>
      </x:c>
      <x:c r="I273" s="6">
        <x:v>30.3945573440365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21.879</x:v>
      </x:c>
      <x:c r="R273" s="8">
        <x:v>161983.684221377</x:v>
      </x:c>
      <x:c r="S273" s="12">
        <x:v>355462.136895395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501507</x:v>
      </x:c>
      <x:c r="B274" s="1">
        <x:v>43207.5228766204</x:v>
      </x:c>
      <x:c r="C274" s="6">
        <x:v>4.535239495</x:v>
      </x:c>
      <x:c r="D274" s="14" t="s">
        <x:v>77</x:v>
      </x:c>
      <x:c r="E274" s="15">
        <x:v>43194.5201256944</x:v>
      </x:c>
      <x:c r="F274" t="s">
        <x:v>82</x:v>
      </x:c>
      <x:c r="G274" s="6">
        <x:v>166.129586914255</x:v>
      </x:c>
      <x:c r="H274" t="s">
        <x:v>83</x:v>
      </x:c>
      <x:c r="I274" s="6">
        <x:v>30.3914306165125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21.88</x:v>
      </x:c>
      <x:c r="R274" s="8">
        <x:v>161985.109019989</x:v>
      </x:c>
      <x:c r="S274" s="12">
        <x:v>355460.247419563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501513</x:v>
      </x:c>
      <x:c r="B275" s="1">
        <x:v>43207.5228882292</x:v>
      </x:c>
      <x:c r="C275" s="6">
        <x:v>4.551957085</x:v>
      </x:c>
      <x:c r="D275" s="14" t="s">
        <x:v>77</x:v>
      </x:c>
      <x:c r="E275" s="15">
        <x:v>43194.5201256944</x:v>
      </x:c>
      <x:c r="F275" t="s">
        <x:v>82</x:v>
      </x:c>
      <x:c r="G275" s="6">
        <x:v>166.242164215423</x:v>
      </x:c>
      <x:c r="H275" t="s">
        <x:v>83</x:v>
      </x:c>
      <x:c r="I275" s="6">
        <x:v>30.3864398843907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21.874</x:v>
      </x:c>
      <x:c r="R275" s="8">
        <x:v>161962.254683741</x:v>
      </x:c>
      <x:c r="S275" s="12">
        <x:v>355463.169323513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501528</x:v>
      </x:c>
      <x:c r="B276" s="1">
        <x:v>43207.5228995023</x:v>
      </x:c>
      <x:c r="C276" s="6">
        <x:v>4.56817467166667</x:v>
      </x:c>
      <x:c r="D276" s="14" t="s">
        <x:v>77</x:v>
      </x:c>
      <x:c r="E276" s="15">
        <x:v>43194.5201256944</x:v>
      </x:c>
      <x:c r="F276" t="s">
        <x:v>82</x:v>
      </x:c>
      <x:c r="G276" s="6">
        <x:v>166.24848857173</x:v>
      </x:c>
      <x:c r="H276" t="s">
        <x:v>83</x:v>
      </x:c>
      <x:c r="I276" s="6">
        <x:v>30.3740833446518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21.878</x:v>
      </x:c>
      <x:c r="R276" s="8">
        <x:v>161957.10369177</x:v>
      </x:c>
      <x:c r="S276" s="12">
        <x:v>355477.583974413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501536</x:v>
      </x:c>
      <x:c r="B277" s="1">
        <x:v>43207.5229113426</x:v>
      </x:c>
      <x:c r="C277" s="6">
        <x:v>4.58522562</x:v>
      </x:c>
      <x:c r="D277" s="14" t="s">
        <x:v>77</x:v>
      </x:c>
      <x:c r="E277" s="15">
        <x:v>43194.5201256944</x:v>
      </x:c>
      <x:c r="F277" t="s">
        <x:v>82</x:v>
      </x:c>
      <x:c r="G277" s="6">
        <x:v>166.30068885362</x:v>
      </x:c>
      <x:c r="H277" t="s">
        <x:v>83</x:v>
      </x:c>
      <x:c r="I277" s="6">
        <x:v>30.3751656674813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21.874</x:v>
      </x:c>
      <x:c r="R277" s="8">
        <x:v>161947.310633745</x:v>
      </x:c>
      <x:c r="S277" s="12">
        <x:v>355467.917151783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501545</x:v>
      </x:c>
      <x:c r="B278" s="1">
        <x:v>43207.5229227662</x:v>
      </x:c>
      <x:c r="C278" s="6">
        <x:v>4.60165992</x:v>
      </x:c>
      <x:c r="D278" s="14" t="s">
        <x:v>77</x:v>
      </x:c>
      <x:c r="E278" s="15">
        <x:v>43194.5201256944</x:v>
      </x:c>
      <x:c r="F278" t="s">
        <x:v>82</x:v>
      </x:c>
      <x:c r="G278" s="6">
        <x:v>166.275324914305</x:v>
      </x:c>
      <x:c r="H278" t="s">
        <x:v>83</x:v>
      </x:c>
      <x:c r="I278" s="6">
        <x:v>30.3689122515111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21.878</x:v>
      </x:c>
      <x:c r="R278" s="8">
        <x:v>161934.768524362</x:v>
      </x:c>
      <x:c r="S278" s="12">
        <x:v>355460.378988067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501558</x:v>
      </x:c>
      <x:c r="B279" s="1">
        <x:v>43207.5229340625</x:v>
      </x:c>
      <x:c r="C279" s="6">
        <x:v>4.6179608</x:v>
      </x:c>
      <x:c r="D279" s="14" t="s">
        <x:v>77</x:v>
      </x:c>
      <x:c r="E279" s="15">
        <x:v>43194.5201256944</x:v>
      </x:c>
      <x:c r="F279" t="s">
        <x:v>82</x:v>
      </x:c>
      <x:c r="G279" s="6">
        <x:v>166.222936595035</x:v>
      </x:c>
      <x:c r="H279" t="s">
        <x:v>83</x:v>
      </x:c>
      <x:c r="I279" s="6">
        <x:v>30.384575877913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21.876</x:v>
      </x:c>
      <x:c r="R279" s="8">
        <x:v>161927.0780019</x:v>
      </x:c>
      <x:c r="S279" s="12">
        <x:v>355448.621789754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501568</x:v>
      </x:c>
      <x:c r="B280" s="1">
        <x:v>43207.5229459144</x:v>
      </x:c>
      <x:c r="C280" s="6">
        <x:v>4.63497846666667</x:v>
      </x:c>
      <x:c r="D280" s="14" t="s">
        <x:v>77</x:v>
      </x:c>
      <x:c r="E280" s="15">
        <x:v>43194.5201256944</x:v>
      </x:c>
      <x:c r="F280" t="s">
        <x:v>82</x:v>
      </x:c>
      <x:c r="G280" s="6">
        <x:v>166.341982074895</x:v>
      </x:c>
      <x:c r="H280" t="s">
        <x:v>83</x:v>
      </x:c>
      <x:c r="I280" s="6">
        <x:v>30.3783525089516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21.87</x:v>
      </x:c>
      <x:c r="R280" s="8">
        <x:v>161915.697084113</x:v>
      </x:c>
      <x:c r="S280" s="12">
        <x:v>355468.639622893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501572</x:v>
      </x:c>
      <x:c r="B281" s="1">
        <x:v>43207.5229577546</x:v>
      </x:c>
      <x:c r="C281" s="6">
        <x:v>4.652062755</x:v>
      </x:c>
      <x:c r="D281" s="14" t="s">
        <x:v>77</x:v>
      </x:c>
      <x:c r="E281" s="15">
        <x:v>43194.5201256944</x:v>
      </x:c>
      <x:c r="F281" t="s">
        <x:v>82</x:v>
      </x:c>
      <x:c r="G281" s="6">
        <x:v>166.296885178529</x:v>
      </x:c>
      <x:c r="H281" t="s">
        <x:v>83</x:v>
      </x:c>
      <x:c r="I281" s="6">
        <x:v>30.378683219089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21.873</x:v>
      </x:c>
      <x:c r="R281" s="8">
        <x:v>161904.950510802</x:v>
      </x:c>
      <x:c r="S281" s="12">
        <x:v>355458.697984406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501585</x:v>
      </x:c>
      <x:c r="B282" s="1">
        <x:v>43207.5229690162</x:v>
      </x:c>
      <x:c r="C282" s="6">
        <x:v>4.66826367166667</x:v>
      </x:c>
      <x:c r="D282" s="14" t="s">
        <x:v>77</x:v>
      </x:c>
      <x:c r="E282" s="15">
        <x:v>43194.5201256944</x:v>
      </x:c>
      <x:c r="F282" t="s">
        <x:v>82</x:v>
      </x:c>
      <x:c r="G282" s="6">
        <x:v>166.263050901416</x:v>
      </x:c>
      <x:c r="H282" t="s">
        <x:v>83</x:v>
      </x:c>
      <x:c r="I282" s="6">
        <x:v>30.3907691937566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21.871</x:v>
      </x:c>
      <x:c r="R282" s="8">
        <x:v>161893.606198507</x:v>
      </x:c>
      <x:c r="S282" s="12">
        <x:v>355455.65387936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501596</x:v>
      </x:c>
      <x:c r="B283" s="1">
        <x:v>43207.5229804745</x:v>
      </x:c>
      <x:c r="C283" s="6">
        <x:v>4.68478125333333</x:v>
      </x:c>
      <x:c r="D283" s="14" t="s">
        <x:v>77</x:v>
      </x:c>
      <x:c r="E283" s="15">
        <x:v>43194.5201256944</x:v>
      </x:c>
      <x:c r="F283" t="s">
        <x:v>82</x:v>
      </x:c>
      <x:c r="G283" s="6">
        <x:v>166.267360180914</x:v>
      </x:c>
      <x:c r="H283" t="s">
        <x:v>83</x:v>
      </x:c>
      <x:c r="I283" s="6">
        <x:v>30.3927233977315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21.87</x:v>
      </x:c>
      <x:c r="R283" s="8">
        <x:v>161880.954894714</x:v>
      </x:c>
      <x:c r="S283" s="12">
        <x:v>355445.263466529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501606</x:v>
      </x:c>
      <x:c r="B284" s="1">
        <x:v>43207.5229923958</x:v>
      </x:c>
      <x:c r="C284" s="6">
        <x:v>4.701965565</x:v>
      </x:c>
      <x:c r="D284" s="14" t="s">
        <x:v>77</x:v>
      </x:c>
      <x:c r="E284" s="15">
        <x:v>43194.5201256944</x:v>
      </x:c>
      <x:c r="F284" t="s">
        <x:v>82</x:v>
      </x:c>
      <x:c r="G284" s="6">
        <x:v>166.29134007949</x:v>
      </x:c>
      <x:c r="H284" t="s">
        <x:v>83</x:v>
      </x:c>
      <x:c r="I284" s="6">
        <x:v>30.3908894524302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21.869</x:v>
      </x:c>
      <x:c r="R284" s="8">
        <x:v>161869.942456338</x:v>
      </x:c>
      <x:c r="S284" s="12">
        <x:v>355462.921256948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501618</x:v>
      </x:c>
      <x:c r="B285" s="1">
        <x:v>43207.5230037847</x:v>
      </x:c>
      <x:c r="C285" s="6">
        <x:v>4.71831647833333</x:v>
      </x:c>
      <x:c r="D285" s="14" t="s">
        <x:v>77</x:v>
      </x:c>
      <x:c r="E285" s="15">
        <x:v>43194.5201256944</x:v>
      </x:c>
      <x:c r="F285" t="s">
        <x:v>82</x:v>
      </x:c>
      <x:c r="G285" s="6">
        <x:v>166.317422687549</x:v>
      </x:c>
      <x:c r="H285" t="s">
        <x:v>83</x:v>
      </x:c>
      <x:c r="I285" s="6">
        <x:v>30.3997886062193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21.864</x:v>
      </x:c>
      <x:c r="R285" s="8">
        <x:v>161854.531842876</x:v>
      </x:c>
      <x:c r="S285" s="12">
        <x:v>355456.185354384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501623</x:v>
      </x:c>
      <x:c r="B286" s="1">
        <x:v>43207.523015625</x:v>
      </x:c>
      <x:c r="C286" s="6">
        <x:v>4.73536741666667</x:v>
      </x:c>
      <x:c r="D286" s="14" t="s">
        <x:v>77</x:v>
      </x:c>
      <x:c r="E286" s="15">
        <x:v>43194.5201256944</x:v>
      </x:c>
      <x:c r="F286" t="s">
        <x:v>82</x:v>
      </x:c>
      <x:c r="G286" s="6">
        <x:v>166.368453679063</x:v>
      </x:c>
      <x:c r="H286" t="s">
        <x:v>83</x:v>
      </x:c>
      <x:c r="I286" s="6">
        <x:v>30.3843954902445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21.866</x:v>
      </x:c>
      <x:c r="R286" s="8">
        <x:v>161852.877897716</x:v>
      </x:c>
      <x:c r="S286" s="12">
        <x:v>355444.985471275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501635</x:v>
      </x:c>
      <x:c r="B287" s="1">
        <x:v>43207.5230270023</x:v>
      </x:c>
      <x:c r="C287" s="6">
        <x:v>4.75178506833333</x:v>
      </x:c>
      <x:c r="D287" s="14" t="s">
        <x:v>77</x:v>
      </x:c>
      <x:c r="E287" s="15">
        <x:v>43194.5201256944</x:v>
      </x:c>
      <x:c r="F287" t="s">
        <x:v>82</x:v>
      </x:c>
      <x:c r="G287" s="6">
        <x:v>166.408209171808</x:v>
      </x:c>
      <x:c r="H287" t="s">
        <x:v>83</x:v>
      </x:c>
      <x:c r="I287" s="6">
        <x:v>30.3878829868918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21.862</x:v>
      </x:c>
      <x:c r="R287" s="8">
        <x:v>161840.773073185</x:v>
      </x:c>
      <x:c r="S287" s="12">
        <x:v>355445.442122128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501649</x:v>
      </x:c>
      <x:c r="B288" s="1">
        <x:v>43207.5230382755</x:v>
      </x:c>
      <x:c r="C288" s="6">
        <x:v>4.767985985</x:v>
      </x:c>
      <x:c r="D288" s="14" t="s">
        <x:v>77</x:v>
      </x:c>
      <x:c r="E288" s="15">
        <x:v>43194.5201256944</x:v>
      </x:c>
      <x:c r="F288" t="s">
        <x:v>82</x:v>
      </x:c>
      <x:c r="G288" s="6">
        <x:v>166.342254760471</x:v>
      </x:c>
      <x:c r="H288" t="s">
        <x:v>83</x:v>
      </x:c>
      <x:c r="I288" s="6">
        <x:v>30.3950083145924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21.864</x:v>
      </x:c>
      <x:c r="R288" s="8">
        <x:v>161828.426328434</x:v>
      </x:c>
      <x:c r="S288" s="12">
        <x:v>355440.852714788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501658</x:v>
      </x:c>
      <x:c r="B289" s="1">
        <x:v>43207.5230498843</x:v>
      </x:c>
      <x:c r="C289" s="6">
        <x:v>4.784720245</x:v>
      </x:c>
      <x:c r="D289" s="14" t="s">
        <x:v>77</x:v>
      </x:c>
      <x:c r="E289" s="15">
        <x:v>43194.5201256944</x:v>
      </x:c>
      <x:c r="F289" t="s">
        <x:v>82</x:v>
      </x:c>
      <x:c r="G289" s="6">
        <x:v>166.310238768446</x:v>
      </x:c>
      <x:c r="H289" t="s">
        <x:v>83</x:v>
      </x:c>
      <x:c r="I289" s="6">
        <x:v>30.4011715849419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21.864</x:v>
      </x:c>
      <x:c r="R289" s="8">
        <x:v>161816.750315949</x:v>
      </x:c>
      <x:c r="S289" s="12">
        <x:v>355446.181455149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501670</x:v>
      </x:c>
      <x:c r="B290" s="1">
        <x:v>43207.5230619213</x:v>
      </x:c>
      <x:c r="C290" s="6">
        <x:v>4.80205455333333</x:v>
      </x:c>
      <x:c r="D290" s="14" t="s">
        <x:v>77</x:v>
      </x:c>
      <x:c r="E290" s="15">
        <x:v>43194.5201256944</x:v>
      </x:c>
      <x:c r="F290" t="s">
        <x:v>82</x:v>
      </x:c>
      <x:c r="G290" s="6">
        <x:v>166.471060078227</x:v>
      </x:c>
      <x:c r="H290" t="s">
        <x:v>83</x:v>
      </x:c>
      <x:c r="I290" s="6">
        <x:v>30.3813589659453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21.86</x:v>
      </x:c>
      <x:c r="R290" s="8">
        <x:v>161815.325475743</x:v>
      </x:c>
      <x:c r="S290" s="12">
        <x:v>355441.716228604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501672</x:v>
      </x:c>
      <x:c r="B291" s="1">
        <x:v>43207.5230731482</x:v>
      </x:c>
      <x:c r="C291" s="6">
        <x:v>4.81823881166667</x:v>
      </x:c>
      <x:c r="D291" s="14" t="s">
        <x:v>77</x:v>
      </x:c>
      <x:c r="E291" s="15">
        <x:v>43194.5201256944</x:v>
      </x:c>
      <x:c r="F291" t="s">
        <x:v>82</x:v>
      </x:c>
      <x:c r="G291" s="6">
        <x:v>166.351565684285</x:v>
      </x:c>
      <x:c r="H291" t="s">
        <x:v>83</x:v>
      </x:c>
      <x:c r="I291" s="6">
        <x:v>30.39600045003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21.863</x:v>
      </x:c>
      <x:c r="R291" s="8">
        <x:v>161800.541153876</x:v>
      </x:c>
      <x:c r="S291" s="12">
        <x:v>355444.911704323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501689</x:v>
      </x:c>
      <x:c r="B292" s="1">
        <x:v>43207.5230849537</x:v>
      </x:c>
      <x:c r="C292" s="6">
        <x:v>4.83523973833333</x:v>
      </x:c>
      <x:c r="D292" s="14" t="s">
        <x:v>77</x:v>
      </x:c>
      <x:c r="E292" s="15">
        <x:v>43194.5201256944</x:v>
      </x:c>
      <x:c r="F292" t="s">
        <x:v>82</x:v>
      </x:c>
      <x:c r="G292" s="6">
        <x:v>166.357006553186</x:v>
      </x:c>
      <x:c r="H292" t="s">
        <x:v>83</x:v>
      </x:c>
      <x:c r="I292" s="6">
        <x:v>30.4033061836558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21.86</x:v>
      </x:c>
      <x:c r="R292" s="8">
        <x:v>161793.165393321</x:v>
      </x:c>
      <x:c r="S292" s="12">
        <x:v>355451.070631402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501700</x:v>
      </x:c>
      <x:c r="B293" s="1">
        <x:v>43207.5230960995</x:v>
      </x:c>
      <x:c r="C293" s="6">
        <x:v>4.85125737333333</x:v>
      </x:c>
      <x:c r="D293" s="14" t="s">
        <x:v>77</x:v>
      </x:c>
      <x:c r="E293" s="15">
        <x:v>43194.5201256944</x:v>
      </x:c>
      <x:c r="F293" t="s">
        <x:v>82</x:v>
      </x:c>
      <x:c r="G293" s="6">
        <x:v>166.415534609909</x:v>
      </x:c>
      <x:c r="H293" t="s">
        <x:v>83</x:v>
      </x:c>
      <x:c r="I293" s="6">
        <x:v>30.3948279263627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21.859</x:v>
      </x:c>
      <x:c r="R293" s="8">
        <x:v>161782.534587531</x:v>
      </x:c>
      <x:c r="S293" s="12">
        <x:v>355451.361093367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501710</x:v>
      </x:c>
      <x:c r="B294" s="1">
        <x:v>43207.5231078704</x:v>
      </x:c>
      <x:c r="C294" s="6">
        <x:v>4.86822497166667</x:v>
      </x:c>
      <x:c r="D294" s="14" t="s">
        <x:v>77</x:v>
      </x:c>
      <x:c r="E294" s="15">
        <x:v>43194.5201256944</x:v>
      </x:c>
      <x:c r="F294" t="s">
        <x:v>82</x:v>
      </x:c>
      <x:c r="G294" s="6">
        <x:v>166.419694810515</x:v>
      </x:c>
      <x:c r="H294" t="s">
        <x:v>83</x:v>
      </x:c>
      <x:c r="I294" s="6">
        <x:v>30.3968121974249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21.858</x:v>
      </x:c>
      <x:c r="R294" s="8">
        <x:v>161773.228485302</x:v>
      </x:c>
      <x:c r="S294" s="12">
        <x:v>355438.527344404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501717</x:v>
      </x:c>
      <x:c r="B295" s="1">
        <x:v>43207.5231197569</x:v>
      </x:c>
      <x:c r="C295" s="6">
        <x:v>4.88534261333333</x:v>
      </x:c>
      <x:c r="D295" s="14" t="s">
        <x:v>77</x:v>
      </x:c>
      <x:c r="E295" s="15">
        <x:v>43194.5201256944</x:v>
      </x:c>
      <x:c r="F295" t="s">
        <x:v>82</x:v>
      </x:c>
      <x:c r="G295" s="6">
        <x:v>166.480940058267</x:v>
      </x:c>
      <x:c r="H295" t="s">
        <x:v>83</x:v>
      </x:c>
      <x:c r="I295" s="6">
        <x:v>30.3933848208731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21.855</x:v>
      </x:c>
      <x:c r="R295" s="8">
        <x:v>161758.067278049</x:v>
      </x:c>
      <x:c r="S295" s="12">
        <x:v>355438.958910736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501728</x:v>
      </x:c>
      <x:c r="B296" s="1">
        <x:v>43207.5231308218</x:v>
      </x:c>
      <x:c r="C296" s="6">
        <x:v>4.90129349833333</x:v>
      </x:c>
      <x:c r="D296" s="14" t="s">
        <x:v>77</x:v>
      </x:c>
      <x:c r="E296" s="15">
        <x:v>43194.5201256944</x:v>
      </x:c>
      <x:c r="F296" t="s">
        <x:v>82</x:v>
      </x:c>
      <x:c r="G296" s="6">
        <x:v>166.390944022208</x:v>
      </x:c>
      <x:c r="H296" t="s">
        <x:v>83</x:v>
      </x:c>
      <x:c r="I296" s="6">
        <x:v>30.4023441108275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21.858</x:v>
      </x:c>
      <x:c r="R296" s="8">
        <x:v>161745.189313618</x:v>
      </x:c>
      <x:c r="S296" s="12">
        <x:v>355437.561091701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501736</x:v>
      </x:c>
      <x:c r="B297" s="1">
        <x:v>43207.5231427894</x:v>
      </x:c>
      <x:c r="C297" s="6">
        <x:v>4.91852776166667</x:v>
      </x:c>
      <x:c r="D297" s="14" t="s">
        <x:v>77</x:v>
      </x:c>
      <x:c r="E297" s="15">
        <x:v>43194.5201256944</x:v>
      </x:c>
      <x:c r="F297" t="s">
        <x:v>82</x:v>
      </x:c>
      <x:c r="G297" s="6">
        <x:v>166.550603038652</x:v>
      </x:c>
      <x:c r="H297" t="s">
        <x:v>83</x:v>
      </x:c>
      <x:c r="I297" s="6">
        <x:v>30.3827720016625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21.854</x:v>
      </x:c>
      <x:c r="R297" s="8">
        <x:v>161739.007503394</x:v>
      </x:c>
      <x:c r="S297" s="12">
        <x:v>355444.187254864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501743</x:v>
      </x:c>
      <x:c r="B298" s="1">
        <x:v>43207.5231542824</x:v>
      </x:c>
      <x:c r="C298" s="6">
        <x:v>4.93506206</x:v>
      </x:c>
      <x:c r="D298" s="14" t="s">
        <x:v>77</x:v>
      </x:c>
      <x:c r="E298" s="15">
        <x:v>43194.5201256944</x:v>
      </x:c>
      <x:c r="F298" t="s">
        <x:v>82</x:v>
      </x:c>
      <x:c r="G298" s="6">
        <x:v>166.657919507605</x:v>
      </x:c>
      <x:c r="H298" t="s">
        <x:v>83</x:v>
      </x:c>
      <x:c r="I298" s="6">
        <x:v>30.3677096728538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21.852</x:v>
      </x:c>
      <x:c r="R298" s="8">
        <x:v>161726.626363365</x:v>
      </x:c>
      <x:c r="S298" s="12">
        <x:v>355424.117976953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501754</x:v>
      </x:c>
      <x:c r="B299" s="1">
        <x:v>43207.523165625</x:v>
      </x:c>
      <x:c r="C299" s="6">
        <x:v>4.95139632666667</x:v>
      </x:c>
      <x:c r="D299" s="14" t="s">
        <x:v>77</x:v>
      </x:c>
      <x:c r="E299" s="15">
        <x:v>43194.5201256944</x:v>
      </x:c>
      <x:c r="F299" t="s">
        <x:v>82</x:v>
      </x:c>
      <x:c r="G299" s="6">
        <x:v>166.505268487571</x:v>
      </x:c>
      <x:c r="H299" t="s">
        <x:v>83</x:v>
      </x:c>
      <x:c r="I299" s="6">
        <x:v>30.3914907458607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21.854</x:v>
      </x:c>
      <x:c r="R299" s="8">
        <x:v>161719.883305622</x:v>
      </x:c>
      <x:c r="S299" s="12">
        <x:v>355440.939396875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501765</x:v>
      </x:c>
      <x:c r="B300" s="1">
        <x:v>43207.523177581</x:v>
      </x:c>
      <x:c r="C300" s="6">
        <x:v>4.96863064833333</x:v>
      </x:c>
      <x:c r="D300" s="14" t="s">
        <x:v>77</x:v>
      </x:c>
      <x:c r="E300" s="15">
        <x:v>43194.5201256944</x:v>
      </x:c>
      <x:c r="F300" t="s">
        <x:v>82</x:v>
      </x:c>
      <x:c r="G300" s="6">
        <x:v>166.49806326121</x:v>
      </x:c>
      <x:c r="H300" t="s">
        <x:v>83</x:v>
      </x:c>
      <x:c r="I300" s="6">
        <x:v>30.4012317144648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21.851</x:v>
      </x:c>
      <x:c r="R300" s="8">
        <x:v>161715.682896522</x:v>
      </x:c>
      <x:c r="S300" s="12">
        <x:v>355452.023308593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501776</x:v>
      </x:c>
      <x:c r="B301" s="1">
        <x:v>43207.5231889699</x:v>
      </x:c>
      <x:c r="C301" s="6">
        <x:v>4.98499821</x:v>
      </x:c>
      <x:c r="D301" s="14" t="s">
        <x:v>77</x:v>
      </x:c>
      <x:c r="E301" s="15">
        <x:v>43194.5201256944</x:v>
      </x:c>
      <x:c r="F301" t="s">
        <x:v>82</x:v>
      </x:c>
      <x:c r="G301" s="6">
        <x:v>166.493018942179</x:v>
      </x:c>
      <x:c r="H301" t="s">
        <x:v>83</x:v>
      </x:c>
      <x:c r="I301" s="6">
        <x:v>30.3966318090979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21.853</x:v>
      </x:c>
      <x:c r="R301" s="8">
        <x:v>161703.077604914</x:v>
      </x:c>
      <x:c r="S301" s="12">
        <x:v>355438.81566016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501785</x:v>
      </x:c>
      <x:c r="B302" s="1">
        <x:v>43207.5232006134</x:v>
      </x:c>
      <x:c r="C302" s="6">
        <x:v>5.00178245833333</x:v>
      </x:c>
      <x:c r="D302" s="14" t="s">
        <x:v>77</x:v>
      </x:c>
      <x:c r="E302" s="15">
        <x:v>43194.5201256944</x:v>
      </x:c>
      <x:c r="F302" t="s">
        <x:v>82</x:v>
      </x:c>
      <x:c r="G302" s="6">
        <x:v>166.496404217141</x:v>
      </x:c>
      <x:c r="H302" t="s">
        <x:v>83</x:v>
      </x:c>
      <x:c r="I302" s="6">
        <x:v>30.4000892537192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21.851</x:v>
      </x:c>
      <x:c r="R302" s="8">
        <x:v>161689.576132648</x:v>
      </x:c>
      <x:c r="S302" s="12">
        <x:v>355449.609846512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501794</x:v>
      </x:c>
      <x:c r="B303" s="1">
        <x:v>43207.5232121528</x:v>
      </x:c>
      <x:c r="C303" s="6">
        <x:v>5.01836676666667</x:v>
      </x:c>
      <x:c r="D303" s="14" t="s">
        <x:v>77</x:v>
      </x:c>
      <x:c r="E303" s="15">
        <x:v>43194.5201256944</x:v>
      </x:c>
      <x:c r="F303" t="s">
        <x:v>82</x:v>
      </x:c>
      <x:c r="G303" s="6">
        <x:v>166.567478553399</x:v>
      </x:c>
      <x:c r="H303" t="s">
        <x:v>83</x:v>
      </x:c>
      <x:c r="I303" s="6">
        <x:v>30.3962409677561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21.848</x:v>
      </x:c>
      <x:c r="R303" s="8">
        <x:v>161673.563762972</x:v>
      </x:c>
      <x:c r="S303" s="12">
        <x:v>355422.430223379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501803</x:v>
      </x:c>
      <x:c r="B304" s="1">
        <x:v>43207.5232239583</x:v>
      </x:c>
      <x:c r="C304" s="6">
        <x:v>5.03536774</x:v>
      </x:c>
      <x:c r="D304" s="14" t="s">
        <x:v>77</x:v>
      </x:c>
      <x:c r="E304" s="15">
        <x:v>43194.5201256944</x:v>
      </x:c>
      <x:c r="F304" t="s">
        <x:v>82</x:v>
      </x:c>
      <x:c r="G304" s="6">
        <x:v>166.61491991087</x:v>
      </x:c>
      <x:c r="H304" t="s">
        <x:v>83</x:v>
      </x:c>
      <x:c r="I304" s="6">
        <x:v>30.3843353610237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21.849</x:v>
      </x:c>
      <x:c r="R304" s="8">
        <x:v>161667.542941967</x:v>
      </x:c>
      <x:c r="S304" s="12">
        <x:v>355431.503509225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501821</x:v>
      </x:c>
      <x:c r="B305" s="1">
        <x:v>43207.5232351505</x:v>
      </x:c>
      <x:c r="C305" s="6">
        <x:v>5.051485305</x:v>
      </x:c>
      <x:c r="D305" s="14" t="s">
        <x:v>77</x:v>
      </x:c>
      <x:c r="E305" s="15">
        <x:v>43194.5201256944</x:v>
      </x:c>
      <x:c r="F305" t="s">
        <x:v>82</x:v>
      </x:c>
      <x:c r="G305" s="6">
        <x:v>166.607410252978</x:v>
      </x:c>
      <x:c r="H305" t="s">
        <x:v>83</x:v>
      </x:c>
      <x:c r="I305" s="6">
        <x:v>30.3941364382376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21.846</x:v>
      </x:c>
      <x:c r="R305" s="8">
        <x:v>161657.486141389</x:v>
      </x:c>
      <x:c r="S305" s="12">
        <x:v>355424.1963367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501823</x:v>
      </x:c>
      <x:c r="B306" s="1">
        <x:v>43207.5232471875</x:v>
      </x:c>
      <x:c r="C306" s="6">
        <x:v>5.06885293</x:v>
      </x:c>
      <x:c r="D306" s="14" t="s">
        <x:v>77</x:v>
      </x:c>
      <x:c r="E306" s="15">
        <x:v>43194.5201256944</x:v>
      </x:c>
      <x:c r="F306" t="s">
        <x:v>82</x:v>
      </x:c>
      <x:c r="G306" s="6">
        <x:v>166.597344517009</x:v>
      </x:c>
      <x:c r="H306" t="s">
        <x:v>83</x:v>
      </x:c>
      <x:c r="I306" s="6">
        <x:v>30.3988565991403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21.845</x:v>
      </x:c>
      <x:c r="R306" s="8">
        <x:v>161653.24660582</x:v>
      </x:c>
      <x:c r="S306" s="12">
        <x:v>355431.893860395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501838</x:v>
      </x:c>
      <x:c r="B307" s="1">
        <x:v>43207.5232586458</x:v>
      </x:c>
      <x:c r="C307" s="6">
        <x:v>5.08530392333333</x:v>
      </x:c>
      <x:c r="D307" s="14" t="s">
        <x:v>77</x:v>
      </x:c>
      <x:c r="E307" s="15">
        <x:v>43194.5201256944</x:v>
      </x:c>
      <x:c r="F307" t="s">
        <x:v>82</x:v>
      </x:c>
      <x:c r="G307" s="6">
        <x:v>166.638381256015</x:v>
      </x:c>
      <x:c r="H307" t="s">
        <x:v>83</x:v>
      </x:c>
      <x:c r="I307" s="6">
        <x:v>30.3965416149381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21.843</x:v>
      </x:c>
      <x:c r="R307" s="8">
        <x:v>161644.258811257</x:v>
      </x:c>
      <x:c r="S307" s="12">
        <x:v>355442.083203819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501845</x:v>
      </x:c>
      <x:c r="B308" s="1">
        <x:v>43207.5232705671</x:v>
      </x:c>
      <x:c r="C308" s="6">
        <x:v>5.10250488166667</x:v>
      </x:c>
      <x:c r="D308" s="14" t="s">
        <x:v>77</x:v>
      </x:c>
      <x:c r="E308" s="15">
        <x:v>43194.5201256944</x:v>
      </x:c>
      <x:c r="F308" t="s">
        <x:v>82</x:v>
      </x:c>
      <x:c r="G308" s="6">
        <x:v>166.672595504928</x:v>
      </x:c>
      <x:c r="H308" t="s">
        <x:v>83</x:v>
      </x:c>
      <x:c r="I308" s="6">
        <x:v>30.3927534624167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21.842</x:v>
      </x:c>
      <x:c r="R308" s="8">
        <x:v>161638.943303852</x:v>
      </x:c>
      <x:c r="S308" s="12">
        <x:v>355427.736716488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501858</x:v>
      </x:c>
      <x:c r="B309" s="1">
        <x:v>43207.5232814815</x:v>
      </x:c>
      <x:c r="C309" s="6">
        <x:v>5.11820573666667</x:v>
      </x:c>
      <x:c r="D309" s="14" t="s">
        <x:v>77</x:v>
      </x:c>
      <x:c r="E309" s="15">
        <x:v>43194.5201256944</x:v>
      </x:c>
      <x:c r="F309" t="s">
        <x:v>82</x:v>
      </x:c>
      <x:c r="G309" s="6">
        <x:v>166.692522625291</x:v>
      </x:c>
      <x:c r="H309" t="s">
        <x:v>83</x:v>
      </x:c>
      <x:c r="I309" s="6">
        <x:v>30.3944972146332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21.84</x:v>
      </x:c>
      <x:c r="R309" s="8">
        <x:v>161618.388711168</x:v>
      </x:c>
      <x:c r="S309" s="12">
        <x:v>355434.837605223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501864</x:v>
      </x:c>
      <x:c r="B310" s="1">
        <x:v>43207.5232930556</x:v>
      </x:c>
      <x:c r="C310" s="6">
        <x:v>5.13490666833333</x:v>
      </x:c>
      <x:c r="D310" s="14" t="s">
        <x:v>77</x:v>
      </x:c>
      <x:c r="E310" s="15">
        <x:v>43194.5201256944</x:v>
      </x:c>
      <x:c r="F310" t="s">
        <x:v>82</x:v>
      </x:c>
      <x:c r="G310" s="6">
        <x:v>166.708480096664</x:v>
      </x:c>
      <x:c r="H310" t="s">
        <x:v>83</x:v>
      </x:c>
      <x:c r="I310" s="6">
        <x:v>30.3830726476372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21.843</x:v>
      </x:c>
      <x:c r="R310" s="8">
        <x:v>161613.345015779</x:v>
      </x:c>
      <x:c r="S310" s="12">
        <x:v>355420.960515236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501879</x:v>
      </x:c>
      <x:c r="B311" s="1">
        <x:v>43207.5233049421</x:v>
      </x:c>
      <x:c r="C311" s="6">
        <x:v>5.15197433333333</x:v>
      </x:c>
      <x:c r="D311" s="14" t="s">
        <x:v>77</x:v>
      </x:c>
      <x:c r="E311" s="15">
        <x:v>43194.5201256944</x:v>
      </x:c>
      <x:c r="F311" t="s">
        <x:v>82</x:v>
      </x:c>
      <x:c r="G311" s="6">
        <x:v>166.707496019785</x:v>
      </x:c>
      <x:c r="H311" t="s">
        <x:v>83</x:v>
      </x:c>
      <x:c r="I311" s="6">
        <x:v>30.3944070205307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21.839</x:v>
      </x:c>
      <x:c r="R311" s="8">
        <x:v>161613.266985107</x:v>
      </x:c>
      <x:c r="S311" s="12">
        <x:v>355440.341144598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501889</x:v>
      </x:c>
      <x:c r="B312" s="1">
        <x:v>43207.5233164005</x:v>
      </x:c>
      <x:c r="C312" s="6">
        <x:v>5.168508585</x:v>
      </x:c>
      <x:c r="D312" s="14" t="s">
        <x:v>77</x:v>
      </x:c>
      <x:c r="E312" s="15">
        <x:v>43194.5201256944</x:v>
      </x:c>
      <x:c r="F312" t="s">
        <x:v>82</x:v>
      </x:c>
      <x:c r="G312" s="6">
        <x:v>166.722001500913</x:v>
      </x:c>
      <x:c r="H312" t="s">
        <x:v>83</x:v>
      </x:c>
      <x:c r="I312" s="6">
        <x:v>30.3944070205307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21.838</x:v>
      </x:c>
      <x:c r="R312" s="8">
        <x:v>161593.284126093</x:v>
      </x:c>
      <x:c r="S312" s="12">
        <x:v>355425.399692408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501898</x:v>
      </x:c>
      <x:c r="B313" s="1">
        <x:v>43207.5233277431</x:v>
      </x:c>
      <x:c r="C313" s="6">
        <x:v>5.18484286333333</x:v>
      </x:c>
      <x:c r="D313" s="14" t="s">
        <x:v>77</x:v>
      </x:c>
      <x:c r="E313" s="15">
        <x:v>43194.5201256944</x:v>
      </x:c>
      <x:c r="F313" t="s">
        <x:v>82</x:v>
      </x:c>
      <x:c r="G313" s="6">
        <x:v>166.789266717154</x:v>
      </x:c>
      <x:c r="H313" t="s">
        <x:v>83</x:v>
      </x:c>
      <x:c r="I313" s="6">
        <x:v>30.3842752318042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21.837</x:v>
      </x:c>
      <x:c r="R313" s="8">
        <x:v>161585.039176678</x:v>
      </x:c>
      <x:c r="S313" s="12">
        <x:v>355426.990620821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501905</x:v>
      </x:c>
      <x:c r="B314" s="1">
        <x:v>43207.5233395486</x:v>
      </x:c>
      <x:c r="C314" s="6">
        <x:v>5.201827155</x:v>
      </x:c>
      <x:c r="D314" s="14" t="s">
        <x:v>77</x:v>
      </x:c>
      <x:c r="E314" s="15">
        <x:v>43194.5201256944</x:v>
      </x:c>
      <x:c r="F314" t="s">
        <x:v>82</x:v>
      </x:c>
      <x:c r="G314" s="6">
        <x:v>166.776067187327</x:v>
      </x:c>
      <x:c r="H314" t="s">
        <x:v>83</x:v>
      </x:c>
      <x:c r="I314" s="6">
        <x:v>30.3895966719183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21.836</x:v>
      </x:c>
      <x:c r="R314" s="8">
        <x:v>161590.489584582</x:v>
      </x:c>
      <x:c r="S314" s="12">
        <x:v>355432.263314938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501918</x:v>
      </x:c>
      <x:c r="B315" s="1">
        <x:v>43207.5233510069</x:v>
      </x:c>
      <x:c r="C315" s="6">
        <x:v>5.21836144166667</x:v>
      </x:c>
      <x:c r="D315" s="14" t="s">
        <x:v>77</x:v>
      </x:c>
      <x:c r="E315" s="15">
        <x:v>43194.5201256944</x:v>
      </x:c>
      <x:c r="F315" t="s">
        <x:v>82</x:v>
      </x:c>
      <x:c r="G315" s="6">
        <x:v>166.74506806984</x:v>
      </x:c>
      <x:c r="H315" t="s">
        <x:v>83</x:v>
      </x:c>
      <x:c r="I315" s="6">
        <x:v>30.3955494793408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21.836</x:v>
      </x:c>
      <x:c r="R315" s="8">
        <x:v>161572.273351374</x:v>
      </x:c>
      <x:c r="S315" s="12">
        <x:v>355429.382099913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501923</x:v>
      </x:c>
      <x:c r="B316" s="1">
        <x:v>43207.523362581</x:v>
      </x:c>
      <x:c r="C316" s="6">
        <x:v>5.23499568</x:v>
      </x:c>
      <x:c r="D316" s="14" t="s">
        <x:v>77</x:v>
      </x:c>
      <x:c r="E316" s="15">
        <x:v>43194.5201256944</x:v>
      </x:c>
      <x:c r="F316" t="s">
        <x:v>82</x:v>
      </x:c>
      <x:c r="G316" s="6">
        <x:v>166.771897038271</x:v>
      </x:c>
      <x:c r="H316" t="s">
        <x:v>83</x:v>
      </x:c>
      <x:c r="I316" s="6">
        <x:v>30.3959703853157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21.834</x:v>
      </x:c>
      <x:c r="R316" s="8">
        <x:v>161564.245630809</x:v>
      </x:c>
      <x:c r="S316" s="12">
        <x:v>355417.67416615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501937</x:v>
      </x:c>
      <x:c r="B317" s="1">
        <x:v>43207.5233743866</x:v>
      </x:c>
      <x:c r="C317" s="6">
        <x:v>5.25202995833333</x:v>
      </x:c>
      <x:c r="D317" s="14" t="s">
        <x:v>77</x:v>
      </x:c>
      <x:c r="E317" s="15">
        <x:v>43194.5201256944</x:v>
      </x:c>
      <x:c r="F317" t="s">
        <x:v>82</x:v>
      </x:c>
      <x:c r="G317" s="6">
        <x:v>166.753315055968</x:v>
      </x:c>
      <x:c r="H317" t="s">
        <x:v>83</x:v>
      </x:c>
      <x:c r="I317" s="6">
        <x:v>30.3967520679812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21.835</x:v>
      </x:c>
      <x:c r="R317" s="8">
        <x:v>161559.896907067</x:v>
      </x:c>
      <x:c r="S317" s="12">
        <x:v>355425.630760931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501947</x:v>
      </x:c>
      <x:c r="B318" s="1">
        <x:v>43207.5233857986</x:v>
      </x:c>
      <x:c r="C318" s="6">
        <x:v>5.26844757666667</x:v>
      </x:c>
      <x:c r="D318" s="14" t="s">
        <x:v>77</x:v>
      </x:c>
      <x:c r="E318" s="15">
        <x:v>43194.5201256944</x:v>
      </x:c>
      <x:c r="F318" t="s">
        <x:v>82</x:v>
      </x:c>
      <x:c r="G318" s="6">
        <x:v>166.824524448433</x:v>
      </x:c>
      <x:c r="H318" t="s">
        <x:v>83</x:v>
      </x:c>
      <x:c r="I318" s="6">
        <x:v>30.3942266323334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21.831</x:v>
      </x:c>
      <x:c r="R318" s="8">
        <x:v>161547.244473664</x:v>
      </x:c>
      <x:c r="S318" s="12">
        <x:v>355417.631383346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501953</x:v>
      </x:c>
      <x:c r="B319" s="1">
        <x:v>43207.5233972569</x:v>
      </x:c>
      <x:c r="C319" s="6">
        <x:v>5.284931795</x:v>
      </x:c>
      <x:c r="D319" s="14" t="s">
        <x:v>77</x:v>
      </x:c>
      <x:c r="E319" s="15">
        <x:v>43194.5201256944</x:v>
      </x:c>
      <x:c r="F319" t="s">
        <x:v>82</x:v>
      </x:c>
      <x:c r="G319" s="6">
        <x:v>166.873347997661</x:v>
      </x:c>
      <x:c r="H319" t="s">
        <x:v>83</x:v>
      </x:c>
      <x:c r="I319" s="6">
        <x:v>30.3876424697651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21.83</x:v>
      </x:c>
      <x:c r="R319" s="8">
        <x:v>161522.289877486</x:v>
      </x:c>
      <x:c r="S319" s="12">
        <x:v>355409.794700283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501965</x:v>
      </x:c>
      <x:c r="B320" s="1">
        <x:v>43207.5234090278</x:v>
      </x:c>
      <x:c r="C320" s="6">
        <x:v>5.30186611</x:v>
      </x:c>
      <x:c r="D320" s="14" t="s">
        <x:v>77</x:v>
      </x:c>
      <x:c r="E320" s="15">
        <x:v>43194.5201256944</x:v>
      </x:c>
      <x:c r="F320" t="s">
        <x:v>82</x:v>
      </x:c>
      <x:c r="G320" s="6">
        <x:v>166.812521071919</x:v>
      </x:c>
      <x:c r="H320" t="s">
        <x:v>83</x:v>
      </x:c>
      <x:c r="I320" s="6">
        <x:v>30.4021035926639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21.829</x:v>
      </x:c>
      <x:c r="R320" s="8">
        <x:v>161520.935762928</x:v>
      </x:c>
      <x:c r="S320" s="12">
        <x:v>355415.968596323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501975</x:v>
      </x:c>
      <x:c r="B321" s="1">
        <x:v>43207.5234203356</x:v>
      </x:c>
      <x:c r="C321" s="6">
        <x:v>5.31818368333333</x:v>
      </x:c>
      <x:c r="D321" s="14" t="s">
        <x:v>77</x:v>
      </x:c>
      <x:c r="E321" s="15">
        <x:v>43194.5201256944</x:v>
      </x:c>
      <x:c r="F321" t="s">
        <x:v>82</x:v>
      </x:c>
      <x:c r="G321" s="6">
        <x:v>166.851899001898</x:v>
      </x:c>
      <x:c r="H321" t="s">
        <x:v>83</x:v>
      </x:c>
      <x:c r="I321" s="6">
        <x:v>30.4001193184708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21.827</x:v>
      </x:c>
      <x:c r="R321" s="8">
        <x:v>161507.617147823</x:v>
      </x:c>
      <x:c r="S321" s="12">
        <x:v>355415.980568822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501991</x:v>
      </x:c>
      <x:c r="B322" s="1">
        <x:v>43207.5234323264</x:v>
      </x:c>
      <x:c r="C322" s="6">
        <x:v>5.33541802666667</x:v>
      </x:c>
      <x:c r="D322" s="14" t="s">
        <x:v>77</x:v>
      </x:c>
      <x:c r="E322" s="15">
        <x:v>43194.5201256944</x:v>
      </x:c>
      <x:c r="F322" t="s">
        <x:v>82</x:v>
      </x:c>
      <x:c r="G322" s="6">
        <x:v>166.87430354373</x:v>
      </x:c>
      <x:c r="H322" t="s">
        <x:v>83</x:v>
      </x:c>
      <x:c r="I322" s="6">
        <x:v>30.3958200617467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21.827</x:v>
      </x:c>
      <x:c r="R322" s="8">
        <x:v>161498.863231351</x:v>
      </x:c>
      <x:c r="S322" s="12">
        <x:v>355427.831712821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501999</x:v>
      </x:c>
      <x:c r="B323" s="1">
        <x:v>43207.5234438657</x:v>
      </x:c>
      <x:c r="C323" s="6">
        <x:v>5.35203564166667</x:v>
      </x:c>
      <x:c r="D323" s="14" t="s">
        <x:v>77</x:v>
      </x:c>
      <x:c r="E323" s="15">
        <x:v>43194.5201256944</x:v>
      </x:c>
      <x:c r="F323" t="s">
        <x:v>82</x:v>
      </x:c>
      <x:c r="G323" s="6">
        <x:v>166.883547632664</x:v>
      </x:c>
      <x:c r="H323" t="s">
        <x:v>83</x:v>
      </x:c>
      <x:c r="I323" s="6">
        <x:v>30.3940462441456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21.827</x:v>
      </x:c>
      <x:c r="R323" s="8">
        <x:v>161489.888189624</x:v>
      </x:c>
      <x:c r="S323" s="12">
        <x:v>355415.447707986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502004</x:v>
      </x:c>
      <x:c r="B324" s="1">
        <x:v>43207.5234550579</x:v>
      </x:c>
      <x:c r="C324" s="6">
        <x:v>5.36818654833333</x:v>
      </x:c>
      <x:c r="D324" s="14" t="s">
        <x:v>77</x:v>
      </x:c>
      <x:c r="E324" s="15">
        <x:v>43194.5201256944</x:v>
      </x:c>
      <x:c r="F324" t="s">
        <x:v>82</x:v>
      </x:c>
      <x:c r="G324" s="6">
        <x:v>166.886163855825</x:v>
      </x:c>
      <x:c r="H324" t="s">
        <x:v>83</x:v>
      </x:c>
      <x:c r="I324" s="6">
        <x:v>30.3963311619082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21.826</x:v>
      </x:c>
      <x:c r="R324" s="8">
        <x:v>161483.626084645</x:v>
      </x:c>
      <x:c r="S324" s="12">
        <x:v>355414.662385898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502018</x:v>
      </x:c>
      <x:c r="B325" s="1">
        <x:v>43207.5234669329</x:v>
      </x:c>
      <x:c r="C325" s="6">
        <x:v>5.385270825</x:v>
      </x:c>
      <x:c r="D325" s="14" t="s">
        <x:v>77</x:v>
      </x:c>
      <x:c r="E325" s="15">
        <x:v>43194.5201256944</x:v>
      </x:c>
      <x:c r="F325" t="s">
        <x:v>82</x:v>
      </x:c>
      <x:c r="G325" s="6">
        <x:v>166.830748669591</x:v>
      </x:c>
      <x:c r="H325" t="s">
        <x:v>83</x:v>
      </x:c>
      <x:c r="I325" s="6">
        <x:v>30.4041780623938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21.827</x:v>
      </x:c>
      <x:c r="R325" s="8">
        <x:v>161462.777215048</x:v>
      </x:c>
      <x:c r="S325" s="12">
        <x:v>355425.90480482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502023</x:v>
      </x:c>
      <x:c r="B326" s="1">
        <x:v>43207.523478125</x:v>
      </x:c>
      <x:c r="C326" s="6">
        <x:v>5.40140508333333</x:v>
      </x:c>
      <x:c r="D326" s="14" t="s">
        <x:v>77</x:v>
      </x:c>
      <x:c r="E326" s="15">
        <x:v>43194.5201256944</x:v>
      </x:c>
      <x:c r="F326" t="s">
        <x:v>82</x:v>
      </x:c>
      <x:c r="G326" s="6">
        <x:v>166.899749067918</x:v>
      </x:c>
      <x:c r="H326" t="s">
        <x:v>83</x:v>
      </x:c>
      <x:c r="I326" s="6">
        <x:v>30.3965115502187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21.825</x:v>
      </x:c>
      <x:c r="R326" s="8">
        <x:v>161452.933805852</x:v>
      </x:c>
      <x:c r="S326" s="12">
        <x:v>355412.996556105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502034</x:v>
      </x:c>
      <x:c r="B327" s="1">
        <x:v>43207.523490081</x:v>
      </x:c>
      <x:c r="C327" s="6">
        <x:v>5.41858938333333</x:v>
      </x:c>
      <x:c r="D327" s="14" t="s">
        <x:v>77</x:v>
      </x:c>
      <x:c r="E327" s="15">
        <x:v>43194.5201256944</x:v>
      </x:c>
      <x:c r="F327" t="s">
        <x:v>82</x:v>
      </x:c>
      <x:c r="G327" s="6">
        <x:v>166.94159064401</x:v>
      </x:c>
      <x:c r="H327" t="s">
        <x:v>83</x:v>
      </x:c>
      <x:c r="I327" s="6">
        <x:v>30.3884842797834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21.825</x:v>
      </x:c>
      <x:c r="R327" s="8">
        <x:v>161453.150609383</x:v>
      </x:c>
      <x:c r="S327" s="12">
        <x:v>355423.373496657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502050</x:v>
      </x:c>
      <x:c r="B328" s="1">
        <x:v>43207.5235015856</x:v>
      </x:c>
      <x:c r="C328" s="6">
        <x:v>5.43519029333333</x:v>
      </x:c>
      <x:c r="D328" s="14" t="s">
        <x:v>77</x:v>
      </x:c>
      <x:c r="E328" s="15">
        <x:v>43194.5201256944</x:v>
      </x:c>
      <x:c r="F328" t="s">
        <x:v>82</x:v>
      </x:c>
      <x:c r="G328" s="6">
        <x:v>166.94411848584</x:v>
      </x:c>
      <x:c r="H328" t="s">
        <x:v>83</x:v>
      </x:c>
      <x:c r="I328" s="6">
        <x:v>30.3963612266257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21.822</x:v>
      </x:c>
      <x:c r="R328" s="8">
        <x:v>161436.122558178</x:v>
      </x:c>
      <x:c r="S328" s="12">
        <x:v>355409.074006776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502053</x:v>
      </x:c>
      <x:c r="B329" s="1">
        <x:v>43207.5235130787</x:v>
      </x:c>
      <x:c r="C329" s="6">
        <x:v>5.45172459166667</x:v>
      </x:c>
      <x:c r="D329" s="14" t="s">
        <x:v>77</x:v>
      </x:c>
      <x:c r="E329" s="15">
        <x:v>43194.5201256944</x:v>
      </x:c>
      <x:c r="F329" t="s">
        <x:v>82</x:v>
      </x:c>
      <x:c r="G329" s="6">
        <x:v>167.034526547227</x:v>
      </x:c>
      <x:c r="H329" t="s">
        <x:v>83</x:v>
      </x:c>
      <x:c r="I329" s="6">
        <x:v>30.3818099347268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21.821</x:v>
      </x:c>
      <x:c r="R329" s="8">
        <x:v>161425.54037369</x:v>
      </x:c>
      <x:c r="S329" s="12">
        <x:v>355418.817126976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502063</x:v>
      </x:c>
      <x:c r="B330" s="1">
        <x:v>43207.523524456</x:v>
      </x:c>
      <x:c r="C330" s="6">
        <x:v>5.468125505</x:v>
      </x:c>
      <x:c r="D330" s="14" t="s">
        <x:v>77</x:v>
      </x:c>
      <x:c r="E330" s="15">
        <x:v>43194.5201256944</x:v>
      </x:c>
      <x:c r="F330" t="s">
        <x:v>82</x:v>
      </x:c>
      <x:c r="G330" s="6">
        <x:v>166.918208042998</x:v>
      </x:c>
      <x:c r="H330" t="s">
        <x:v>83</x:v>
      </x:c>
      <x:c r="I330" s="6">
        <x:v>30.4041179328183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21.821</x:v>
      </x:c>
      <x:c r="R330" s="8">
        <x:v>161410.207554119</x:v>
      </x:c>
      <x:c r="S330" s="12">
        <x:v>355408.159682375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502072</x:v>
      </x:c>
      <x:c r="B331" s="1">
        <x:v>43207.5235360764</x:v>
      </x:c>
      <x:c r="C331" s="6">
        <x:v>5.48484311666667</x:v>
      </x:c>
      <x:c r="D331" s="14" t="s">
        <x:v>77</x:v>
      </x:c>
      <x:c r="E331" s="15">
        <x:v>43194.5201256944</x:v>
      </x:c>
      <x:c r="F331" t="s">
        <x:v>82</x:v>
      </x:c>
      <x:c r="G331" s="6">
        <x:v>167.04815714413</x:v>
      </x:c>
      <x:c r="H331" t="s">
        <x:v>83</x:v>
      </x:c>
      <x:c r="I331" s="6">
        <x:v>30.3903482884343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21.817</x:v>
      </x:c>
      <x:c r="R331" s="8">
        <x:v>161393.019465964</x:v>
      </x:c>
      <x:c r="S331" s="12">
        <x:v>355401.948033802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502089</x:v>
      </x:c>
      <x:c r="B332" s="1">
        <x:v>43207.5235480324</x:v>
      </x:c>
      <x:c r="C332" s="6">
        <x:v>5.50206072333333</x:v>
      </x:c>
      <x:c r="D332" s="14" t="s">
        <x:v>77</x:v>
      </x:c>
      <x:c r="E332" s="15">
        <x:v>43194.5201256944</x:v>
      </x:c>
      <x:c r="F332" t="s">
        <x:v>82</x:v>
      </x:c>
      <x:c r="G332" s="6">
        <x:v>167.012805078446</x:v>
      </x:c>
      <x:c r="H332" t="s">
        <x:v>83</x:v>
      </x:c>
      <x:c r="I332" s="6">
        <x:v>30.3915508752093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21.819</x:v>
      </x:c>
      <x:c r="R332" s="8">
        <x:v>161387.810440356</x:v>
      </x:c>
      <x:c r="S332" s="12">
        <x:v>355419.552344508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502094</x:v>
      </x:c>
      <x:c r="B333" s="1">
        <x:v>43207.5235592245</x:v>
      </x:c>
      <x:c r="C333" s="6">
        <x:v>5.51816168666667</x:v>
      </x:c>
      <x:c r="D333" s="14" t="s">
        <x:v>77</x:v>
      </x:c>
      <x:c r="E333" s="15">
        <x:v>43194.5201256944</x:v>
      </x:c>
      <x:c r="F333" t="s">
        <x:v>82</x:v>
      </x:c>
      <x:c r="G333" s="6">
        <x:v>167.017734609224</x:v>
      </x:c>
      <x:c r="H333" t="s">
        <x:v>83</x:v>
      </x:c>
      <x:c r="I333" s="6">
        <x:v>30.3961808383233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21.817</x:v>
      </x:c>
      <x:c r="R333" s="8">
        <x:v>161372.514895131</x:v>
      </x:c>
      <x:c r="S333" s="12">
        <x:v>355396.631448457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502104</x:v>
      </x:c>
      <x:c r="B334" s="1">
        <x:v>43207.5235710301</x:v>
      </x:c>
      <x:c r="C334" s="6">
        <x:v>5.53517927166667</x:v>
      </x:c>
      <x:c r="D334" s="14" t="s">
        <x:v>77</x:v>
      </x:c>
      <x:c r="E334" s="15">
        <x:v>43194.5201256944</x:v>
      </x:c>
      <x:c r="F334" t="s">
        <x:v>82</x:v>
      </x:c>
      <x:c r="G334" s="6">
        <x:v>167.110415849279</x:v>
      </x:c>
      <x:c r="H334" t="s">
        <x:v>83</x:v>
      </x:c>
      <x:c r="I334" s="6">
        <x:v>30.3895666072608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21.813</x:v>
      </x:c>
      <x:c r="R334" s="8">
        <x:v>161370.548121529</x:v>
      </x:c>
      <x:c r="S334" s="12">
        <x:v>355400.056112383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502114</x:v>
      </x:c>
      <x:c r="B335" s="1">
        <x:v>43207.5235826042</x:v>
      </x:c>
      <x:c r="C335" s="6">
        <x:v>5.55184690833333</x:v>
      </x:c>
      <x:c r="D335" s="14" t="s">
        <x:v>77</x:v>
      </x:c>
      <x:c r="E335" s="15">
        <x:v>43194.5201256944</x:v>
      </x:c>
      <x:c r="F335" t="s">
        <x:v>82</x:v>
      </x:c>
      <x:c r="G335" s="6">
        <x:v>167.042424600656</x:v>
      </x:c>
      <x:c r="H335" t="s">
        <x:v>83</x:v>
      </x:c>
      <x:c r="I335" s="6">
        <x:v>30.3970226504853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21.815</x:v>
      </x:c>
      <x:c r="R335" s="8">
        <x:v>161362.643256535</x:v>
      </x:c>
      <x:c r="S335" s="12">
        <x:v>355401.621929676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502129</x:v>
      </x:c>
      <x:c r="B336" s="1">
        <x:v>43207.5235939468</x:v>
      </x:c>
      <x:c r="C336" s="6">
        <x:v>5.56816447166667</x:v>
      </x:c>
      <x:c r="D336" s="14" t="s">
        <x:v>77</x:v>
      </x:c>
      <x:c r="E336" s="15">
        <x:v>43194.5201256944</x:v>
      </x:c>
      <x:c r="F336" t="s">
        <x:v>82</x:v>
      </x:c>
      <x:c r="G336" s="6">
        <x:v>167.122372302795</x:v>
      </x:c>
      <x:c r="H336" t="s">
        <x:v>83</x:v>
      </x:c>
      <x:c r="I336" s="6">
        <x:v>30.3956396734734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21.81</x:v>
      </x:c>
      <x:c r="R336" s="8">
        <x:v>161347.582172328</x:v>
      </x:c>
      <x:c r="S336" s="12">
        <x:v>355402.777843712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502138</x:v>
      </x:c>
      <x:c r="B337" s="1">
        <x:v>43207.5236058218</x:v>
      </x:c>
      <x:c r="C337" s="6">
        <x:v>5.58529882833333</x:v>
      </x:c>
      <x:c r="D337" s="14" t="s">
        <x:v>77</x:v>
      </x:c>
      <x:c r="E337" s="15">
        <x:v>43194.5201256944</x:v>
      </x:c>
      <x:c r="F337" t="s">
        <x:v>82</x:v>
      </x:c>
      <x:c r="G337" s="6">
        <x:v>167.12210010344</x:v>
      </x:c>
      <x:c r="H337" t="s">
        <x:v>83</x:v>
      </x:c>
      <x:c r="I337" s="6">
        <x:v>30.3929037858479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21.811</x:v>
      </x:c>
      <x:c r="R337" s="8">
        <x:v>161342.935296542</x:v>
      </x:c>
      <x:c r="S337" s="12">
        <x:v>355404.100027665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502150</x:v>
      </x:c>
      <x:c r="B338" s="1">
        <x:v>43207.5236170949</x:v>
      </x:c>
      <x:c r="C338" s="6">
        <x:v>5.60146638166667</x:v>
      </x:c>
      <x:c r="D338" s="14" t="s">
        <x:v>77</x:v>
      </x:c>
      <x:c r="E338" s="15">
        <x:v>43194.5201256944</x:v>
      </x:c>
      <x:c r="F338" t="s">
        <x:v>82</x:v>
      </x:c>
      <x:c r="G338" s="6">
        <x:v>167.099934816009</x:v>
      </x:c>
      <x:c r="H338" t="s">
        <x:v>83</x:v>
      </x:c>
      <x:c r="I338" s="6">
        <x:v>30.3999389299656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21.81</x:v>
      </x:c>
      <x:c r="R338" s="8">
        <x:v>161334.110578754</x:v>
      </x:c>
      <x:c r="S338" s="12">
        <x:v>355407.852512004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502154</x:v>
      </x:c>
      <x:c r="B339" s="1">
        <x:v>43207.5236289352</x:v>
      </x:c>
      <x:c r="C339" s="6">
        <x:v>5.61855068166667</x:v>
      </x:c>
      <x:c r="D339" s="14" t="s">
        <x:v>77</x:v>
      </x:c>
      <x:c r="E339" s="15">
        <x:v>43194.5201256944</x:v>
      </x:c>
      <x:c r="F339" t="s">
        <x:v>82</x:v>
      </x:c>
      <x:c r="G339" s="6">
        <x:v>167.029223474598</x:v>
      </x:c>
      <x:c r="H339" t="s">
        <x:v>83</x:v>
      </x:c>
      <x:c r="I339" s="6">
        <x:v>30.410702127735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21.811</x:v>
      </x:c>
      <x:c r="R339" s="8">
        <x:v>161321.05644881</x:v>
      </x:c>
      <x:c r="S339" s="12">
        <x:v>355401.280287765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502165</x:v>
      </x:c>
      <x:c r="B340" s="1">
        <x:v>43207.523640544</x:v>
      </x:c>
      <x:c r="C340" s="6">
        <x:v>5.635284965</x:v>
      </x:c>
      <x:c r="D340" s="14" t="s">
        <x:v>77</x:v>
      </x:c>
      <x:c r="E340" s="15">
        <x:v>43194.5201256944</x:v>
      </x:c>
      <x:c r="F340" t="s">
        <x:v>82</x:v>
      </x:c>
      <x:c r="G340" s="6">
        <x:v>167.072948238545</x:v>
      </x:c>
      <x:c r="H340" t="s">
        <x:v>83</x:v>
      </x:c>
      <x:c r="I340" s="6">
        <x:v>30.4051100709512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21.81</x:v>
      </x:c>
      <x:c r="R340" s="8">
        <x:v>161308.964392917</x:v>
      </x:c>
      <x:c r="S340" s="12">
        <x:v>355395.497721862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502181</x:v>
      </x:c>
      <x:c r="B341" s="1">
        <x:v>43207.5236518519</x:v>
      </x:c>
      <x:c r="C341" s="6">
        <x:v>5.65156919833333</x:v>
      </x:c>
      <x:c r="D341" s="14" t="s">
        <x:v>77</x:v>
      </x:c>
      <x:c r="E341" s="15">
        <x:v>43194.5201256944</x:v>
      </x:c>
      <x:c r="F341" t="s">
        <x:v>82</x:v>
      </x:c>
      <x:c r="G341" s="6">
        <x:v>167.085358300526</x:v>
      </x:c>
      <x:c r="H341" t="s">
        <x:v>83</x:v>
      </x:c>
      <x:c r="I341" s="6">
        <x:v>30.4040578032436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21.809</x:v>
      </x:c>
      <x:c r="R341" s="8">
        <x:v>161302.611371337</x:v>
      </x:c>
      <x:c r="S341" s="12">
        <x:v>355390.089256657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502182</x:v>
      </x:c>
      <x:c r="B342" s="1">
        <x:v>43207.5236632755</x:v>
      </x:c>
      <x:c r="C342" s="6">
        <x:v>5.66802011166667</x:v>
      </x:c>
      <x:c r="D342" s="14" t="s">
        <x:v>77</x:v>
      </x:c>
      <x:c r="E342" s="15">
        <x:v>43194.5201256944</x:v>
      </x:c>
      <x:c r="F342" t="s">
        <x:v>82</x:v>
      </x:c>
      <x:c r="G342" s="6">
        <x:v>167.167600922021</x:v>
      </x:c>
      <x:c r="H342" t="s">
        <x:v>83</x:v>
      </x:c>
      <x:c r="I342" s="6">
        <x:v>30.3953390263728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21.807</x:v>
      </x:c>
      <x:c r="R342" s="8">
        <x:v>161295.895206629</x:v>
      </x:c>
      <x:c r="S342" s="12">
        <x:v>355395.144216421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502197</x:v>
      </x:c>
      <x:c r="B343" s="1">
        <x:v>43207.5236748843</x:v>
      </x:c>
      <x:c r="C343" s="6">
        <x:v>5.68473774666667</x:v>
      </x:c>
      <x:c r="D343" s="14" t="s">
        <x:v>77</x:v>
      </x:c>
      <x:c r="E343" s="15">
        <x:v>43194.5201256944</x:v>
      </x:c>
      <x:c r="F343" t="s">
        <x:v>82</x:v>
      </x:c>
      <x:c r="G343" s="6">
        <x:v>167.101528933161</x:v>
      </x:c>
      <x:c r="H343" t="s">
        <x:v>83</x:v>
      </x:c>
      <x:c r="I343" s="6">
        <x:v>30.407996292643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21.807</x:v>
      </x:c>
      <x:c r="R343" s="8">
        <x:v>161288.1300231</x:v>
      </x:c>
      <x:c r="S343" s="12">
        <x:v>355387.531696257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502205</x:v>
      </x:c>
      <x:c r="B344" s="1">
        <x:v>43207.5236866551</x:v>
      </x:c>
      <x:c r="C344" s="6">
        <x:v>5.70167203833333</x:v>
      </x:c>
      <x:c r="D344" s="14" t="s">
        <x:v>77</x:v>
      </x:c>
      <x:c r="E344" s="15">
        <x:v>43194.5201256944</x:v>
      </x:c>
      <x:c r="F344" t="s">
        <x:v>82</x:v>
      </x:c>
      <x:c r="G344" s="6">
        <x:v>167.181562757799</x:v>
      </x:c>
      <x:c r="H344" t="s">
        <x:v>83</x:v>
      </x:c>
      <x:c r="I344" s="6">
        <x:v>30.4038172849573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21.803</x:v>
      </x:c>
      <x:c r="R344" s="8">
        <x:v>161272.83189435</x:v>
      </x:c>
      <x:c r="S344" s="12">
        <x:v>355382.48795125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502220</x:v>
      </x:c>
      <x:c r="B345" s="1">
        <x:v>43207.5236979977</x:v>
      </x:c>
      <x:c r="C345" s="6">
        <x:v>5.71798965833333</x:v>
      </x:c>
      <x:c r="D345" s="14" t="s">
        <x:v>77</x:v>
      </x:c>
      <x:c r="E345" s="15">
        <x:v>43194.5201256944</x:v>
      </x:c>
      <x:c r="F345" t="s">
        <x:v>82</x:v>
      </x:c>
      <x:c r="G345" s="6">
        <x:v>167.065273327773</x:v>
      </x:c>
      <x:c r="H345" t="s">
        <x:v>83</x:v>
      </x:c>
      <x:c r="I345" s="6">
        <x:v>30.4079060981776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21.809</x:v>
      </x:c>
      <x:c r="R345" s="8">
        <x:v>161269.746018743</x:v>
      </x:c>
      <x:c r="S345" s="12">
        <x:v>355383.744314074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502223</x:v>
      </x:c>
      <x:c r="B346" s="1">
        <x:v>43207.5237095255</x:v>
      </x:c>
      <x:c r="C346" s="6">
        <x:v>5.73459058</x:v>
      </x:c>
      <x:c r="D346" s="14" t="s">
        <x:v>77</x:v>
      </x:c>
      <x:c r="E346" s="15">
        <x:v>43194.5201256944</x:v>
      </x:c>
      <x:c r="F346" t="s">
        <x:v>82</x:v>
      </x:c>
      <x:c r="G346" s="6">
        <x:v>167.139951957901</x:v>
      </x:c>
      <x:c r="H346" t="s">
        <x:v>83</x:v>
      </x:c>
      <x:c r="I346" s="6">
        <x:v>30.4047492934146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21.805</x:v>
      </x:c>
      <x:c r="R346" s="8">
        <x:v>161258.850971714</x:v>
      </x:c>
      <x:c r="S346" s="12">
        <x:v>355390.020885496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502237</x:v>
      </x:c>
      <x:c r="B347" s="1">
        <x:v>43207.5237214931</x:v>
      </x:c>
      <x:c r="C347" s="6">
        <x:v>5.751858265</x:v>
      </x:c>
      <x:c r="D347" s="14" t="s">
        <x:v>77</x:v>
      </x:c>
      <x:c r="E347" s="15">
        <x:v>43194.5201256944</x:v>
      </x:c>
      <x:c r="F347" t="s">
        <x:v>82</x:v>
      </x:c>
      <x:c r="G347" s="6">
        <x:v>167.257184925041</x:v>
      </x:c>
      <x:c r="H347" t="s">
        <x:v>83</x:v>
      </x:c>
      <x:c r="I347" s="6">
        <x:v>30.3962409677561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</x:v>
      </x:c>
      <x:c r="R347" s="8">
        <x:v>161252.2104252</x:v>
      </x:c>
      <x:c r="S347" s="12">
        <x:v>355398.68323769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502247</x:v>
      </x:c>
      <x:c r="B348" s="1">
        <x:v>43207.5237330671</x:v>
      </x:c>
      <x:c r="C348" s="6">
        <x:v>5.76849247</x:v>
      </x:c>
      <x:c r="D348" s="14" t="s">
        <x:v>77</x:v>
      </x:c>
      <x:c r="E348" s="15">
        <x:v>43194.5201256944</x:v>
      </x:c>
      <x:c r="F348" t="s">
        <x:v>82</x:v>
      </x:c>
      <x:c r="G348" s="6">
        <x:v>167.218780588968</x:v>
      </x:c>
      <x:c r="H348" t="s">
        <x:v>83</x:v>
      </x:c>
      <x:c r="I348" s="6">
        <x:v>30.4091688209146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21.798</x:v>
      </x:c>
      <x:c r="R348" s="8">
        <x:v>161239.923646941</x:v>
      </x:c>
      <x:c r="S348" s="12">
        <x:v>355391.159094685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502255</x:v>
      </x:c>
      <x:c r="B349" s="1">
        <x:v>43207.5237446412</x:v>
      </x:c>
      <x:c r="C349" s="6">
        <x:v>5.78514339</x:v>
      </x:c>
      <x:c r="D349" s="14" t="s">
        <x:v>77</x:v>
      </x:c>
      <x:c r="E349" s="15">
        <x:v>43194.5201256944</x:v>
      </x:c>
      <x:c r="F349" t="s">
        <x:v>82</x:v>
      </x:c>
      <x:c r="G349" s="6">
        <x:v>167.146253605214</x:v>
      </x:c>
      <x:c r="H349" t="s">
        <x:v>83</x:v>
      </x:c>
      <x:c r="I349" s="6">
        <x:v>30.4119047218105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21.802</x:v>
      </x:c>
      <x:c r="R349" s="8">
        <x:v>161227.59612886</x:v>
      </x:c>
      <x:c r="S349" s="12">
        <x:v>355392.568451638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502266</x:v>
      </x:c>
      <x:c r="B350" s="1">
        <x:v>43207.5237562153</x:v>
      </x:c>
      <x:c r="C350" s="6">
        <x:v>5.80184439</x:v>
      </x:c>
      <x:c r="D350" s="14" t="s">
        <x:v>77</x:v>
      </x:c>
      <x:c r="E350" s="15">
        <x:v>43194.5201256944</x:v>
      </x:c>
      <x:c r="F350" t="s">
        <x:v>82</x:v>
      </x:c>
      <x:c r="G350" s="6">
        <x:v>167.233815773531</x:v>
      </x:c>
      <x:c r="H350" t="s">
        <x:v>83</x:v>
      </x:c>
      <x:c r="I350" s="6">
        <x:v>30.4090786264183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21.797</x:v>
      </x:c>
      <x:c r="R350" s="8">
        <x:v>161219.173379609</x:v>
      </x:c>
      <x:c r="S350" s="12">
        <x:v>355378.257095832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502272</x:v>
      </x:c>
      <x:c r="B351" s="1">
        <x:v>43207.5237678241</x:v>
      </x:c>
      <x:c r="C351" s="6">
        <x:v>5.81856195666667</x:v>
      </x:c>
      <x:c r="D351" s="14" t="s">
        <x:v>77</x:v>
      </x:c>
      <x:c r="E351" s="15">
        <x:v>43194.5201256944</x:v>
      </x:c>
      <x:c r="F351" t="s">
        <x:v>82</x:v>
      </x:c>
      <x:c r="G351" s="6">
        <x:v>167.209015174908</x:v>
      </x:c>
      <x:c r="H351" t="s">
        <x:v>83</x:v>
      </x:c>
      <x:c r="I351" s="6">
        <x:v>30.4026748233314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21.801</x:v>
      </x:c>
      <x:c r="R351" s="8">
        <x:v>161207.8911429</x:v>
      </x:c>
      <x:c r="S351" s="12">
        <x:v>355378.821191783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502286</x:v>
      </x:c>
      <x:c r="B352" s="1">
        <x:v>43207.5237791319</x:v>
      </x:c>
      <x:c r="C352" s="6">
        <x:v>5.83486294166667</x:v>
      </x:c>
      <x:c r="D352" s="14" t="s">
        <x:v>77</x:v>
      </x:c>
      <x:c r="E352" s="15">
        <x:v>43194.5201256944</x:v>
      </x:c>
      <x:c r="F352" t="s">
        <x:v>82</x:v>
      </x:c>
      <x:c r="G352" s="6">
        <x:v>167.199192816461</x:v>
      </x:c>
      <x:c r="H352" t="s">
        <x:v>83</x:v>
      </x:c>
      <x:c r="I352" s="6">
        <x:v>30.4101308957006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21.799</x:v>
      </x:c>
      <x:c r="R352" s="8">
        <x:v>161191.219723644</x:v>
      </x:c>
      <x:c r="S352" s="12">
        <x:v>355384.737197018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502294</x:v>
      </x:c>
      <x:c r="B353" s="1">
        <x:v>43207.5237905903</x:v>
      </x:c>
      <x:c r="C353" s="6">
        <x:v>5.851347125</x:v>
      </x:c>
      <x:c r="D353" s="14" t="s">
        <x:v>77</x:v>
      </x:c>
      <x:c r="E353" s="15">
        <x:v>43194.5201256944</x:v>
      </x:c>
      <x:c r="F353" t="s">
        <x:v>82</x:v>
      </x:c>
      <x:c r="G353" s="6">
        <x:v>167.287968356038</x:v>
      </x:c>
      <x:c r="H353" t="s">
        <x:v>83</x:v>
      </x:c>
      <x:c r="I353" s="6">
        <x:v>30.4015022973304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21.796</x:v>
      </x:c>
      <x:c r="R353" s="8">
        <x:v>161181.647931968</x:v>
      </x:c>
      <x:c r="S353" s="12">
        <x:v>355382.874488377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502308</x:v>
      </x:c>
      <x:c r="B354" s="1">
        <x:v>43207.5238026968</x:v>
      </x:c>
      <x:c r="C354" s="6">
        <x:v>5.86878149</x:v>
      </x:c>
      <x:c r="D354" s="14" t="s">
        <x:v>77</x:v>
      </x:c>
      <x:c r="E354" s="15">
        <x:v>43194.5201256944</x:v>
      </x:c>
      <x:c r="F354" t="s">
        <x:v>82</x:v>
      </x:c>
      <x:c r="G354" s="6">
        <x:v>167.296233729601</x:v>
      </x:c>
      <x:c r="H354" t="s">
        <x:v>83</x:v>
      </x:c>
      <x:c r="I354" s="6">
        <x:v>30.4013820382761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21.796</x:v>
      </x:c>
      <x:c r="R354" s="8">
        <x:v>161180.24228808</x:v>
      </x:c>
      <x:c r="S354" s="12">
        <x:v>355396.608494589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502313</x:v>
      </x:c>
      <x:c r="B355" s="1">
        <x:v>43207.5238137731</x:v>
      </x:c>
      <x:c r="C355" s="6">
        <x:v>5.88474905666667</x:v>
      </x:c>
      <x:c r="D355" s="14" t="s">
        <x:v>77</x:v>
      </x:c>
      <x:c r="E355" s="15">
        <x:v>43194.5201256944</x:v>
      </x:c>
      <x:c r="F355" t="s">
        <x:v>82</x:v>
      </x:c>
      <x:c r="G355" s="6">
        <x:v>167.353841919326</x:v>
      </x:c>
      <x:c r="H355" t="s">
        <x:v>83</x:v>
      </x:c>
      <x:c r="I355" s="6">
        <x:v>30.3972631682846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21.793</x:v>
      </x:c>
      <x:c r="R355" s="8">
        <x:v>161168.357104953</x:v>
      </x:c>
      <x:c r="S355" s="12">
        <x:v>355374.096747468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502322</x:v>
      </x:c>
      <x:c r="B356" s="1">
        <x:v>43207.5238252662</x:v>
      </x:c>
      <x:c r="C356" s="6">
        <x:v>5.90124996833333</x:v>
      </x:c>
      <x:c r="D356" s="14" t="s">
        <x:v>77</x:v>
      </x:c>
      <x:c r="E356" s="15">
        <x:v>43194.5201256944</x:v>
      </x:c>
      <x:c r="F356" t="s">
        <x:v>82</x:v>
      </x:c>
      <x:c r="G356" s="6">
        <x:v>167.384218445269</x:v>
      </x:c>
      <x:c r="H356" t="s">
        <x:v>83</x:v>
      </x:c>
      <x:c r="I356" s="6">
        <x:v>30.3998186709682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21.79</x:v>
      </x:c>
      <x:c r="R356" s="8">
        <x:v>161145.437402558</x:v>
      </x:c>
      <x:c r="S356" s="12">
        <x:v>355385.733526081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502333</x:v>
      </x:c>
      <x:c r="B357" s="1">
        <x:v>43207.5238372338</x:v>
      </x:c>
      <x:c r="C357" s="6">
        <x:v>5.91850097166667</x:v>
      </x:c>
      <x:c r="D357" s="14" t="s">
        <x:v>77</x:v>
      </x:c>
      <x:c r="E357" s="15">
        <x:v>43194.5201256944</x:v>
      </x:c>
      <x:c r="F357" t="s">
        <x:v>82</x:v>
      </x:c>
      <x:c r="G357" s="6">
        <x:v>167.424055587453</x:v>
      </x:c>
      <x:c r="H357" t="s">
        <x:v>83</x:v>
      </x:c>
      <x:c r="I357" s="6">
        <x:v>30.3866202721692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21.792</x:v>
      </x:c>
      <x:c r="R357" s="8">
        <x:v>161131.362073042</x:v>
      </x:c>
      <x:c r="S357" s="12">
        <x:v>355387.884046007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502343</x:v>
      </x:c>
      <x:c r="B358" s="1">
        <x:v>43207.5238486921</x:v>
      </x:c>
      <x:c r="C358" s="6">
        <x:v>5.93501857666667</x:v>
      </x:c>
      <x:c r="D358" s="14" t="s">
        <x:v>77</x:v>
      </x:c>
      <x:c r="E358" s="15">
        <x:v>43194.5201256944</x:v>
      </x:c>
      <x:c r="F358" t="s">
        <x:v>82</x:v>
      </x:c>
      <x:c r="G358" s="6">
        <x:v>167.336471093064</x:v>
      </x:c>
      <x:c r="H358" t="s">
        <x:v>83</x:v>
      </x:c>
      <x:c r="I358" s="6">
        <x:v>30.4173164004851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21.787</x:v>
      </x:c>
      <x:c r="R358" s="8">
        <x:v>161142.623764215</x:v>
      </x:c>
      <x:c r="S358" s="12">
        <x:v>355388.619221379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502358</x:v>
      </x:c>
      <x:c r="B359" s="1">
        <x:v>43207.5238602662</x:v>
      </x:c>
      <x:c r="C359" s="6">
        <x:v>5.95165283833333</x:v>
      </x:c>
      <x:c r="D359" s="14" t="s">
        <x:v>77</x:v>
      </x:c>
      <x:c r="E359" s="15">
        <x:v>43194.5201256944</x:v>
      </x:c>
      <x:c r="F359" t="s">
        <x:v>82</x:v>
      </x:c>
      <x:c r="G359" s="6">
        <x:v>167.300290247926</x:v>
      </x:c>
      <x:c r="H359" t="s">
        <x:v>83</x:v>
      </x:c>
      <x:c r="I359" s="6">
        <x:v>30.415873285318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21.79</x:v>
      </x:c>
      <x:c r="R359" s="8">
        <x:v>161125.314420874</x:v>
      </x:c>
      <x:c r="S359" s="12">
        <x:v>355368.826439252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502367</x:v>
      </x:c>
      <x:c r="B360" s="1">
        <x:v>43207.5238717593</x:v>
      </x:c>
      <x:c r="C360" s="6">
        <x:v>5.96823710166667</x:v>
      </x:c>
      <x:c r="D360" s="14" t="s">
        <x:v>77</x:v>
      </x:c>
      <x:c r="E360" s="15">
        <x:v>43194.5201256944</x:v>
      </x:c>
      <x:c r="F360" t="s">
        <x:v>82</x:v>
      </x:c>
      <x:c r="G360" s="6">
        <x:v>167.392278413687</x:v>
      </x:c>
      <x:c r="H360" t="s">
        <x:v>83</x:v>
      </x:c>
      <x:c r="I360" s="6">
        <x:v>30.4066433759158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21.787</x:v>
      </x:c>
      <x:c r="R360" s="8">
        <x:v>161112.294225152</x:v>
      </x:c>
      <x:c r="S360" s="12">
        <x:v>355379.123255383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502380</x:v>
      </x:c>
      <x:c r="B361" s="1">
        <x:v>43207.5238832986</x:v>
      </x:c>
      <x:c r="C361" s="6">
        <x:v>5.984838</x:v>
      </x:c>
      <x:c r="D361" s="14" t="s">
        <x:v>77</x:v>
      </x:c>
      <x:c r="E361" s="15">
        <x:v>43194.5201256944</x:v>
      </x:c>
      <x:c r="F361" t="s">
        <x:v>82</x:v>
      </x:c>
      <x:c r="G361" s="6">
        <x:v>167.300247357203</x:v>
      </x:c>
      <x:c r="H361" t="s">
        <x:v>83</x:v>
      </x:c>
      <x:c r="I361" s="6">
        <x:v>30.4186693215183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21.789</x:v>
      </x:c>
      <x:c r="R361" s="8">
        <x:v>161102.696724444</x:v>
      </x:c>
      <x:c r="S361" s="12">
        <x:v>355372.071025509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502384</x:v>
      </x:c>
      <x:c r="B362" s="1">
        <x:v>43207.5238949421</x:v>
      </x:c>
      <x:c r="C362" s="6">
        <x:v>6.00158897666667</x:v>
      </x:c>
      <x:c r="D362" s="14" t="s">
        <x:v>77</x:v>
      </x:c>
      <x:c r="E362" s="15">
        <x:v>43194.5201256944</x:v>
      </x:c>
      <x:c r="F362" t="s">
        <x:v>82</x:v>
      </x:c>
      <x:c r="G362" s="6">
        <x:v>167.35755505325</x:v>
      </x:c>
      <x:c r="H362" t="s">
        <x:v>83</x:v>
      </x:c>
      <x:c r="I362" s="6">
        <x:v>30.4203228924116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21.785</x:v>
      </x:c>
      <x:c r="R362" s="8">
        <x:v>161091.628834089</x:v>
      </x:c>
      <x:c r="S362" s="12">
        <x:v>355369.452144302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502398</x:v>
      </x:c>
      <x:c r="B363" s="1">
        <x:v>43207.5239062847</x:v>
      </x:c>
      <x:c r="C363" s="6">
        <x:v>6.01795656</x:v>
      </x:c>
      <x:c r="D363" s="14" t="s">
        <x:v>77</x:v>
      </x:c>
      <x:c r="E363" s="15">
        <x:v>43194.5201256944</x:v>
      </x:c>
      <x:c r="F363" t="s">
        <x:v>82</x:v>
      </x:c>
      <x:c r="G363" s="6">
        <x:v>167.38496750249</x:v>
      </x:c>
      <x:c r="H363" t="s">
        <x:v>83</x:v>
      </x:c>
      <x:c r="I363" s="6">
        <x:v>30.4136184191125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21.785</x:v>
      </x:c>
      <x:c r="R363" s="8">
        <x:v>161081.342783995</x:v>
      </x:c>
      <x:c r="S363" s="12">
        <x:v>355368.175737457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502407</x:v>
      </x:c>
      <x:c r="B364" s="1">
        <x:v>43207.5239182523</x:v>
      </x:c>
      <x:c r="C364" s="6">
        <x:v>6.03517421166667</x:v>
      </x:c>
      <x:c r="D364" s="14" t="s">
        <x:v>77</x:v>
      </x:c>
      <x:c r="E364" s="15">
        <x:v>43194.5201256944</x:v>
      </x:c>
      <x:c r="F364" t="s">
        <x:v>82</x:v>
      </x:c>
      <x:c r="G364" s="6">
        <x:v>167.406586694152</x:v>
      </x:c>
      <x:c r="H364" t="s">
        <x:v>83</x:v>
      </x:c>
      <x:c r="I364" s="6">
        <x:v>30.4150615333092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21.783</x:v>
      </x:c>
      <x:c r="R364" s="8">
        <x:v>161076.288805007</x:v>
      </x:c>
      <x:c r="S364" s="12">
        <x:v>355371.307809586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502419</x:v>
      </x:c>
      <x:c r="B365" s="1">
        <x:v>43207.5239300116</x:v>
      </x:c>
      <x:c r="C365" s="6">
        <x:v>6.052091845</x:v>
      </x:c>
      <x:c r="D365" s="14" t="s">
        <x:v>77</x:v>
      </x:c>
      <x:c r="E365" s="15">
        <x:v>43194.5201256944</x:v>
      </x:c>
      <x:c r="F365" t="s">
        <x:v>82</x:v>
      </x:c>
      <x:c r="G365" s="6">
        <x:v>167.456668201092</x:v>
      </x:c>
      <x:c r="H365" t="s">
        <x:v>83</x:v>
      </x:c>
      <x:c r="I365" s="6">
        <x:v>30.3999088652158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21.785</x:v>
      </x:c>
      <x:c r="R365" s="8">
        <x:v>161066.425995991</x:v>
      </x:c>
      <x:c r="S365" s="12">
        <x:v>355376.381991363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502424</x:v>
      </x:c>
      <x:c r="B366" s="1">
        <x:v>43207.5239410069</x:v>
      </x:c>
      <x:c r="C366" s="6">
        <x:v>6.067959425</x:v>
      </x:c>
      <x:c r="D366" s="14" t="s">
        <x:v>77</x:v>
      </x:c>
      <x:c r="E366" s="15">
        <x:v>43194.5201256944</x:v>
      </x:c>
      <x:c r="F366" t="s">
        <x:v>82</x:v>
      </x:c>
      <x:c r="G366" s="6">
        <x:v>167.511853372277</x:v>
      </x:c>
      <x:c r="H366" t="s">
        <x:v>83</x:v>
      </x:c>
      <x:c r="I366" s="6">
        <x:v>30.4033061836558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21.78</x:v>
      </x:c>
      <x:c r="R366" s="8">
        <x:v>161060.202858746</x:v>
      </x:c>
      <x:c r="S366" s="12">
        <x:v>355370.369658742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502437</x:v>
      </x:c>
      <x:c r="B367" s="1">
        <x:v>43207.5239528125</x:v>
      </x:c>
      <x:c r="C367" s="6">
        <x:v>6.084927035</x:v>
      </x:c>
      <x:c r="D367" s="14" t="s">
        <x:v>77</x:v>
      </x:c>
      <x:c r="E367" s="15">
        <x:v>43194.5201256944</x:v>
      </x:c>
      <x:c r="F367" t="s">
        <x:v>82</x:v>
      </x:c>
      <x:c r="G367" s="6">
        <x:v>167.529663599204</x:v>
      </x:c>
      <x:c r="H367" t="s">
        <x:v>83</x:v>
      </x:c>
      <x:c r="I367" s="6">
        <x:v>30.3971128446578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21.781</x:v>
      </x:c>
      <x:c r="R367" s="8">
        <x:v>161047.323188851</x:v>
      </x:c>
      <x:c r="S367" s="12">
        <x:v>355379.948605063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502445</x:v>
      </x:c>
      <x:c r="B368" s="1">
        <x:v>43207.5239644676</x:v>
      </x:c>
      <x:c r="C368" s="6">
        <x:v>6.10171131666667</x:v>
      </x:c>
      <x:c r="D368" s="14" t="s">
        <x:v>77</x:v>
      </x:c>
      <x:c r="E368" s="15">
        <x:v>43194.5201256944</x:v>
      </x:c>
      <x:c r="F368" t="s">
        <x:v>82</x:v>
      </x:c>
      <x:c r="G368" s="6">
        <x:v>167.535922505778</x:v>
      </x:c>
      <x:c r="H368" t="s">
        <x:v>83</x:v>
      </x:c>
      <x:c r="I368" s="6">
        <x:v>30.3987062754427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21.78</x:v>
      </x:c>
      <x:c r="R368" s="8">
        <x:v>161044.23869117</x:v>
      </x:c>
      <x:c r="S368" s="12">
        <x:v>355381.424921556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502459</x:v>
      </x:c>
      <x:c r="B369" s="1">
        <x:v>43207.5239762384</x:v>
      </x:c>
      <x:c r="C369" s="6">
        <x:v>6.118645575</x:v>
      </x:c>
      <x:c r="D369" s="14" t="s">
        <x:v>77</x:v>
      </x:c>
      <x:c r="E369" s="15">
        <x:v>43194.5201256944</x:v>
      </x:c>
      <x:c r="F369" t="s">
        <x:v>82</x:v>
      </x:c>
      <x:c r="G369" s="6">
        <x:v>167.488886384394</x:v>
      </x:c>
      <x:c r="H369" t="s">
        <x:v>83</x:v>
      </x:c>
      <x:c r="I369" s="6">
        <x:v>30.4076956444342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21.78</x:v>
      </x:c>
      <x:c r="R369" s="8">
        <x:v>161033.040248239</x:v>
      </x:c>
      <x:c r="S369" s="12">
        <x:v>355371.306923415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502465</x:v>
      </x:c>
      <x:c r="B370" s="1">
        <x:v>43207.5239876968</x:v>
      </x:c>
      <x:c r="C370" s="6">
        <x:v>6.13519656666667</x:v>
      </x:c>
      <x:c r="D370" s="14" t="s">
        <x:v>77</x:v>
      </x:c>
      <x:c r="E370" s="15">
        <x:v>43194.5201256944</x:v>
      </x:c>
      <x:c r="F370" t="s">
        <x:v>82</x:v>
      </x:c>
      <x:c r="G370" s="6">
        <x:v>167.480826602053</x:v>
      </x:c>
      <x:c r="H370" t="s">
        <x:v>83</x:v>
      </x:c>
      <x:c r="I370" s="6">
        <x:v>30.4120249812413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21.779</x:v>
      </x:c>
      <x:c r="R370" s="8">
        <x:v>161014.761828322</x:v>
      </x:c>
      <x:c r="S370" s="12">
        <x:v>355375.158511825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502473</x:v>
      </x:c>
      <x:c r="B371" s="1">
        <x:v>43207.5239994213</x:v>
      </x:c>
      <x:c r="C371" s="6">
        <x:v>6.15204746</x:v>
      </x:c>
      <x:c r="D371" s="14" t="s">
        <x:v>77</x:v>
      </x:c>
      <x:c r="E371" s="15">
        <x:v>43194.5201256944</x:v>
      </x:c>
      <x:c r="F371" t="s">
        <x:v>82</x:v>
      </x:c>
      <x:c r="G371" s="6">
        <x:v>167.449561486884</x:v>
      </x:c>
      <x:c r="H371" t="s">
        <x:v>83</x:v>
      </x:c>
      <x:c r="I371" s="6">
        <x:v>30.4152118577408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21.78</x:v>
      </x:c>
      <x:c r="R371" s="8">
        <x:v>161011.803279569</x:v>
      </x:c>
      <x:c r="S371" s="12">
        <x:v>355375.151392607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502487</x:v>
      </x:c>
      <x:c r="B372" s="1">
        <x:v>43207.5240107639</x:v>
      </x:c>
      <x:c r="C372" s="6">
        <x:v>6.168415045</x:v>
      </x:c>
      <x:c r="D372" s="14" t="s">
        <x:v>77</x:v>
      </x:c>
      <x:c r="E372" s="15">
        <x:v>43194.5201256944</x:v>
      </x:c>
      <x:c r="F372" t="s">
        <x:v>82</x:v>
      </x:c>
      <x:c r="G372" s="6">
        <x:v>167.574212952735</x:v>
      </x:c>
      <x:c r="H372" t="s">
        <x:v>83</x:v>
      </x:c>
      <x:c r="I372" s="6">
        <x:v>30.3997585414709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21.777</x:v>
      </x:c>
      <x:c r="R372" s="8">
        <x:v>161009.686187441</x:v>
      </x:c>
      <x:c r="S372" s="12">
        <x:v>355377.432289268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502497</x:v>
      </x:c>
      <x:c r="B373" s="1">
        <x:v>43207.5240224884</x:v>
      </x:c>
      <x:c r="C373" s="6">
        <x:v>6.18524936166667</x:v>
      </x:c>
      <x:c r="D373" s="14" t="s">
        <x:v>77</x:v>
      </x:c>
      <x:c r="E373" s="15">
        <x:v>43194.5201256944</x:v>
      </x:c>
      <x:c r="F373" t="s">
        <x:v>82</x:v>
      </x:c>
      <x:c r="G373" s="6">
        <x:v>167.625547482878</x:v>
      </x:c>
      <x:c r="H373" t="s">
        <x:v>83</x:v>
      </x:c>
      <x:c r="I373" s="6">
        <x:v>30.4011114554205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21.773</x:v>
      </x:c>
      <x:c r="R373" s="8">
        <x:v>160994.422195912</x:v>
      </x:c>
      <x:c r="S373" s="12">
        <x:v>355371.356784766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502509</x:v>
      </x:c>
      <x:c r="B374" s="1">
        <x:v>43207.5240339931</x:v>
      </x:c>
      <x:c r="C374" s="6">
        <x:v>6.20181697666667</x:v>
      </x:c>
      <x:c r="D374" s="14" t="s">
        <x:v>77</x:v>
      </x:c>
      <x:c r="E374" s="15">
        <x:v>43194.5201256944</x:v>
      </x:c>
      <x:c r="F374" t="s">
        <x:v>82</x:v>
      </x:c>
      <x:c r="G374" s="6">
        <x:v>167.527212590658</x:v>
      </x:c>
      <x:c r="H374" t="s">
        <x:v>83</x:v>
      </x:c>
      <x:c r="I374" s="6">
        <x:v>30.4171059461514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21.774</x:v>
      </x:c>
      <x:c r="R374" s="8">
        <x:v>160980.942971806</x:v>
      </x:c>
      <x:c r="S374" s="12">
        <x:v>355361.541665663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502516</x:v>
      </x:c>
      <x:c r="B375" s="1">
        <x:v>43207.5240456019</x:v>
      </x:c>
      <x:c r="C375" s="6">
        <x:v>6.21855123666667</x:v>
      </x:c>
      <x:c r="D375" s="14" t="s">
        <x:v>77</x:v>
      </x:c>
      <x:c r="E375" s="15">
        <x:v>43194.5201256944</x:v>
      </x:c>
      <x:c r="F375" t="s">
        <x:v>82</x:v>
      </x:c>
      <x:c r="G375" s="6">
        <x:v>167.635368648005</x:v>
      </x:c>
      <x:c r="H375" t="s">
        <x:v>83</x:v>
      </x:c>
      <x:c r="I375" s="6">
        <x:v>30.3936554031052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21.775</x:v>
      </x:c>
      <x:c r="R375" s="8">
        <x:v>160982.145728883</x:v>
      </x:c>
      <x:c r="S375" s="12">
        <x:v>355366.584426934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502523</x:v>
      </x:c>
      <x:c r="B376" s="1">
        <x:v>43207.5240569097</x:v>
      </x:c>
      <x:c r="C376" s="6">
        <x:v>6.23480215166667</x:v>
      </x:c>
      <x:c r="D376" s="14" t="s">
        <x:v>77</x:v>
      </x:c>
      <x:c r="E376" s="15">
        <x:v>43194.5201256944</x:v>
      </x:c>
      <x:c r="F376" t="s">
        <x:v>82</x:v>
      </x:c>
      <x:c r="G376" s="6">
        <x:v>167.673185366171</x:v>
      </x:c>
      <x:c r="H376" t="s">
        <x:v>83</x:v>
      </x:c>
      <x:c r="I376" s="6">
        <x:v>30.3975938802864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21.771</x:v>
      </x:c>
      <x:c r="R376" s="8">
        <x:v>160966.641991466</x:v>
      </x:c>
      <x:c r="S376" s="12">
        <x:v>355365.534440066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502540</x:v>
      </x:c>
      <x:c r="B377" s="1">
        <x:v>43207.5240687153</x:v>
      </x:c>
      <x:c r="C377" s="6">
        <x:v>6.25181978333333</x:v>
      </x:c>
      <x:c r="D377" s="14" t="s">
        <x:v>77</x:v>
      </x:c>
      <x:c r="E377" s="15">
        <x:v>43194.5201256944</x:v>
      </x:c>
      <x:c r="F377" t="s">
        <x:v>82</x:v>
      </x:c>
      <x:c r="G377" s="6">
        <x:v>167.533785002709</x:v>
      </x:c>
      <x:c r="H377" t="s">
        <x:v>83</x:v>
      </x:c>
      <x:c r="I377" s="6">
        <x:v>30.4186392566003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21.773</x:v>
      </x:c>
      <x:c r="R377" s="8">
        <x:v>160953.696517541</x:v>
      </x:c>
      <x:c r="S377" s="12">
        <x:v>355365.723700905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502544</x:v>
      </x:c>
      <x:c r="B378" s="1">
        <x:v>43207.5240801736</x:v>
      </x:c>
      <x:c r="C378" s="6">
        <x:v>6.26830406</x:v>
      </x:c>
      <x:c r="D378" s="14" t="s">
        <x:v>77</x:v>
      </x:c>
      <x:c r="E378" s="15">
        <x:v>43194.5201256944</x:v>
      </x:c>
      <x:c r="F378" t="s">
        <x:v>82</x:v>
      </x:c>
      <x:c r="G378" s="6">
        <x:v>167.485545273561</x:v>
      </x:c>
      <x:c r="H378" t="s">
        <x:v>83</x:v>
      </x:c>
      <x:c r="I378" s="6">
        <x:v>30.4334312287069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21.771</x:v>
      </x:c>
      <x:c r="R378" s="8">
        <x:v>160947.062461708</x:v>
      </x:c>
      <x:c r="S378" s="12">
        <x:v>355351.590860728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502555</x:v>
      </x:c>
      <x:c r="B379" s="1">
        <x:v>43207.5240916319</x:v>
      </x:c>
      <x:c r="C379" s="6">
        <x:v>6.284855005</x:v>
      </x:c>
      <x:c r="D379" s="14" t="s">
        <x:v>77</x:v>
      </x:c>
      <x:c r="E379" s="15">
        <x:v>43194.5201256944</x:v>
      </x:c>
      <x:c r="F379" t="s">
        <x:v>82</x:v>
      </x:c>
      <x:c r="G379" s="6">
        <x:v>167.515135451078</x:v>
      </x:c>
      <x:c r="H379" t="s">
        <x:v>83</x:v>
      </x:c>
      <x:c r="I379" s="6">
        <x:v>30.4277790040205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21.771</x:v>
      </x:c>
      <x:c r="R379" s="8">
        <x:v>160929.881101753</x:v>
      </x:c>
      <x:c r="S379" s="12">
        <x:v>355357.900645358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502565</x:v>
      </x:c>
      <x:c r="B380" s="1">
        <x:v>43207.5241033218</x:v>
      </x:c>
      <x:c r="C380" s="6">
        <x:v>6.30167259333333</x:v>
      </x:c>
      <x:c r="D380" s="14" t="s">
        <x:v>77</x:v>
      </x:c>
      <x:c r="E380" s="15">
        <x:v>43194.5201256944</x:v>
      </x:c>
      <x:c r="F380" t="s">
        <x:v>82</x:v>
      </x:c>
      <x:c r="G380" s="6">
        <x:v>167.621759329442</x:v>
      </x:c>
      <x:c r="H380" t="s">
        <x:v>83</x:v>
      </x:c>
      <x:c r="I380" s="6">
        <x:v>30.4157830906406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21.768</x:v>
      </x:c>
      <x:c r="R380" s="8">
        <x:v>160938.832587319</x:v>
      </x:c>
      <x:c r="S380" s="12">
        <x:v>355357.766749068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502575</x:v>
      </x:c>
      <x:c r="B381" s="1">
        <x:v>43207.5241148495</x:v>
      </x:c>
      <x:c r="C381" s="6">
        <x:v>6.31825690166667</x:v>
      </x:c>
      <x:c r="D381" s="14" t="s">
        <x:v>77</x:v>
      </x:c>
      <x:c r="E381" s="15">
        <x:v>43194.5201256944</x:v>
      </x:c>
      <x:c r="F381" t="s">
        <x:v>82</x:v>
      </x:c>
      <x:c r="G381" s="6">
        <x:v>167.651171090122</x:v>
      </x:c>
      <x:c r="H381" t="s">
        <x:v>83</x:v>
      </x:c>
      <x:c r="I381" s="6">
        <x:v>30.4129569919796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21.767</x:v>
      </x:c>
      <x:c r="R381" s="8">
        <x:v>160910.499644054</x:v>
      </x:c>
      <x:c r="S381" s="12">
        <x:v>355366.083715928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502582</x:v>
      </x:c>
      <x:c r="B382" s="1">
        <x:v>43207.5241265393</x:v>
      </x:c>
      <x:c r="C382" s="6">
        <x:v>6.33510780833333</x:v>
      </x:c>
      <x:c r="D382" s="14" t="s">
        <x:v>77</x:v>
      </x:c>
      <x:c r="E382" s="15">
        <x:v>43194.5201256944</x:v>
      </x:c>
      <x:c r="F382" t="s">
        <x:v>82</x:v>
      </x:c>
      <x:c r="G382" s="6">
        <x:v>167.624014467058</x:v>
      </x:c>
      <x:c r="H382" t="s">
        <x:v>83</x:v>
      </x:c>
      <x:c r="I382" s="6">
        <x:v>30.4237202315321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21.765</x:v>
      </x:c>
      <x:c r="R382" s="8">
        <x:v>160916.596965803</x:v>
      </x:c>
      <x:c r="S382" s="12">
        <x:v>355376.778708394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502596</x:v>
      </x:c>
      <x:c r="B383" s="1">
        <x:v>43207.5241378472</x:v>
      </x:c>
      <x:c r="C383" s="6">
        <x:v>6.35137541666667</x:v>
      </x:c>
      <x:c r="D383" s="14" t="s">
        <x:v>77</x:v>
      </x:c>
      <x:c r="E383" s="15">
        <x:v>43194.5201256944</x:v>
      </x:c>
      <x:c r="F383" t="s">
        <x:v>82</x:v>
      </x:c>
      <x:c r="G383" s="6">
        <x:v>167.574290170615</x:v>
      </x:c>
      <x:c r="H383" t="s">
        <x:v>83</x:v>
      </x:c>
      <x:c r="I383" s="6">
        <x:v>30.4304247250279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21.766</x:v>
      </x:c>
      <x:c r="R383" s="8">
        <x:v>160903.390361012</x:v>
      </x:c>
      <x:c r="S383" s="12">
        <x:v>355352.15048168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502607</x:v>
      </x:c>
      <x:c r="B384" s="1">
        <x:v>43207.524149456</x:v>
      </x:c>
      <x:c r="C384" s="6">
        <x:v>6.368109665</x:v>
      </x:c>
      <x:c r="D384" s="14" t="s">
        <x:v>77</x:v>
      </x:c>
      <x:c r="E384" s="15">
        <x:v>43194.5201256944</x:v>
      </x:c>
      <x:c r="F384" t="s">
        <x:v>82</x:v>
      </x:c>
      <x:c r="G384" s="6">
        <x:v>167.643786616421</x:v>
      </x:c>
      <x:c r="H384" t="s">
        <x:v>83</x:v>
      </x:c>
      <x:c r="I384" s="6">
        <x:v>30.4255241298092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21.763</x:v>
      </x:c>
      <x:c r="R384" s="8">
        <x:v>160892.764743893</x:v>
      </x:c>
      <x:c r="S384" s="12">
        <x:v>355370.199987969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502617</x:v>
      </x:c>
      <x:c r="B385" s="1">
        <x:v>43207.5241609954</x:v>
      </x:c>
      <x:c r="C385" s="6">
        <x:v>6.384727315</x:v>
      </x:c>
      <x:c r="D385" s="14" t="s">
        <x:v>77</x:v>
      </x:c>
      <x:c r="E385" s="15">
        <x:v>43194.5201256944</x:v>
      </x:c>
      <x:c r="F385" t="s">
        <x:v>82</x:v>
      </x:c>
      <x:c r="G385" s="6">
        <x:v>167.716277674636</x:v>
      </x:c>
      <x:c r="H385" t="s">
        <x:v>83</x:v>
      </x:c>
      <x:c r="I385" s="6">
        <x:v>30.408898237431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21.764</x:v>
      </x:c>
      <x:c r="R385" s="8">
        <x:v>160883.360747606</x:v>
      </x:c>
      <x:c r="S385" s="12">
        <x:v>355369.21694985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502625</x:v>
      </x:c>
      <x:c r="B386" s="1">
        <x:v>43207.5241729977</x:v>
      </x:c>
      <x:c r="C386" s="6">
        <x:v>6.40197823833333</x:v>
      </x:c>
      <x:c r="D386" s="14" t="s">
        <x:v>77</x:v>
      </x:c>
      <x:c r="E386" s="15">
        <x:v>43194.5201256944</x:v>
      </x:c>
      <x:c r="F386" t="s">
        <x:v>82</x:v>
      </x:c>
      <x:c r="G386" s="6">
        <x:v>167.748510629657</x:v>
      </x:c>
      <x:c r="H386" t="s">
        <x:v>83</x:v>
      </x:c>
      <x:c r="I386" s="6">
        <x:v>30.408327005704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21.762</x:v>
      </x:c>
      <x:c r="R386" s="8">
        <x:v>160862.982296915</x:v>
      </x:c>
      <x:c r="S386" s="12">
        <x:v>355363.855624031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502638</x:v>
      </x:c>
      <x:c r="B387" s="1">
        <x:v>43207.5241843403</x:v>
      </x:c>
      <x:c r="C387" s="6">
        <x:v>6.41836252666667</x:v>
      </x:c>
      <x:c r="D387" s="14" t="s">
        <x:v>77</x:v>
      </x:c>
      <x:c r="E387" s="15">
        <x:v>43194.5201256944</x:v>
      </x:c>
      <x:c r="F387" t="s">
        <x:v>82</x:v>
      </x:c>
      <x:c r="G387" s="6">
        <x:v>167.727177401651</x:v>
      </x:c>
      <x:c r="H387" t="s">
        <x:v>83</x:v>
      </x:c>
      <x:c r="I387" s="6">
        <x:v>30.4179778284774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21.76</x:v>
      </x:c>
      <x:c r="R387" s="8">
        <x:v>160867.171715954</x:v>
      </x:c>
      <x:c r="S387" s="12">
        <x:v>355361.362726593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502648</x:v>
      </x:c>
      <x:c r="B388" s="1">
        <x:v>43207.5241959491</x:v>
      </x:c>
      <x:c r="C388" s="6">
        <x:v>6.43504682333333</x:v>
      </x:c>
      <x:c r="D388" s="14" t="s">
        <x:v>77</x:v>
      </x:c>
      <x:c r="E388" s="15">
        <x:v>43194.5201256944</x:v>
      </x:c>
      <x:c r="F388" t="s">
        <x:v>82</x:v>
      </x:c>
      <x:c r="G388" s="6">
        <x:v>167.695000543442</x:v>
      </x:c>
      <x:c r="H388" t="s">
        <x:v>83</x:v>
      </x:c>
      <x:c r="I388" s="6">
        <x:v>30.4269071191457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21.759</x:v>
      </x:c>
      <x:c r="R388" s="8">
        <x:v>160851.281601338</x:v>
      </x:c>
      <x:c r="S388" s="12">
        <x:v>355358.002653856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502655</x:v>
      </x:c>
      <x:c r="B389" s="1">
        <x:v>43207.5242074421</x:v>
      </x:c>
      <x:c r="C389" s="6">
        <x:v>6.45161440333333</x:v>
      </x:c>
      <x:c r="D389" s="14" t="s">
        <x:v>77</x:v>
      </x:c>
      <x:c r="E389" s="15">
        <x:v>43194.5201256944</x:v>
      </x:c>
      <x:c r="F389" t="s">
        <x:v>82</x:v>
      </x:c>
      <x:c r="G389" s="6">
        <x:v>167.780690968379</x:v>
      </x:c>
      <x:c r="H389" t="s">
        <x:v>83</x:v>
      </x:c>
      <x:c r="I389" s="6">
        <x:v>30.4133478352692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21.758</x:v>
      </x:c>
      <x:c r="R389" s="8">
        <x:v>160836.887212147</x:v>
      </x:c>
      <x:c r="S389" s="12">
        <x:v>355372.121969437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502668</x:v>
      </x:c>
      <x:c r="B390" s="1">
        <x:v>43207.5242192477</x:v>
      </x:c>
      <x:c r="C390" s="6">
        <x:v>6.468632035</x:v>
      </x:c>
      <x:c r="D390" s="14" t="s">
        <x:v>77</x:v>
      </x:c>
      <x:c r="E390" s="15">
        <x:v>43194.5201256944</x:v>
      </x:c>
      <x:c r="F390" t="s">
        <x:v>82</x:v>
      </x:c>
      <x:c r="G390" s="6">
        <x:v>167.785199528574</x:v>
      </x:c>
      <x:c r="H390" t="s">
        <x:v>83</x:v>
      </x:c>
      <x:c r="I390" s="6">
        <x:v>30.4180680232139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21.756</x:v>
      </x:c>
      <x:c r="R390" s="8">
        <x:v>160824.274121545</x:v>
      </x:c>
      <x:c r="S390" s="12">
        <x:v>355362.454349529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502673</x:v>
      </x:c>
      <x:c r="B391" s="1">
        <x:v>43207.524230787</x:v>
      </x:c>
      <x:c r="C391" s="6">
        <x:v>6.485232945</x:v>
      </x:c>
      <x:c r="D391" s="14" t="s">
        <x:v>77</x:v>
      </x:c>
      <x:c r="E391" s="15">
        <x:v>43194.5201256944</x:v>
      </x:c>
      <x:c r="F391" t="s">
        <x:v>82</x:v>
      </x:c>
      <x:c r="G391" s="6">
        <x:v>167.807581543804</x:v>
      </x:c>
      <x:c r="H391" t="s">
        <x:v>83</x:v>
      </x:c>
      <x:c r="I391" s="6">
        <x:v>30.4137988083526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21.756</x:v>
      </x:c>
      <x:c r="R391" s="8">
        <x:v>160817.418215352</x:v>
      </x:c>
      <x:c r="S391" s="12">
        <x:v>355356.33500286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502684</x:v>
      </x:c>
      <x:c r="B392" s="1">
        <x:v>43207.5242421296</x:v>
      </x:c>
      <x:c r="C392" s="6">
        <x:v>6.50153392833333</x:v>
      </x:c>
      <x:c r="D392" s="14" t="s">
        <x:v>77</x:v>
      </x:c>
      <x:c r="E392" s="15">
        <x:v>43194.5201256944</x:v>
      </x:c>
      <x:c r="F392" t="s">
        <x:v>82</x:v>
      </x:c>
      <x:c r="G392" s="6">
        <x:v>167.842990925701</x:v>
      </x:c>
      <x:c r="H392" t="s">
        <x:v>83</x:v>
      </x:c>
      <x:c r="I392" s="6">
        <x:v>30.4126262784621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21.754</x:v>
      </x:c>
      <x:c r="R392" s="8">
        <x:v>160808.365184845</x:v>
      </x:c>
      <x:c r="S392" s="12">
        <x:v>355342.894805394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502695</x:v>
      </x:c>
      <x:c r="B393" s="1">
        <x:v>43207.5242538542</x:v>
      </x:c>
      <x:c r="C393" s="6">
        <x:v>6.518418175</x:v>
      </x:c>
      <x:c r="D393" s="14" t="s">
        <x:v>77</x:v>
      </x:c>
      <x:c r="E393" s="15">
        <x:v>43194.5201256944</x:v>
      </x:c>
      <x:c r="F393" t="s">
        <x:v>82</x:v>
      </x:c>
      <x:c r="G393" s="6">
        <x:v>167.854685270769</x:v>
      </x:c>
      <x:c r="H393" t="s">
        <x:v>83</x:v>
      </x:c>
      <x:c r="I393" s="6">
        <x:v>30.4076054499769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21.755</x:v>
      </x:c>
      <x:c r="R393" s="8">
        <x:v>160795.528334564</x:v>
      </x:c>
      <x:c r="S393" s="12">
        <x:v>355350.796792434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502711</x:v>
      </x:c>
      <x:c r="B394" s="1">
        <x:v>43207.5242659375</x:v>
      </x:c>
      <x:c r="C394" s="6">
        <x:v>6.53585251666667</x:v>
      </x:c>
      <x:c r="D394" s="14" t="s">
        <x:v>77</x:v>
      </x:c>
      <x:c r="E394" s="15">
        <x:v>43194.5201256944</x:v>
      </x:c>
      <x:c r="F394" t="s">
        <x:v>82</x:v>
      </x:c>
      <x:c r="G394" s="6">
        <x:v>167.899407251989</x:v>
      </x:c>
      <x:c r="H394" t="s">
        <x:v>83</x:v>
      </x:c>
      <x:c r="I394" s="6">
        <x:v>30.4046590990361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21.753</x:v>
      </x:c>
      <x:c r="R394" s="8">
        <x:v>160786.884637246</x:v>
      </x:c>
      <x:c r="S394" s="12">
        <x:v>355351.152248896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502720</x:v>
      </x:c>
      <x:c r="B395" s="1">
        <x:v>43207.5242767361</x:v>
      </x:c>
      <x:c r="C395" s="6">
        <x:v>6.551403385</x:v>
      </x:c>
      <x:c r="D395" s="14" t="s">
        <x:v>77</x:v>
      </x:c>
      <x:c r="E395" s="15">
        <x:v>43194.5201256944</x:v>
      </x:c>
      <x:c r="F395" t="s">
        <x:v>82</x:v>
      </x:c>
      <x:c r="G395" s="6">
        <x:v>167.907921869578</x:v>
      </x:c>
      <x:c r="H395" t="s">
        <x:v>83</x:v>
      </x:c>
      <x:c r="I395" s="6">
        <x:v>30.4030356006442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21.753</x:v>
      </x:c>
      <x:c r="R395" s="8">
        <x:v>160776.785368674</x:v>
      </x:c>
      <x:c r="S395" s="12">
        <x:v>355344.184212666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502729</x:v>
      </x:c>
      <x:c r="B396" s="1">
        <x:v>43207.5242884259</x:v>
      </x:c>
      <x:c r="C396" s="6">
        <x:v>6.56823767833333</x:v>
      </x:c>
      <x:c r="D396" s="14" t="s">
        <x:v>77</x:v>
      </x:c>
      <x:c r="E396" s="15">
        <x:v>43194.5201256944</x:v>
      </x:c>
      <x:c r="F396" t="s">
        <x:v>82</x:v>
      </x:c>
      <x:c r="G396" s="6">
        <x:v>167.781758765816</x:v>
      </x:c>
      <x:c r="H396" t="s">
        <x:v>83</x:v>
      </x:c>
      <x:c r="I396" s="6">
        <x:v>30.4298835546524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21.752</x:v>
      </x:c>
      <x:c r="R396" s="8">
        <x:v>160766.748022107</x:v>
      </x:c>
      <x:c r="S396" s="12">
        <x:v>355351.727297334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502738</x:v>
      </x:c>
      <x:c r="B397" s="1">
        <x:v>43207.5243000347</x:v>
      </x:c>
      <x:c r="C397" s="6">
        <x:v>6.584938575</x:v>
      </x:c>
      <x:c r="D397" s="14" t="s">
        <x:v>77</x:v>
      </x:c>
      <x:c r="E397" s="15">
        <x:v>43194.5201256944</x:v>
      </x:c>
      <x:c r="F397" t="s">
        <x:v>82</x:v>
      </x:c>
      <x:c r="G397" s="6">
        <x:v>167.835805980517</x:v>
      </x:c>
      <x:c r="H397" t="s">
        <x:v>83</x:v>
      </x:c>
      <x:c r="I397" s="6">
        <x:v>30.4223673084612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21.751</x:v>
      </x:c>
      <x:c r="R397" s="8">
        <x:v>160758.687089868</x:v>
      </x:c>
      <x:c r="S397" s="12">
        <x:v>355345.424056307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502743</x:v>
      </x:c>
      <x:c r="B398" s="1">
        <x:v>43207.5243115741</x:v>
      </x:c>
      <x:c r="C398" s="6">
        <x:v>6.60153950833333</x:v>
      </x:c>
      <x:c r="D398" s="14" t="s">
        <x:v>77</x:v>
      </x:c>
      <x:c r="E398" s="15">
        <x:v>43194.5201256944</x:v>
      </x:c>
      <x:c r="F398" t="s">
        <x:v>82</x:v>
      </x:c>
      <x:c r="G398" s="6">
        <x:v>167.885202852922</x:v>
      </x:c>
      <x:c r="H398" t="s">
        <x:v>83</x:v>
      </x:c>
      <x:c r="I398" s="6">
        <x:v>30.4241110760763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21.747</x:v>
      </x:c>
      <x:c r="R398" s="8">
        <x:v>160735.247443786</x:v>
      </x:c>
      <x:c r="S398" s="12">
        <x:v>355354.938923228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502760</x:v>
      </x:c>
      <x:c r="B399" s="1">
        <x:v>43207.5243234143</x:v>
      </x:c>
      <x:c r="C399" s="6">
        <x:v>6.618623855</x:v>
      </x:c>
      <x:c r="D399" s="14" t="s">
        <x:v>77</x:v>
      </x:c>
      <x:c r="E399" s="15">
        <x:v>43194.5201256944</x:v>
      </x:c>
      <x:c r="F399" t="s">
        <x:v>82</x:v>
      </x:c>
      <x:c r="G399" s="6">
        <x:v>167.812943014292</x:v>
      </x:c>
      <x:c r="H399" t="s">
        <x:v>83</x:v>
      </x:c>
      <x:c r="I399" s="6">
        <x:v>30.4267267291998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21.751</x:v>
      </x:c>
      <x:c r="R399" s="8">
        <x:v>160737.729984904</x:v>
      </x:c>
      <x:c r="S399" s="12">
        <x:v>355352.094688706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502770</x:v>
      </x:c>
      <x:c r="B400" s="1">
        <x:v>43207.5243350347</x:v>
      </x:c>
      <x:c r="C400" s="6">
        <x:v>6.63530814</x:v>
      </x:c>
      <x:c r="D400" s="14" t="s">
        <x:v>77</x:v>
      </x:c>
      <x:c r="E400" s="15">
        <x:v>43194.5201256944</x:v>
      </x:c>
      <x:c r="F400" t="s">
        <x:v>82</x:v>
      </x:c>
      <x:c r="G400" s="6">
        <x:v>167.936205213984</x:v>
      </x:c>
      <x:c r="H400" t="s">
        <x:v>83</x:v>
      </x:c>
      <x:c r="I400" s="6">
        <x:v>30.4088080429415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21.749</x:v>
      </x:c>
      <x:c r="R400" s="8">
        <x:v>160731.124464513</x:v>
      </x:c>
      <x:c r="S400" s="12">
        <x:v>355340.096376037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502780</x:v>
      </x:c>
      <x:c r="B401" s="1">
        <x:v>43207.5243463773</x:v>
      </x:c>
      <x:c r="C401" s="6">
        <x:v>6.65169238333333</x:v>
      </x:c>
      <x:c r="D401" s="14" t="s">
        <x:v>77</x:v>
      </x:c>
      <x:c r="E401" s="15">
        <x:v>43194.5201256944</x:v>
      </x:c>
      <x:c r="F401" t="s">
        <x:v>82</x:v>
      </x:c>
      <x:c r="G401" s="6">
        <x:v>167.966256685652</x:v>
      </x:c>
      <x:c r="H401" t="s">
        <x:v>83</x:v>
      </x:c>
      <x:c r="I401" s="6">
        <x:v>30.4114537489813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21.746</x:v>
      </x:c>
      <x:c r="R401" s="8">
        <x:v>160725.651907882</x:v>
      </x:c>
      <x:c r="S401" s="12">
        <x:v>355340.699219288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502790</x:v>
      </x:c>
      <x:c r="B402" s="1">
        <x:v>43207.5243579861</x:v>
      </x:c>
      <x:c r="C402" s="6">
        <x:v>6.66837661</x:v>
      </x:c>
      <x:c r="D402" s="14" t="s">
        <x:v>77</x:v>
      </x:c>
      <x:c r="E402" s="15">
        <x:v>43194.5201256944</x:v>
      </x:c>
      <x:c r="F402" t="s">
        <x:v>82</x:v>
      </x:c>
      <x:c r="G402" s="6">
        <x:v>167.887411088449</x:v>
      </x:c>
      <x:c r="H402" t="s">
        <x:v>83</x:v>
      </x:c>
      <x:c r="I402" s="6">
        <x:v>30.423690166569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21.747</x:v>
      </x:c>
      <x:c r="R402" s="8">
        <x:v>160711.4123281</x:v>
      </x:c>
      <x:c r="S402" s="12">
        <x:v>355346.156225301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502795</x:v>
      </x:c>
      <x:c r="B403" s="1">
        <x:v>43207.5243697569</x:v>
      </x:c>
      <x:c r="C403" s="6">
        <x:v>6.6853443</x:v>
      </x:c>
      <x:c r="D403" s="14" t="s">
        <x:v>77</x:v>
      </x:c>
      <x:c r="E403" s="15">
        <x:v>43194.5201256944</x:v>
      </x:c>
      <x:c r="F403" t="s">
        <x:v>82</x:v>
      </x:c>
      <x:c r="G403" s="6">
        <x:v>168.060183929979</x:v>
      </x:c>
      <x:c r="H403" t="s">
        <x:v>83</x:v>
      </x:c>
      <x:c r="I403" s="6">
        <x:v>30.407515255522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21.741</x:v>
      </x:c>
      <x:c r="R403" s="8">
        <x:v>160695.964538436</x:v>
      </x:c>
      <x:c r="S403" s="12">
        <x:v>355346.256421777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502807</x:v>
      </x:c>
      <x:c r="B404" s="1">
        <x:v>43207.5243813657</x:v>
      </x:c>
      <x:c r="C404" s="6">
        <x:v>6.70207853666667</x:v>
      </x:c>
      <x:c r="D404" s="14" t="s">
        <x:v>77</x:v>
      </x:c>
      <x:c r="E404" s="15">
        <x:v>43194.5201256944</x:v>
      </x:c>
      <x:c r="F404" t="s">
        <x:v>82</x:v>
      </x:c>
      <x:c r="G404" s="6">
        <x:v>167.928495414813</x:v>
      </x:c>
      <x:c r="H404" t="s">
        <x:v>83</x:v>
      </x:c>
      <x:c r="I404" s="6">
        <x:v>30.4242313359459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21.744</x:v>
      </x:c>
      <x:c r="R404" s="8">
        <x:v>160689.352135315</x:v>
      </x:c>
      <x:c r="S404" s="12">
        <x:v>355342.632921823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502818</x:v>
      </x:c>
      <x:c r="B405" s="1">
        <x:v>43207.5243929745</x:v>
      </x:c>
      <x:c r="C405" s="6">
        <x:v>6.71877948</x:v>
      </x:c>
      <x:c r="D405" s="14" t="s">
        <x:v>77</x:v>
      </x:c>
      <x:c r="E405" s="15">
        <x:v>43194.5201256944</x:v>
      </x:c>
      <x:c r="F405" t="s">
        <x:v>82</x:v>
      </x:c>
      <x:c r="G405" s="6">
        <x:v>167.992922368503</x:v>
      </x:c>
      <x:c r="H405" t="s">
        <x:v>83</x:v>
      </x:c>
      <x:c r="I405" s="6">
        <x:v>30.4231189323218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21.74</x:v>
      </x:c>
      <x:c r="R405" s="8">
        <x:v>160669.534947613</x:v>
      </x:c>
      <x:c r="S405" s="12">
        <x:v>355327.651590854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502825</x:v>
      </x:c>
      <x:c r="B406" s="1">
        <x:v>43207.5244045139</x:v>
      </x:c>
      <x:c r="C406" s="6">
        <x:v>6.73538048166667</x:v>
      </x:c>
      <x:c r="D406" s="14" t="s">
        <x:v>77</x:v>
      </x:c>
      <x:c r="E406" s="15">
        <x:v>43194.5201256944</x:v>
      </x:c>
      <x:c r="F406" t="s">
        <x:v>82</x:v>
      </x:c>
      <x:c r="G406" s="6">
        <x:v>168.076419297712</x:v>
      </x:c>
      <x:c r="H406" t="s">
        <x:v>83</x:v>
      </x:c>
      <x:c r="I406" s="6">
        <x:v>30.4072146073559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21.74</x:v>
      </x:c>
      <x:c r="R406" s="8">
        <x:v>160675.337094484</x:v>
      </x:c>
      <x:c r="S406" s="12">
        <x:v>355334.101478844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502835</x:v>
      </x:c>
      <x:c r="B407" s="1">
        <x:v>43207.5244161227</x:v>
      </x:c>
      <x:c r="C407" s="6">
        <x:v>6.75209803666667</x:v>
      </x:c>
      <x:c r="D407" s="14" t="s">
        <x:v>77</x:v>
      </x:c>
      <x:c r="E407" s="15">
        <x:v>43194.5201256944</x:v>
      </x:c>
      <x:c r="F407" t="s">
        <x:v>82</x:v>
      </x:c>
      <x:c r="G407" s="6">
        <x:v>168.076261447105</x:v>
      </x:c>
      <x:c r="H407" t="s">
        <x:v>83</x:v>
      </x:c>
      <x:c r="I407" s="6">
        <x:v>30.4072446721711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21.74</x:v>
      </x:c>
      <x:c r="R407" s="8">
        <x:v>160657.491331338</x:v>
      </x:c>
      <x:c r="S407" s="12">
        <x:v>355334.280675567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502845</x:v>
      </x:c>
      <x:c r="B408" s="1">
        <x:v>43207.5244274653</x:v>
      </x:c>
      <x:c r="C408" s="6">
        <x:v>6.76846563333333</x:v>
      </x:c>
      <x:c r="D408" s="14" t="s">
        <x:v>77</x:v>
      </x:c>
      <x:c r="E408" s="15">
        <x:v>43194.5201256944</x:v>
      </x:c>
      <x:c r="F408" t="s">
        <x:v>82</x:v>
      </x:c>
      <x:c r="G408" s="6">
        <x:v>168.072923815546</x:v>
      </x:c>
      <x:c r="H408" t="s">
        <x:v>83</x:v>
      </x:c>
      <x:c r="I408" s="6">
        <x:v>30.4106720628888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21.739</x:v>
      </x:c>
      <x:c r="R408" s="8">
        <x:v>160651.577987805</x:v>
      </x:c>
      <x:c r="S408" s="12">
        <x:v>355334.147287591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502857</x:v>
      </x:c>
      <x:c r="B409" s="1">
        <x:v>43207.5244388889</x:v>
      </x:c>
      <x:c r="C409" s="6">
        <x:v>6.78488322833333</x:v>
      </x:c>
      <x:c r="D409" s="14" t="s">
        <x:v>77</x:v>
      </x:c>
      <x:c r="E409" s="15">
        <x:v>43194.5201256944</x:v>
      </x:c>
      <x:c r="F409" t="s">
        <x:v>82</x:v>
      </x:c>
      <x:c r="G409" s="6">
        <x:v>168.033618190094</x:v>
      </x:c>
      <x:c r="H409" t="s">
        <x:v>83</x:v>
      </x:c>
      <x:c r="I409" s="6">
        <x:v>30.4181582179526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21.739</x:v>
      </x:c>
      <x:c r="R409" s="8">
        <x:v>160635.558864847</x:v>
      </x:c>
      <x:c r="S409" s="12">
        <x:v>355330.73899473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502869</x:v>
      </x:c>
      <x:c r="B410" s="1">
        <x:v>43207.5244503125</x:v>
      </x:c>
      <x:c r="C410" s="6">
        <x:v>6.80135079833333</x:v>
      </x:c>
      <x:c r="D410" s="14" t="s">
        <x:v>77</x:v>
      </x:c>
      <x:c r="E410" s="15">
        <x:v>43194.5201256944</x:v>
      </x:c>
      <x:c r="F410" t="s">
        <x:v>82</x:v>
      </x:c>
      <x:c r="G410" s="6">
        <x:v>168.069719070406</x:v>
      </x:c>
      <x:c r="H410" t="s">
        <x:v>83</x:v>
      </x:c>
      <x:c r="I410" s="6">
        <x:v>30.4168654269288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21.737</x:v>
      </x:c>
      <x:c r="R410" s="8">
        <x:v>160619.691039463</x:v>
      </x:c>
      <x:c r="S410" s="12">
        <x:v>355327.065568693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502875</x:v>
      </x:c>
      <x:c r="B411" s="1">
        <x:v>43207.5244623843</x:v>
      </x:c>
      <x:c r="C411" s="6">
        <x:v>6.81871849333333</x:v>
      </x:c>
      <x:c r="D411" s="14" t="s">
        <x:v>77</x:v>
      </x:c>
      <x:c r="E411" s="15">
        <x:v>43194.5201256944</x:v>
      </x:c>
      <x:c r="F411" t="s">
        <x:v>82</x:v>
      </x:c>
      <x:c r="G411" s="6">
        <x:v>168.1120533222</x:v>
      </x:c>
      <x:c r="H411" t="s">
        <x:v>83</x:v>
      </x:c>
      <x:c r="I411" s="6">
        <x:v>30.4060120149629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21.738</x:v>
      </x:c>
      <x:c r="R411" s="8">
        <x:v>160624.834202654</x:v>
      </x:c>
      <x:c r="S411" s="12">
        <x:v>355331.736323925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502886</x:v>
      </x:c>
      <x:c r="B412" s="1">
        <x:v>43207.5244738079</x:v>
      </x:c>
      <x:c r="C412" s="6">
        <x:v>6.835169395</x:v>
      </x:c>
      <x:c r="D412" s="14" t="s">
        <x:v>77</x:v>
      </x:c>
      <x:c r="E412" s="15">
        <x:v>43194.5201256944</x:v>
      </x:c>
      <x:c r="F412" t="s">
        <x:v>82</x:v>
      </x:c>
      <x:c r="G412" s="6">
        <x:v>168.160289176791</x:v>
      </x:c>
      <x:c r="H412" t="s">
        <x:v>83</x:v>
      </x:c>
      <x:c r="I412" s="6">
        <x:v>30.407996292643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21.734</x:v>
      </x:c>
      <x:c r="R412" s="8">
        <x:v>160604.467596309</x:v>
      </x:c>
      <x:c r="S412" s="12">
        <x:v>355330.030044274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502899</x:v>
      </x:c>
      <x:c r="B413" s="1">
        <x:v>43207.5244855324</x:v>
      </x:c>
      <x:c r="C413" s="6">
        <x:v>6.85205366333333</x:v>
      </x:c>
      <x:c r="D413" s="14" t="s">
        <x:v>77</x:v>
      </x:c>
      <x:c r="E413" s="15">
        <x:v>43194.5201256944</x:v>
      </x:c>
      <x:c r="F413" t="s">
        <x:v>82</x:v>
      </x:c>
      <x:c r="G413" s="6">
        <x:v>168.150318283153</x:v>
      </x:c>
      <x:c r="H413" t="s">
        <x:v>83</x:v>
      </x:c>
      <x:c r="I413" s="6">
        <x:v>30.4126864081904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21.733</x:v>
      </x:c>
      <x:c r="R413" s="8">
        <x:v>160603.653982966</x:v>
      </x:c>
      <x:c r="S413" s="12">
        <x:v>355341.086222394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502902</x:v>
      </x:c>
      <x:c r="B414" s="1">
        <x:v>43207.5244969097</x:v>
      </x:c>
      <x:c r="C414" s="6">
        <x:v>6.86843791833333</x:v>
      </x:c>
      <x:c r="D414" s="14" t="s">
        <x:v>77</x:v>
      </x:c>
      <x:c r="E414" s="15">
        <x:v>43194.5201256944</x:v>
      </x:c>
      <x:c r="F414" t="s">
        <x:v>82</x:v>
      </x:c>
      <x:c r="G414" s="6">
        <x:v>168.141179788105</x:v>
      </x:c>
      <x:c r="H414" t="s">
        <x:v>83</x:v>
      </x:c>
      <x:c r="I414" s="6">
        <x:v>30.4116341381059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21.734</x:v>
      </x:c>
      <x:c r="R414" s="8">
        <x:v>160593.545376486</x:v>
      </x:c>
      <x:c r="S414" s="12">
        <x:v>355329.142220894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502916</x:v>
      </x:c>
      <x:c r="B415" s="1">
        <x:v>43207.5245081366</x:v>
      </x:c>
      <x:c r="C415" s="6">
        <x:v>6.88462217666667</x:v>
      </x:c>
      <x:c r="D415" s="14" t="s">
        <x:v>77</x:v>
      </x:c>
      <x:c r="E415" s="15">
        <x:v>43194.5201256944</x:v>
      </x:c>
      <x:c r="F415" t="s">
        <x:v>82</x:v>
      </x:c>
      <x:c r="G415" s="6">
        <x:v>168.030484132005</x:v>
      </x:c>
      <x:c r="H415" t="s">
        <x:v>83</x:v>
      </x:c>
      <x:c r="I415" s="6">
        <x:v>30.4327096675779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21.734</x:v>
      </x:c>
      <x:c r="R415" s="8">
        <x:v>160582.349756092</x:v>
      </x:c>
      <x:c r="S415" s="12">
        <x:v>355329.974384787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502924</x:v>
      </x:c>
      <x:c r="B416" s="1">
        <x:v>43207.5245198264</x:v>
      </x:c>
      <x:c r="C416" s="6">
        <x:v>6.90145647</x:v>
      </x:c>
      <x:c r="D416" s="14" t="s">
        <x:v>77</x:v>
      </x:c>
      <x:c r="E416" s="15">
        <x:v>43194.5201256944</x:v>
      </x:c>
      <x:c r="F416" t="s">
        <x:v>82</x:v>
      </x:c>
      <x:c r="G416" s="6">
        <x:v>168.139825390071</x:v>
      </x:c>
      <x:c r="H416" t="s">
        <x:v>83</x:v>
      </x:c>
      <x:c r="I416" s="6">
        <x:v>30.423058802407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21.73</x:v>
      </x:c>
      <x:c r="R416" s="8">
        <x:v>160570.550355762</x:v>
      </x:c>
      <x:c r="S416" s="12">
        <x:v>355335.57456841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502933</x:v>
      </x:c>
      <x:c r="B417" s="1">
        <x:v>43207.5245316782</x:v>
      </x:c>
      <x:c r="C417" s="6">
        <x:v>6.91850744166667</x:v>
      </x:c>
      <x:c r="D417" s="14" t="s">
        <x:v>77</x:v>
      </x:c>
      <x:c r="E417" s="15">
        <x:v>43194.5201256944</x:v>
      </x:c>
      <x:c r="F417" t="s">
        <x:v>82</x:v>
      </x:c>
      <x:c r="G417" s="6">
        <x:v>168.102019753279</x:v>
      </x:c>
      <x:c r="H417" t="s">
        <x:v>83</x:v>
      </x:c>
      <x:c r="I417" s="6">
        <x:v>30.4358364335903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21.728</x:v>
      </x:c>
      <x:c r="R417" s="8">
        <x:v>160564.153968851</x:v>
      </x:c>
      <x:c r="S417" s="12">
        <x:v>355328.260945996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502943</x:v>
      </x:c>
      <x:c r="B418" s="1">
        <x:v>43207.524543206</x:v>
      </x:c>
      <x:c r="C418" s="6">
        <x:v>6.93510839666667</x:v>
      </x:c>
      <x:c r="D418" s="14" t="s">
        <x:v>77</x:v>
      </x:c>
      <x:c r="E418" s="15">
        <x:v>43194.5201256944</x:v>
      </x:c>
      <x:c r="F418" t="s">
        <x:v>82</x:v>
      </x:c>
      <x:c r="G418" s="6">
        <x:v>168.172250971771</x:v>
      </x:c>
      <x:c r="H418" t="s">
        <x:v>83</x:v>
      </x:c>
      <x:c r="I418" s="6">
        <x:v>30.4308456353806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21.725</x:v>
      </x:c>
      <x:c r="R418" s="8">
        <x:v>160542.640939929</x:v>
      </x:c>
      <x:c r="S418" s="12">
        <x:v>355336.171770369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502961</x:v>
      </x:c>
      <x:c r="B419" s="1">
        <x:v>43207.5245549769</x:v>
      </x:c>
      <x:c r="C419" s="6">
        <x:v>6.95204264333333</x:v>
      </x:c>
      <x:c r="D419" s="14" t="s">
        <x:v>77</x:v>
      </x:c>
      <x:c r="E419" s="15">
        <x:v>43194.5201256944</x:v>
      </x:c>
      <x:c r="F419" t="s">
        <x:v>82</x:v>
      </x:c>
      <x:c r="G419" s="6">
        <x:v>168.212095643743</x:v>
      </x:c>
      <x:c r="H419" t="s">
        <x:v>83</x:v>
      </x:c>
      <x:c r="I419" s="6">
        <x:v>30.4204732170783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21.726</x:v>
      </x:c>
      <x:c r="R419" s="8">
        <x:v>160541.69157326</x:v>
      </x:c>
      <x:c r="S419" s="12">
        <x:v>355328.9878937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502965</x:v>
      </x:c>
      <x:c r="B420" s="1">
        <x:v>43207.5245664699</x:v>
      </x:c>
      <x:c r="C420" s="6">
        <x:v>6.96862694</x:v>
      </x:c>
      <x:c r="D420" s="14" t="s">
        <x:v>77</x:v>
      </x:c>
      <x:c r="E420" s="15">
        <x:v>43194.5201256944</x:v>
      </x:c>
      <x:c r="F420" t="s">
        <x:v>82</x:v>
      </x:c>
      <x:c r="G420" s="6">
        <x:v>168.163584667966</x:v>
      </x:c>
      <x:c r="H420" t="s">
        <x:v>83</x:v>
      </x:c>
      <x:c r="I420" s="6">
        <x:v>30.4297031645465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21.726</x:v>
      </x:c>
      <x:c r="R420" s="8">
        <x:v>160531.270155602</x:v>
      </x:c>
      <x:c r="S420" s="12">
        <x:v>355333.451335413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502973</x:v>
      </x:c>
      <x:c r="B421" s="1">
        <x:v>43207.5245779745</x:v>
      </x:c>
      <x:c r="C421" s="6">
        <x:v>6.98516120333333</x:v>
      </x:c>
      <x:c r="D421" s="14" t="s">
        <x:v>77</x:v>
      </x:c>
      <x:c r="E421" s="15">
        <x:v>43194.5201256944</x:v>
      </x:c>
      <x:c r="F421" t="s">
        <x:v>82</x:v>
      </x:c>
      <x:c r="G421" s="6">
        <x:v>168.225327084913</x:v>
      </x:c>
      <x:c r="H421" t="s">
        <x:v>83</x:v>
      </x:c>
      <x:c r="I421" s="6">
        <x:v>30.4235398417572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21.724</x:v>
      </x:c>
      <x:c r="R421" s="8">
        <x:v>160518.229434518</x:v>
      </x:c>
      <x:c r="S421" s="12">
        <x:v>355328.606727269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502983</x:v>
      </x:c>
      <x:c r="B422" s="1">
        <x:v>43207.5245892708</x:v>
      </x:c>
      <x:c r="C422" s="6">
        <x:v>7.00142876666667</x:v>
      </x:c>
      <x:c r="D422" s="14" t="s">
        <x:v>77</x:v>
      </x:c>
      <x:c r="E422" s="15">
        <x:v>43194.5201256944</x:v>
      </x:c>
      <x:c r="F422" t="s">
        <x:v>82</x:v>
      </x:c>
      <x:c r="G422" s="6">
        <x:v>168.29246385315</x:v>
      </x:c>
      <x:c r="H422" t="s">
        <x:v>83</x:v>
      </x:c>
      <x:c r="I422" s="6">
        <x:v>30.4163543236373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21.722</x:v>
      </x:c>
      <x:c r="R422" s="8">
        <x:v>160507.017812275</x:v>
      </x:c>
      <x:c r="S422" s="12">
        <x:v>355315.875751159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502998</x:v>
      </x:c>
      <x:c r="B423" s="1">
        <x:v>43207.5246013542</x:v>
      </x:c>
      <x:c r="C423" s="6">
        <x:v>7.01886310833333</x:v>
      </x:c>
      <x:c r="D423" s="14" t="s">
        <x:v>77</x:v>
      </x:c>
      <x:c r="E423" s="15">
        <x:v>43194.5201256944</x:v>
      </x:c>
      <x:c r="F423" t="s">
        <x:v>82</x:v>
      </x:c>
      <x:c r="G423" s="6">
        <x:v>168.353123265063</x:v>
      </x:c>
      <x:c r="H423" t="s">
        <x:v>83</x:v>
      </x:c>
      <x:c r="I423" s="6">
        <x:v>30.4131975109217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21.719</x:v>
      </x:c>
      <x:c r="R423" s="8">
        <x:v>160493.89620942</x:v>
      </x:c>
      <x:c r="S423" s="12">
        <x:v>355323.976554547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503003</x:v>
      </x:c>
      <x:c r="B424" s="1">
        <x:v>43207.5246123495</x:v>
      </x:c>
      <x:c r="C424" s="6">
        <x:v>7.03469737166667</x:v>
      </x:c>
      <x:c r="D424" s="14" t="s">
        <x:v>77</x:v>
      </x:c>
      <x:c r="E424" s="15">
        <x:v>43194.5201256944</x:v>
      </x:c>
      <x:c r="F424" t="s">
        <x:v>82</x:v>
      </x:c>
      <x:c r="G424" s="6">
        <x:v>168.334798191278</x:v>
      </x:c>
      <x:c r="H424" t="s">
        <x:v>83</x:v>
      </x:c>
      <x:c r="I424" s="6">
        <x:v>30.4138890029772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21.72</x:v>
      </x:c>
      <x:c r="R424" s="8">
        <x:v>160481.728318325</x:v>
      </x:c>
      <x:c r="S424" s="12">
        <x:v>355313.430882709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503015</x:v>
      </x:c>
      <x:c r="B425" s="1">
        <x:v>43207.5246238773</x:v>
      </x:c>
      <x:c r="C425" s="6">
        <x:v>7.05129824666667</x:v>
      </x:c>
      <x:c r="D425" s="14" t="s">
        <x:v>77</x:v>
      </x:c>
      <x:c r="E425" s="15">
        <x:v>43194.5201256944</x:v>
      </x:c>
      <x:c r="F425" t="s">
        <x:v>82</x:v>
      </x:c>
      <x:c r="G425" s="6">
        <x:v>168.260373799956</x:v>
      </x:c>
      <x:c r="H425" t="s">
        <x:v>83</x:v>
      </x:c>
      <x:c r="I425" s="6">
        <x:v>30.4224575033154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21.722</x:v>
      </x:c>
      <x:c r="R425" s="8">
        <x:v>160479.783234666</x:v>
      </x:c>
      <x:c r="S425" s="12">
        <x:v>355315.336143531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503023</x:v>
      </x:c>
      <x:c r="B426" s="1">
        <x:v>43207.5246355671</x:v>
      </x:c>
      <x:c r="C426" s="6">
        <x:v>7.068132575</x:v>
      </x:c>
      <x:c r="D426" s="14" t="s">
        <x:v>77</x:v>
      </x:c>
      <x:c r="E426" s="15">
        <x:v>43194.5201256944</x:v>
      </x:c>
      <x:c r="F426" t="s">
        <x:v>82</x:v>
      </x:c>
      <x:c r="G426" s="6">
        <x:v>168.174861708039</x:v>
      </x:c>
      <x:c r="H426" t="s">
        <x:v>83</x:v>
      </x:c>
      <x:c r="I426" s="6">
        <x:v>30.4387226817285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21.722</x:v>
      </x:c>
      <x:c r="R426" s="8">
        <x:v>160473.816280161</x:v>
      </x:c>
      <x:c r="S426" s="12">
        <x:v>355314.968958873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503035</x:v>
      </x:c>
      <x:c r="B427" s="1">
        <x:v>43207.524647419</x:v>
      </x:c>
      <x:c r="C427" s="6">
        <x:v>7.08518351166667</x:v>
      </x:c>
      <x:c r="D427" s="14" t="s">
        <x:v>77</x:v>
      </x:c>
      <x:c r="E427" s="15">
        <x:v>43194.5201256944</x:v>
      </x:c>
      <x:c r="F427" t="s">
        <x:v>82</x:v>
      </x:c>
      <x:c r="G427" s="6">
        <x:v>168.356934629898</x:v>
      </x:c>
      <x:c r="H427" t="s">
        <x:v>83</x:v>
      </x:c>
      <x:c r="I427" s="6">
        <x:v>30.4096799231102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21.72</x:v>
      </x:c>
      <x:c r="R427" s="8">
        <x:v>160463.306379063</x:v>
      </x:c>
      <x:c r="S427" s="12">
        <x:v>355319.865748076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503042</x:v>
      </x:c>
      <x:c r="B428" s="1">
        <x:v>43207.5246585995</x:v>
      </x:c>
      <x:c r="C428" s="6">
        <x:v>7.10125111166667</x:v>
      </x:c>
      <x:c r="D428" s="14" t="s">
        <x:v>77</x:v>
      </x:c>
      <x:c r="E428" s="15">
        <x:v>43194.5201256944</x:v>
      </x:c>
      <x:c r="F428" t="s">
        <x:v>82</x:v>
      </x:c>
      <x:c r="G428" s="6">
        <x:v>168.309461597483</x:v>
      </x:c>
      <x:c r="H428" t="s">
        <x:v>83</x:v>
      </x:c>
      <x:c r="I428" s="6">
        <x:v>30.4242914658817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21.718</x:v>
      </x:c>
      <x:c r="R428" s="8">
        <x:v>160448.97029156</x:v>
      </x:c>
      <x:c r="S428" s="12">
        <x:v>355311.799527701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503059</x:v>
      </x:c>
      <x:c r="B429" s="1">
        <x:v>43207.5246703356</x:v>
      </x:c>
      <x:c r="C429" s="6">
        <x:v>7.11816872166667</x:v>
      </x:c>
      <x:c r="D429" s="14" t="s">
        <x:v>77</x:v>
      </x:c>
      <x:c r="E429" s="15">
        <x:v>43194.5201256944</x:v>
      </x:c>
      <x:c r="F429" t="s">
        <x:v>82</x:v>
      </x:c>
      <x:c r="G429" s="6">
        <x:v>168.323495754507</x:v>
      </x:c>
      <x:c r="H429" t="s">
        <x:v>83</x:v>
      </x:c>
      <x:c r="I429" s="6">
        <x:v>30.4272077690766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21.716</x:v>
      </x:c>
      <x:c r="R429" s="8">
        <x:v>160449.02425165</x:v>
      </x:c>
      <x:c r="S429" s="12">
        <x:v>355324.852905745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503066</x:v>
      </x:c>
      <x:c r="B430" s="1">
        <x:v>43207.5246820255</x:v>
      </x:c>
      <x:c r="C430" s="6">
        <x:v>7.13501965166667</x:v>
      </x:c>
      <x:c r="D430" s="14" t="s">
        <x:v>77</x:v>
      </x:c>
      <x:c r="E430" s="15">
        <x:v>43194.5201256944</x:v>
      </x:c>
      <x:c r="F430" t="s">
        <x:v>82</x:v>
      </x:c>
      <x:c r="G430" s="6">
        <x:v>168.316715682223</x:v>
      </x:c>
      <x:c r="H430" t="s">
        <x:v>83</x:v>
      </x:c>
      <x:c r="I430" s="6">
        <x:v>30.4257045196905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21.717</x:v>
      </x:c>
      <x:c r="R430" s="8">
        <x:v>160448.069558117</x:v>
      </x:c>
      <x:c r="S430" s="12">
        <x:v>355326.465471577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503072</x:v>
      </x:c>
      <x:c r="B431" s="1">
        <x:v>43207.5246935995</x:v>
      </x:c>
      <x:c r="C431" s="6">
        <x:v>7.15168727666667</x:v>
      </x:c>
      <x:c r="D431" s="14" t="s">
        <x:v>77</x:v>
      </x:c>
      <x:c r="E431" s="15">
        <x:v>43194.5201256944</x:v>
      </x:c>
      <x:c r="F431" t="s">
        <x:v>82</x:v>
      </x:c>
      <x:c r="G431" s="6">
        <x:v>168.366830467628</x:v>
      </x:c>
      <x:c r="H431" t="s">
        <x:v>83</x:v>
      </x:c>
      <x:c r="I431" s="6">
        <x:v>30.4189699707108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21.716</x:v>
      </x:c>
      <x:c r="R431" s="8">
        <x:v>160422.353107873</x:v>
      </x:c>
      <x:c r="S431" s="12">
        <x:v>355302.265242333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503090</x:v>
      </x:c>
      <x:c r="B432" s="1">
        <x:v>43207.5247054051</x:v>
      </x:c>
      <x:c r="C432" s="6">
        <x:v>7.16865489666667</x:v>
      </x:c>
      <x:c r="D432" s="14" t="s">
        <x:v>77</x:v>
      </x:c>
      <x:c r="E432" s="15">
        <x:v>43194.5201256944</x:v>
      </x:c>
      <x:c r="F432" t="s">
        <x:v>82</x:v>
      </x:c>
      <x:c r="G432" s="6">
        <x:v>168.368095763509</x:v>
      </x:c>
      <x:c r="H432" t="s">
        <x:v>83</x:v>
      </x:c>
      <x:c r="I432" s="6">
        <x:v>30.4187294513549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21.716</x:v>
      </x:c>
      <x:c r="R432" s="8">
        <x:v>160421.654517213</x:v>
      </x:c>
      <x:c r="S432" s="12">
        <x:v>355333.690049321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503093</x:v>
      </x:c>
      <x:c r="B433" s="1">
        <x:v>43207.5247169792</x:v>
      </x:c>
      <x:c r="C433" s="6">
        <x:v>7.18535582833333</x:v>
      </x:c>
      <x:c r="D433" s="14" t="s">
        <x:v>77</x:v>
      </x:c>
      <x:c r="E433" s="15">
        <x:v>43194.5201256944</x:v>
      </x:c>
      <x:c r="F433" t="s">
        <x:v>82</x:v>
      </x:c>
      <x:c r="G433" s="6">
        <x:v>168.454563885377</x:v>
      </x:c>
      <x:c r="H433" t="s">
        <x:v>83</x:v>
      </x:c>
      <x:c r="I433" s="6">
        <x:v>30.4134680947523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21.712</x:v>
      </x:c>
      <x:c r="R433" s="8">
        <x:v>160411.457150466</x:v>
      </x:c>
      <x:c r="S433" s="12">
        <x:v>355311.52624245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503103</x:v>
      </x:c>
      <x:c r="B434" s="1">
        <x:v>43207.524728206</x:v>
      </x:c>
      <x:c r="C434" s="6">
        <x:v>7.201523405</x:v>
      </x:c>
      <x:c r="D434" s="14" t="s">
        <x:v>77</x:v>
      </x:c>
      <x:c r="E434" s="15">
        <x:v>43194.5201256944</x:v>
      </x:c>
      <x:c r="F434" t="s">
        <x:v>82</x:v>
      </x:c>
      <x:c r="G434" s="6">
        <x:v>168.426542495707</x:v>
      </x:c>
      <x:c r="H434" t="s">
        <x:v>83</x:v>
      </x:c>
      <x:c r="I434" s="6">
        <x:v>30.4215856198243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21.711</x:v>
      </x:c>
      <x:c r="R434" s="8">
        <x:v>160398.876451642</x:v>
      </x:c>
      <x:c r="S434" s="12">
        <x:v>355306.810905178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503116</x:v>
      </x:c>
      <x:c r="B435" s="1">
        <x:v>43207.5247398495</x:v>
      </x:c>
      <x:c r="C435" s="6">
        <x:v>7.21825775666667</x:v>
      </x:c>
      <x:c r="D435" s="14" t="s">
        <x:v>77</x:v>
      </x:c>
      <x:c r="E435" s="15">
        <x:v>43194.5201256944</x:v>
      </x:c>
      <x:c r="F435" t="s">
        <x:v>82</x:v>
      </x:c>
      <x:c r="G435" s="6">
        <x:v>168.415132729122</x:v>
      </x:c>
      <x:c r="H435" t="s">
        <x:v>83</x:v>
      </x:c>
      <x:c r="I435" s="6">
        <x:v>30.426546339264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21.71</x:v>
      </x:c>
      <x:c r="R435" s="8">
        <x:v>160395.977441205</x:v>
      </x:c>
      <x:c r="S435" s="12">
        <x:v>355317.592175583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503129</x:v>
      </x:c>
      <x:c r="B436" s="1">
        <x:v>43207.5247517708</x:v>
      </x:c>
      <x:c r="C436" s="6">
        <x:v>7.23544201</x:v>
      </x:c>
      <x:c r="D436" s="14" t="s">
        <x:v>77</x:v>
      </x:c>
      <x:c r="E436" s="15">
        <x:v>43194.5201256944</x:v>
      </x:c>
      <x:c r="F436" t="s">
        <x:v>82</x:v>
      </x:c>
      <x:c r="G436" s="6">
        <x:v>168.382082553391</x:v>
      </x:c>
      <x:c r="H436" t="s">
        <x:v>83</x:v>
      </x:c>
      <x:c r="I436" s="6">
        <x:v>30.4300338797475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21.711</x:v>
      </x:c>
      <x:c r="R436" s="8">
        <x:v>160375.322349021</x:v>
      </x:c>
      <x:c r="S436" s="12">
        <x:v>355317.720296889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503136</x:v>
      </x:c>
      <x:c r="B437" s="1">
        <x:v>43207.524762963</x:v>
      </x:c>
      <x:c r="C437" s="6">
        <x:v>7.25154292833333</x:v>
      </x:c>
      <x:c r="D437" s="14" t="s">
        <x:v>77</x:v>
      </x:c>
      <x:c r="E437" s="15">
        <x:v>43194.5201256944</x:v>
      </x:c>
      <x:c r="F437" t="s">
        <x:v>82</x:v>
      </x:c>
      <x:c r="G437" s="6">
        <x:v>168.439801010676</x:v>
      </x:c>
      <x:c r="H437" t="s">
        <x:v>83</x:v>
      </x:c>
      <x:c r="I437" s="6">
        <x:v>30.4246522455205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21.709</x:v>
      </x:c>
      <x:c r="R437" s="8">
        <x:v>160371.616230439</x:v>
      </x:c>
      <x:c r="S437" s="12">
        <x:v>355310.642916797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503145</x:v>
      </x:c>
      <x:c r="B438" s="1">
        <x:v>43207.5247746875</x:v>
      </x:c>
      <x:c r="C438" s="6">
        <x:v>7.26846053833333</x:v>
      </x:c>
      <x:c r="D438" s="14" t="s">
        <x:v>77</x:v>
      </x:c>
      <x:c r="E438" s="15">
        <x:v>43194.5201256944</x:v>
      </x:c>
      <x:c r="F438" t="s">
        <x:v>82</x:v>
      </x:c>
      <x:c r="G438" s="6">
        <x:v>168.416994990867</x:v>
      </x:c>
      <x:c r="H438" t="s">
        <x:v>83</x:v>
      </x:c>
      <x:c r="I438" s="6">
        <x:v>30.4317776513499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21.708</x:v>
      </x:c>
      <x:c r="R438" s="8">
        <x:v>160355.324482771</x:v>
      </x:c>
      <x:c r="S438" s="12">
        <x:v>355302.759377974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503151</x:v>
      </x:c>
      <x:c r="B439" s="1">
        <x:v>43207.5247860301</x:v>
      </x:c>
      <x:c r="C439" s="6">
        <x:v>7.28476148666667</x:v>
      </x:c>
      <x:c r="D439" s="14" t="s">
        <x:v>77</x:v>
      </x:c>
      <x:c r="E439" s="15">
        <x:v>43194.5201256944</x:v>
      </x:c>
      <x:c r="F439" t="s">
        <x:v>82</x:v>
      </x:c>
      <x:c r="G439" s="6">
        <x:v>168.453360053386</x:v>
      </x:c>
      <x:c r="H439" t="s">
        <x:v>83</x:v>
      </x:c>
      <x:c r="I439" s="6">
        <x:v>30.4304547900515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21.706</x:v>
      </x:c>
      <x:c r="R439" s="8">
        <x:v>160342.763443461</x:v>
      </x:c>
      <x:c r="S439" s="12">
        <x:v>355300.475357417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503163</x:v>
      </x:c>
      <x:c r="B440" s="1">
        <x:v>43207.5247979977</x:v>
      </x:c>
      <x:c r="C440" s="6">
        <x:v>7.30199578666667</x:v>
      </x:c>
      <x:c r="D440" s="14" t="s">
        <x:v>77</x:v>
      </x:c>
      <x:c r="E440" s="15">
        <x:v>43194.5201256944</x:v>
      </x:c>
      <x:c r="F440" t="s">
        <x:v>82</x:v>
      </x:c>
      <x:c r="G440" s="6">
        <x:v>168.416855288591</x:v>
      </x:c>
      <x:c r="H440" t="s">
        <x:v>83</x:v>
      </x:c>
      <x:c r="I440" s="6">
        <x:v>30.42901166923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21.709</x:v>
      </x:c>
      <x:c r="R440" s="8">
        <x:v>160343.547027739</x:v>
      </x:c>
      <x:c r="S440" s="12">
        <x:v>355310.297873521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503174</x:v>
      </x:c>
      <x:c r="B441" s="1">
        <x:v>43207.524809375</x:v>
      </x:c>
      <x:c r="C441" s="6">
        <x:v>7.318396665</x:v>
      </x:c>
      <x:c r="D441" s="14" t="s">
        <x:v>77</x:v>
      </x:c>
      <x:c r="E441" s="15">
        <x:v>43194.5201256944</x:v>
      </x:c>
      <x:c r="F441" t="s">
        <x:v>82</x:v>
      </x:c>
      <x:c r="G441" s="6">
        <x:v>168.463173636204</x:v>
      </x:c>
      <x:c r="H441" t="s">
        <x:v>83</x:v>
      </x:c>
      <x:c r="I441" s="6">
        <x:v>30.4285907591079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21.706</x:v>
      </x:c>
      <x:c r="R441" s="8">
        <x:v>160330.092733449</x:v>
      </x:c>
      <x:c r="S441" s="12">
        <x:v>355309.311307732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503188</x:v>
      </x:c>
      <x:c r="B442" s="1">
        <x:v>43207.5248207523</x:v>
      </x:c>
      <x:c r="C442" s="6">
        <x:v>7.33478095333333</x:v>
      </x:c>
      <x:c r="D442" s="14" t="s">
        <x:v>77</x:v>
      </x:c>
      <x:c r="E442" s="15">
        <x:v>43194.5201256944</x:v>
      </x:c>
      <x:c r="F442" t="s">
        <x:v>82</x:v>
      </x:c>
      <x:c r="G442" s="6">
        <x:v>168.479651297055</x:v>
      </x:c>
      <x:c r="H442" t="s">
        <x:v>83</x:v>
      </x:c>
      <x:c r="I442" s="6">
        <x:v>30.4226679579847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21.707</x:v>
      </x:c>
      <x:c r="R442" s="8">
        <x:v>160327.757916982</x:v>
      </x:c>
      <x:c r="S442" s="12">
        <x:v>355299.158040395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503200</x:v>
      </x:c>
      <x:c r="B443" s="1">
        <x:v>43207.5248327199</x:v>
      </x:c>
      <x:c r="C443" s="6">
        <x:v>7.35203195666667</x:v>
      </x:c>
      <x:c r="D443" s="14" t="s">
        <x:v>77</x:v>
      </x:c>
      <x:c r="E443" s="15">
        <x:v>43194.5201256944</x:v>
      </x:c>
      <x:c r="F443" t="s">
        <x:v>82</x:v>
      </x:c>
      <x:c r="G443" s="6">
        <x:v>168.542268237133</x:v>
      </x:c>
      <x:c r="H443" t="s">
        <x:v>83</x:v>
      </x:c>
      <x:c r="I443" s="6">
        <x:v>30.4247424404371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21.702</x:v>
      </x:c>
      <x:c r="R443" s="8">
        <x:v>160311.064165865</x:v>
      </x:c>
      <x:c r="S443" s="12">
        <x:v>355310.859560271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503210</x:v>
      </x:c>
      <x:c r="B444" s="1">
        <x:v>43207.524843831</x:v>
      </x:c>
      <x:c r="C444" s="6">
        <x:v>7.367982865</x:v>
      </x:c>
      <x:c r="D444" s="14" t="s">
        <x:v>77</x:v>
      </x:c>
      <x:c r="E444" s="15">
        <x:v>43194.5201256944</x:v>
      </x:c>
      <x:c r="F444" t="s">
        <x:v>82</x:v>
      </x:c>
      <x:c r="G444" s="6">
        <x:v>168.487623664635</x:v>
      </x:c>
      <x:c r="H444" t="s">
        <x:v>83</x:v>
      </x:c>
      <x:c r="I444" s="6">
        <x:v>30.4379109241881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21.701</x:v>
      </x:c>
      <x:c r="R444" s="8">
        <x:v>160306.261086945</x:v>
      </x:c>
      <x:c r="S444" s="12">
        <x:v>355315.842673948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503220</x:v>
      </x:c>
      <x:c r="B445" s="1">
        <x:v>43207.5248557523</x:v>
      </x:c>
      <x:c r="C445" s="6">
        <x:v>7.38518381166667</x:v>
      </x:c>
      <x:c r="D445" s="14" t="s">
        <x:v>77</x:v>
      </x:c>
      <x:c r="E445" s="15">
        <x:v>43194.5201256944</x:v>
      </x:c>
      <x:c r="F445" t="s">
        <x:v>82</x:v>
      </x:c>
      <x:c r="G445" s="6">
        <x:v>168.585777164404</x:v>
      </x:c>
      <x:c r="H445" t="s">
        <x:v>83</x:v>
      </x:c>
      <x:c r="I445" s="6">
        <x:v>30.4248627003285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21.699</x:v>
      </x:c>
      <x:c r="R445" s="8">
        <x:v>160297.872695008</x:v>
      </x:c>
      <x:c r="S445" s="12">
        <x:v>355313.591343323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503223</x:v>
      </x:c>
      <x:c r="B446" s="1">
        <x:v>43207.5248670139</x:v>
      </x:c>
      <x:c r="C446" s="6">
        <x:v>7.40136804666667</x:v>
      </x:c>
      <x:c r="D446" s="14" t="s">
        <x:v>77</x:v>
      </x:c>
      <x:c r="E446" s="15">
        <x:v>43194.5201256944</x:v>
      </x:c>
      <x:c r="F446" t="s">
        <x:v>82</x:v>
      </x:c>
      <x:c r="G446" s="6">
        <x:v>168.583084604347</x:v>
      </x:c>
      <x:c r="H446" t="s">
        <x:v>83</x:v>
      </x:c>
      <x:c r="I446" s="6">
        <x:v>30.4253738049156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21.699</x:v>
      </x:c>
      <x:c r="R446" s="8">
        <x:v>160287.001094651</x:v>
      </x:c>
      <x:c r="S446" s="12">
        <x:v>355303.155920103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503233</x:v>
      </x:c>
      <x:c r="B447" s="1">
        <x:v>43207.5248790509</x:v>
      </x:c>
      <x:c r="C447" s="6">
        <x:v>7.41871904833333</x:v>
      </x:c>
      <x:c r="D447" s="14" t="s">
        <x:v>77</x:v>
      </x:c>
      <x:c r="E447" s="15">
        <x:v>43194.5201256944</x:v>
      </x:c>
      <x:c r="F447" t="s">
        <x:v>82</x:v>
      </x:c>
      <x:c r="G447" s="6">
        <x:v>168.567073102934</x:v>
      </x:c>
      <x:c r="H447" t="s">
        <x:v>83</x:v>
      </x:c>
      <x:c r="I447" s="6">
        <x:v>30.4312064157252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21.698</x:v>
      </x:c>
      <x:c r="R447" s="8">
        <x:v>160277.952477729</x:v>
      </x:c>
      <x:c r="S447" s="12">
        <x:v>355307.956152904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503246</x:v>
      </x:c>
      <x:c r="B448" s="1">
        <x:v>43207.5248905903</x:v>
      </x:c>
      <x:c r="C448" s="6">
        <x:v>7.43533665166667</x:v>
      </x:c>
      <x:c r="D448" s="14" t="s">
        <x:v>77</x:v>
      </x:c>
      <x:c r="E448" s="15">
        <x:v>43194.5201256944</x:v>
      </x:c>
      <x:c r="F448" t="s">
        <x:v>82</x:v>
      </x:c>
      <x:c r="G448" s="6">
        <x:v>168.590472108613</x:v>
      </x:c>
      <x:c r="H448" t="s">
        <x:v>83</x:v>
      </x:c>
      <x:c r="I448" s="6">
        <x:v>30.4351449370097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21.695</x:v>
      </x:c>
      <x:c r="R448" s="8">
        <x:v>160271.46527959</x:v>
      </x:c>
      <x:c r="S448" s="12">
        <x:v>355310.669917457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503254</x:v>
      </x:c>
      <x:c r="B449" s="1">
        <x:v>43207.5249020023</x:v>
      </x:c>
      <x:c r="C449" s="6">
        <x:v>7.451770905</x:v>
      </x:c>
      <x:c r="D449" s="14" t="s">
        <x:v>77</x:v>
      </x:c>
      <x:c r="E449" s="15">
        <x:v>43194.5201256944</x:v>
      </x:c>
      <x:c r="F449" t="s">
        <x:v>82</x:v>
      </x:c>
      <x:c r="G449" s="6">
        <x:v>168.625313556536</x:v>
      </x:c>
      <x:c r="H449" t="s">
        <x:v>83</x:v>
      </x:c>
      <x:c r="I449" s="6">
        <x:v>30.4313266758486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21.694</x:v>
      </x:c>
      <x:c r="R449" s="8">
        <x:v>160257.835238307</x:v>
      </x:c>
      <x:c r="S449" s="12">
        <x:v>355297.545996515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503266</x:v>
      </x:c>
      <x:c r="B450" s="1">
        <x:v>43207.5249135069</x:v>
      </x:c>
      <x:c r="C450" s="6">
        <x:v>7.468355145</x:v>
      </x:c>
      <x:c r="D450" s="14" t="s">
        <x:v>77</x:v>
      </x:c>
      <x:c r="E450" s="15">
        <x:v>43194.5201256944</x:v>
      </x:c>
      <x:c r="F450" t="s">
        <x:v>82</x:v>
      </x:c>
      <x:c r="G450" s="6">
        <x:v>168.688173457805</x:v>
      </x:c>
      <x:c r="H450" t="s">
        <x:v>83</x:v>
      </x:c>
      <x:c r="I450" s="6">
        <x:v>30.4180680232139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21.695</x:v>
      </x:c>
      <x:c r="R450" s="8">
        <x:v>160256.794668309</x:v>
      </x:c>
      <x:c r="S450" s="12">
        <x:v>355316.303603903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503275</x:v>
      </x:c>
      <x:c r="B451" s="1">
        <x:v>43207.5249251157</x:v>
      </x:c>
      <x:c r="C451" s="6">
        <x:v>7.48505609833333</x:v>
      </x:c>
      <x:c r="D451" s="14" t="s">
        <x:v>77</x:v>
      </x:c>
      <x:c r="E451" s="15">
        <x:v>43194.5201256944</x:v>
      </x:c>
      <x:c r="F451" t="s">
        <x:v>82</x:v>
      </x:c>
      <x:c r="G451" s="6">
        <x:v>168.706760282056</x:v>
      </x:c>
      <x:c r="H451" t="s">
        <x:v>83</x:v>
      </x:c>
      <x:c r="I451" s="6">
        <x:v>30.415873285318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21.694</x:v>
      </x:c>
      <x:c r="R451" s="8">
        <x:v>160245.432323832</x:v>
      </x:c>
      <x:c r="S451" s="12">
        <x:v>355303.640310863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503287</x:v>
      </x:c>
      <x:c r="B452" s="1">
        <x:v>43207.5249367245</x:v>
      </x:c>
      <x:c r="C452" s="6">
        <x:v>7.50175704166667</x:v>
      </x:c>
      <x:c r="D452" s="14" t="s">
        <x:v>77</x:v>
      </x:c>
      <x:c r="E452" s="15">
        <x:v>43194.5201256944</x:v>
      </x:c>
      <x:c r="F452" t="s">
        <x:v>82</x:v>
      </x:c>
      <x:c r="G452" s="6">
        <x:v>168.693299908628</x:v>
      </x:c>
      <x:c r="H452" t="s">
        <x:v>83</x:v>
      </x:c>
      <x:c r="I452" s="6">
        <x:v>30.415632766184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21.695</x:v>
      </x:c>
      <x:c r="R452" s="8">
        <x:v>160232.182600281</x:v>
      </x:c>
      <x:c r="S452" s="12">
        <x:v>355310.208597782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503298</x:v>
      </x:c>
      <x:c r="B453" s="1">
        <x:v>43207.5249483796</x:v>
      </x:c>
      <x:c r="C453" s="6">
        <x:v>7.51855798333333</x:v>
      </x:c>
      <x:c r="D453" s="14" t="s">
        <x:v>77</x:v>
      </x:c>
      <x:c r="E453" s="15">
        <x:v>43194.5201256944</x:v>
      </x:c>
      <x:c r="F453" t="s">
        <x:v>82</x:v>
      </x:c>
      <x:c r="G453" s="6">
        <x:v>168.614366311917</x:v>
      </x:c>
      <x:c r="H453" t="s">
        <x:v>83</x:v>
      </x:c>
      <x:c r="I453" s="6">
        <x:v>30.4361972144716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21.693</x:v>
      </x:c>
      <x:c r="R453" s="8">
        <x:v>160227.622043182</x:v>
      </x:c>
      <x:c r="S453" s="12">
        <x:v>355300.871371533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503307</x:v>
      </x:c>
      <x:c r="B454" s="1">
        <x:v>43207.524959838</x:v>
      </x:c>
      <x:c r="C454" s="6">
        <x:v>7.53504228166667</x:v>
      </x:c>
      <x:c r="D454" s="14" t="s">
        <x:v>77</x:v>
      </x:c>
      <x:c r="E454" s="15">
        <x:v>43194.5201256944</x:v>
      </x:c>
      <x:c r="F454" t="s">
        <x:v>82</x:v>
      </x:c>
      <x:c r="G454" s="6">
        <x:v>168.640497975579</x:v>
      </x:c>
      <x:c r="H454" t="s">
        <x:v>83</x:v>
      </x:c>
      <x:c r="I454" s="6">
        <x:v>30.4340325297658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21.692</x:v>
      </x:c>
      <x:c r="R454" s="8">
        <x:v>160212.744273513</x:v>
      </x:c>
      <x:c r="S454" s="12">
        <x:v>355311.708866539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503313</x:v>
      </x:c>
      <x:c r="B455" s="1">
        <x:v>43207.5249715278</x:v>
      </x:c>
      <x:c r="C455" s="6">
        <x:v>7.55190987</x:v>
      </x:c>
      <x:c r="D455" s="14" t="s">
        <x:v>77</x:v>
      </x:c>
      <x:c r="E455" s="15">
        <x:v>43194.5201256944</x:v>
      </x:c>
      <x:c r="F455" t="s">
        <x:v>82</x:v>
      </x:c>
      <x:c r="G455" s="6">
        <x:v>168.710545541131</x:v>
      </x:c>
      <x:c r="H455" t="s">
        <x:v>83</x:v>
      </x:c>
      <x:c r="I455" s="6">
        <x:v>30.420743801496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21.692</x:v>
      </x:c>
      <x:c r="R455" s="8">
        <x:v>160207.112010454</x:v>
      </x:c>
      <x:c r="S455" s="12">
        <x:v>355315.784340936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503325</x:v>
      </x:c>
      <x:c r="B456" s="1">
        <x:v>43207.5249830208</x:v>
      </x:c>
      <x:c r="C456" s="6">
        <x:v>7.56846083833333</x:v>
      </x:c>
      <x:c r="D456" s="14" t="s">
        <x:v>77</x:v>
      </x:c>
      <x:c r="E456" s="15">
        <x:v>43194.5201256944</x:v>
      </x:c>
      <x:c r="F456" t="s">
        <x:v>82</x:v>
      </x:c>
      <x:c r="G456" s="6">
        <x:v>168.656134902513</x:v>
      </x:c>
      <x:c r="H456" t="s">
        <x:v>83</x:v>
      </x:c>
      <x:c r="I456" s="6">
        <x:v>30.4325292773201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21.692</x:v>
      </x:c>
      <x:c r="R456" s="8">
        <x:v>160206.889172436</x:v>
      </x:c>
      <x:c r="S456" s="12">
        <x:v>355314.109502381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503334</x:v>
      </x:c>
      <x:c r="B457" s="1">
        <x:v>43207.5249947917</x:v>
      </x:c>
      <x:c r="C457" s="6">
        <x:v>7.58539510666667</x:v>
      </x:c>
      <x:c r="D457" s="14" t="s">
        <x:v>77</x:v>
      </x:c>
      <x:c r="E457" s="15">
        <x:v>43194.5201256944</x:v>
      </x:c>
      <x:c r="F457" t="s">
        <x:v>82</x:v>
      </x:c>
      <x:c r="G457" s="6">
        <x:v>168.66738531114</x:v>
      </x:c>
      <x:c r="H457" t="s">
        <x:v>83</x:v>
      </x:c>
      <x:c r="I457" s="6">
        <x:v>30.4401056765073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21.688</x:v>
      </x:c>
      <x:c r="R457" s="8">
        <x:v>160185.153317078</x:v>
      </x:c>
      <x:c r="S457" s="12">
        <x:v>355298.218229999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503351</x:v>
      </x:c>
      <x:c r="B458" s="1">
        <x:v>43207.5250058681</x:v>
      </x:c>
      <x:c r="C458" s="6">
        <x:v>7.60132936833333</x:v>
      </x:c>
      <x:c r="D458" s="14" t="s">
        <x:v>77</x:v>
      </x:c>
      <x:c r="E458" s="15">
        <x:v>43194.5201256944</x:v>
      </x:c>
      <x:c r="F458" t="s">
        <x:v>82</x:v>
      </x:c>
      <x:c r="G458" s="6">
        <x:v>168.801973988721</x:v>
      </x:c>
      <x:c r="H458" t="s">
        <x:v>83</x:v>
      </x:c>
      <x:c r="I458" s="6">
        <x:v>30.4173765302971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21.687</x:v>
      </x:c>
      <x:c r="R458" s="8">
        <x:v>160176.102246876</x:v>
      </x:c>
      <x:c r="S458" s="12">
        <x:v>355304.574482044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503353</x:v>
      </x:c>
      <x:c r="B459" s="1">
        <x:v>43207.5250176736</x:v>
      </x:c>
      <x:c r="C459" s="6">
        <x:v>7.61834695333333</x:v>
      </x:c>
      <x:c r="D459" s="14" t="s">
        <x:v>77</x:v>
      </x:c>
      <x:c r="E459" s="15">
        <x:v>43194.5201256944</x:v>
      </x:c>
      <x:c r="F459" t="s">
        <x:v>82</x:v>
      </x:c>
      <x:c r="G459" s="6">
        <x:v>168.66706828066</x:v>
      </x:c>
      <x:c r="H459" t="s">
        <x:v>83</x:v>
      </x:c>
      <x:c r="I459" s="6">
        <x:v>30.4401658067286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21.688</x:v>
      </x:c>
      <x:c r="R459" s="8">
        <x:v>160170.748812246</x:v>
      </x:c>
      <x:c r="S459" s="12">
        <x:v>355313.668322888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503367</x:v>
      </x:c>
      <x:c r="B460" s="1">
        <x:v>43207.5250289699</x:v>
      </x:c>
      <x:c r="C460" s="6">
        <x:v>7.63461455166667</x:v>
      </x:c>
      <x:c r="D460" s="14" t="s">
        <x:v>77</x:v>
      </x:c>
      <x:c r="E460" s="15">
        <x:v>43194.5201256944</x:v>
      </x:c>
      <x:c r="F460" t="s">
        <x:v>82</x:v>
      </x:c>
      <x:c r="G460" s="6">
        <x:v>168.752821937288</x:v>
      </x:c>
      <x:c r="H460" t="s">
        <x:v>83</x:v>
      </x:c>
      <x:c r="I460" s="6">
        <x:v>30.4266966642094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21.687</x:v>
      </x:c>
      <x:c r="R460" s="8">
        <x:v>160154.228337243</x:v>
      </x:c>
      <x:c r="S460" s="12">
        <x:v>355308.709346168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503372</x:v>
      </x:c>
      <x:c r="B461" s="1">
        <x:v>43207.5250406597</x:v>
      </x:c>
      <x:c r="C461" s="6">
        <x:v>7.65146553833333</x:v>
      </x:c>
      <x:c r="D461" s="14" t="s">
        <x:v>77</x:v>
      </x:c>
      <x:c r="E461" s="15">
        <x:v>43194.5201256944</x:v>
      </x:c>
      <x:c r="F461" t="s">
        <x:v>82</x:v>
      </x:c>
      <x:c r="G461" s="6">
        <x:v>168.85001167493</x:v>
      </x:c>
      <x:c r="H461" t="s">
        <x:v>83</x:v>
      </x:c>
      <x:c r="I461" s="6">
        <x:v>30.4138589381018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21.685</x:v>
      </x:c>
      <x:c r="R461" s="8">
        <x:v>160145.784020584</x:v>
      </x:c>
      <x:c r="S461" s="12">
        <x:v>355287.152200025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503388</x:v>
      </x:c>
      <x:c r="B462" s="1">
        <x:v>43207.5250527778</x:v>
      </x:c>
      <x:c r="C462" s="6">
        <x:v>7.66888315166667</x:v>
      </x:c>
      <x:c r="D462" s="14" t="s">
        <x:v>77</x:v>
      </x:c>
      <x:c r="E462" s="15">
        <x:v>43194.5201256944</x:v>
      </x:c>
      <x:c r="F462" t="s">
        <x:v>82</x:v>
      </x:c>
      <x:c r="G462" s="6">
        <x:v>168.770382392111</x:v>
      </x:c>
      <x:c r="H462" t="s">
        <x:v>83</x:v>
      </x:c>
      <x:c r="I462" s="6">
        <x:v>30.4345436357507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21.683</x:v>
      </x:c>
      <x:c r="R462" s="8">
        <x:v>160140.289477751</x:v>
      </x:c>
      <x:c r="S462" s="12">
        <x:v>355304.025871398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503398</x:v>
      </x:c>
      <x:c r="B463" s="1">
        <x:v>43207.5250640394</x:v>
      </x:c>
      <x:c r="C463" s="6">
        <x:v>7.68508406833333</x:v>
      </x:c>
      <x:c r="D463" s="14" t="s">
        <x:v>77</x:v>
      </x:c>
      <x:c r="E463" s="15">
        <x:v>43194.5201256944</x:v>
      </x:c>
      <x:c r="F463" t="s">
        <x:v>82</x:v>
      </x:c>
      <x:c r="G463" s="6">
        <x:v>168.796848493465</x:v>
      </x:c>
      <x:c r="H463" t="s">
        <x:v>83</x:v>
      </x:c>
      <x:c r="I463" s="6">
        <x:v>30.4351148719443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21.681</x:v>
      </x:c>
      <x:c r="R463" s="8">
        <x:v>160126.330427246</x:v>
      </x:c>
      <x:c r="S463" s="12">
        <x:v>355298.590770299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503402</x:v>
      </x:c>
      <x:c r="B464" s="1">
        <x:v>43207.5250755787</x:v>
      </x:c>
      <x:c r="C464" s="6">
        <x:v>7.70173501166667</x:v>
      </x:c>
      <x:c r="D464" s="14" t="s">
        <x:v>77</x:v>
      </x:c>
      <x:c r="E464" s="15">
        <x:v>43194.5201256944</x:v>
      </x:c>
      <x:c r="F464" t="s">
        <x:v>82</x:v>
      </x:c>
      <x:c r="G464" s="6">
        <x:v>168.720110918547</x:v>
      </x:c>
      <x:c r="H464" t="s">
        <x:v>83</x:v>
      </x:c>
      <x:c r="I464" s="6">
        <x:v>30.44407427339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21.683</x:v>
      </x:c>
      <x:c r="R464" s="8">
        <x:v>160113.99439575</x:v>
      </x:c>
      <x:c r="S464" s="12">
        <x:v>355293.573834198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503413</x:v>
      </x:c>
      <x:c r="B465" s="1">
        <x:v>43207.5250870023</x:v>
      </x:c>
      <x:c r="C465" s="6">
        <x:v>7.718135925</x:v>
      </x:c>
      <x:c r="D465" s="14" t="s">
        <x:v>77</x:v>
      </x:c>
      <x:c r="E465" s="15">
        <x:v>43194.5201256944</x:v>
      </x:c>
      <x:c r="F465" t="s">
        <x:v>82</x:v>
      </x:c>
      <x:c r="G465" s="6">
        <x:v>168.84268338739</x:v>
      </x:c>
      <x:c r="H465" t="s">
        <x:v>83</x:v>
      </x:c>
      <x:c r="I465" s="6">
        <x:v>30.4292221243113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21.68</x:v>
      </x:c>
      <x:c r="R465" s="8">
        <x:v>160099.972768285</x:v>
      </x:c>
      <x:c r="S465" s="12">
        <x:v>355292.090434434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503423</x:v>
      </x:c>
      <x:c r="B466" s="1">
        <x:v>43207.5250988079</x:v>
      </x:c>
      <x:c r="C466" s="6">
        <x:v>7.735136875</x:v>
      </x:c>
      <x:c r="D466" s="14" t="s">
        <x:v>77</x:v>
      </x:c>
      <x:c r="E466" s="15">
        <x:v>43194.5201256944</x:v>
      </x:c>
      <x:c r="F466" t="s">
        <x:v>82</x:v>
      </x:c>
      <x:c r="G466" s="6">
        <x:v>168.849980910525</x:v>
      </x:c>
      <x:c r="H466" t="s">
        <x:v>83</x:v>
      </x:c>
      <x:c r="I466" s="6">
        <x:v>30.4278391340199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21.68</x:v>
      </x:c>
      <x:c r="R466" s="8">
        <x:v>160095.988936354</x:v>
      </x:c>
      <x:c r="S466" s="12">
        <x:v>355281.477461209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503434</x:v>
      </x:c>
      <x:c r="B467" s="1">
        <x:v>43207.5251101852</x:v>
      </x:c>
      <x:c r="C467" s="6">
        <x:v>7.75153782166667</x:v>
      </x:c>
      <x:c r="D467" s="14" t="s">
        <x:v>77</x:v>
      </x:c>
      <x:c r="E467" s="15">
        <x:v>43194.5201256944</x:v>
      </x:c>
      <x:c r="F467" t="s">
        <x:v>82</x:v>
      </x:c>
      <x:c r="G467" s="6">
        <x:v>168.901214964096</x:v>
      </x:c>
      <x:c r="H467" t="s">
        <x:v>83</x:v>
      </x:c>
      <x:c r="I467" s="6">
        <x:v>30.4237202315321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21.678</x:v>
      </x:c>
      <x:c r="R467" s="8">
        <x:v>160091.532108579</x:v>
      </x:c>
      <x:c r="S467" s="12">
        <x:v>355292.235779565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503443</x:v>
      </x:c>
      <x:c r="B468" s="1">
        <x:v>43207.5251220255</x:v>
      </x:c>
      <x:c r="C468" s="6">
        <x:v>7.76862211166667</x:v>
      </x:c>
      <x:c r="D468" s="14" t="s">
        <x:v>77</x:v>
      </x:c>
      <x:c r="E468" s="15">
        <x:v>43194.5201256944</x:v>
      </x:c>
      <x:c r="F468" t="s">
        <x:v>82</x:v>
      </x:c>
      <x:c r="G468" s="6">
        <x:v>168.953257467934</x:v>
      </x:c>
      <x:c r="H468" t="s">
        <x:v>83</x:v>
      </x:c>
      <x:c r="I468" s="6">
        <x:v>30.4194510094753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21.676</x:v>
      </x:c>
      <x:c r="R468" s="8">
        <x:v>160079.755594318</x:v>
      </x:c>
      <x:c r="S468" s="12">
        <x:v>355296.888747386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503458</x:v>
      </x:c>
      <x:c r="B469" s="1">
        <x:v>43207.5251334143</x:v>
      </x:c>
      <x:c r="C469" s="6">
        <x:v>7.78502303666667</x:v>
      </x:c>
      <x:c r="D469" s="14" t="s">
        <x:v>77</x:v>
      </x:c>
      <x:c r="E469" s="15">
        <x:v>43194.5201256944</x:v>
      </x:c>
      <x:c r="F469" t="s">
        <x:v>82</x:v>
      </x:c>
      <x:c r="G469" s="6">
        <x:v>168.861856450958</x:v>
      </x:c>
      <x:c r="H469" t="s">
        <x:v>83</x:v>
      </x:c>
      <x:c r="I469" s="6">
        <x:v>30.433972399655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21.677</x:v>
      </x:c>
      <x:c r="R469" s="8">
        <x:v>160067.792617231</x:v>
      </x:c>
      <x:c r="S469" s="12">
        <x:v>355287.903597165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503468</x:v>
      </x:c>
      <x:c r="B470" s="1">
        <x:v>43207.5251452894</x:v>
      </x:c>
      <x:c r="C470" s="6">
        <x:v>7.80209069</x:v>
      </x:c>
      <x:c r="D470" s="14" t="s">
        <x:v>77</x:v>
      </x:c>
      <x:c r="E470" s="15">
        <x:v>43194.5201256944</x:v>
      </x:c>
      <x:c r="F470" t="s">
        <x:v>82</x:v>
      </x:c>
      <x:c r="G470" s="6">
        <x:v>168.95849491779</x:v>
      </x:c>
      <x:c r="H470" t="s">
        <x:v>83</x:v>
      </x:c>
      <x:c r="I470" s="6">
        <x:v>30.4184588670996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21.676</x:v>
      </x:c>
      <x:c r="R470" s="8">
        <x:v>160053.133671476</x:v>
      </x:c>
      <x:c r="S470" s="12">
        <x:v>355286.048682453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503475</x:v>
      </x:c>
      <x:c r="B471" s="1">
        <x:v>43207.5251563657</x:v>
      </x:c>
      <x:c r="C471" s="6">
        <x:v>7.81807491666667</x:v>
      </x:c>
      <x:c r="D471" s="14" t="s">
        <x:v>77</x:v>
      </x:c>
      <x:c r="E471" s="15">
        <x:v>43194.5201256944</x:v>
      </x:c>
      <x:c r="F471" t="s">
        <x:v>82</x:v>
      </x:c>
      <x:c r="G471" s="6">
        <x:v>169.021504040892</x:v>
      </x:c>
      <x:c r="H471" t="s">
        <x:v>83</x:v>
      </x:c>
      <x:c r="I471" s="6">
        <x:v>30.4205032820128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21.671</x:v>
      </x:c>
      <x:c r="R471" s="8">
        <x:v>160050.572746686</x:v>
      </x:c>
      <x:c r="S471" s="12">
        <x:v>355275.558342223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503486</x:v>
      </x:c>
      <x:c r="B472" s="1">
        <x:v>43207.5251683681</x:v>
      </x:c>
      <x:c r="C472" s="6">
        <x:v>7.835342555</x:v>
      </x:c>
      <x:c r="D472" s="14" t="s">
        <x:v>77</x:v>
      </x:c>
      <x:c r="E472" s="15">
        <x:v>43194.5201256944</x:v>
      </x:c>
      <x:c r="F472" t="s">
        <x:v>82</x:v>
      </x:c>
      <x:c r="G472" s="6">
        <x:v>168.81264526418</x:v>
      </x:c>
      <x:c r="H472" t="s">
        <x:v>83</x:v>
      </x:c>
      <x:c r="I472" s="6">
        <x:v>30.4488847001503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21.675</x:v>
      </x:c>
      <x:c r="R472" s="8">
        <x:v>160041.263704274</x:v>
      </x:c>
      <x:c r="S472" s="12">
        <x:v>355288.970624081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503499</x:v>
      </x:c>
      <x:c r="B473" s="1">
        <x:v>43207.5251797454</x:v>
      </x:c>
      <x:c r="C473" s="6">
        <x:v>7.85172684333333</x:v>
      </x:c>
      <x:c r="D473" s="14" t="s">
        <x:v>77</x:v>
      </x:c>
      <x:c r="E473" s="15">
        <x:v>43194.5201256944</x:v>
      </x:c>
      <x:c r="F473" t="s">
        <x:v>82</x:v>
      </x:c>
      <x:c r="G473" s="6">
        <x:v>168.78787719385</x:v>
      </x:c>
      <x:c r="H473" t="s">
        <x:v>83</x:v>
      </x:c>
      <x:c r="I473" s="6">
        <x:v>30.4563709405215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21.674</x:v>
      </x:c>
      <x:c r="R473" s="8">
        <x:v>160036.844607526</x:v>
      </x:c>
      <x:c r="S473" s="12">
        <x:v>355285.879693334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503507</x:v>
      </x:c>
      <x:c r="B474" s="1">
        <x:v>43207.5251915162</x:v>
      </x:c>
      <x:c r="C474" s="6">
        <x:v>7.86864445333333</x:v>
      </x:c>
      <x:c r="D474" s="14" t="s">
        <x:v>77</x:v>
      </x:c>
      <x:c r="E474" s="15">
        <x:v>43194.5201256944</x:v>
      </x:c>
      <x:c r="F474" t="s">
        <x:v>82</x:v>
      </x:c>
      <x:c r="G474" s="6">
        <x:v>168.84147861178</x:v>
      </x:c>
      <x:c r="H474" t="s">
        <x:v>83</x:v>
      </x:c>
      <x:c r="I474" s="6">
        <x:v>30.4545970908903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21.671</x:v>
      </x:c>
      <x:c r="R474" s="8">
        <x:v>160023.56834272</x:v>
      </x:c>
      <x:c r="S474" s="12">
        <x:v>355294.359138503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503513</x:v>
      </x:c>
      <x:c r="B475" s="1">
        <x:v>43207.525203125</x:v>
      </x:c>
      <x:c r="C475" s="6">
        <x:v>7.88539540666667</x:v>
      </x:c>
      <x:c r="D475" s="14" t="s">
        <x:v>77</x:v>
      </x:c>
      <x:c r="E475" s="15">
        <x:v>43194.5201256944</x:v>
      </x:c>
      <x:c r="F475" t="s">
        <x:v>82</x:v>
      </x:c>
      <x:c r="G475" s="6">
        <x:v>168.894654944465</x:v>
      </x:c>
      <x:c r="H475" t="s">
        <x:v>83</x:v>
      </x:c>
      <x:c r="I475" s="6">
        <x:v>30.4445252506057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21.671</x:v>
      </x:c>
      <x:c r="R475" s="8">
        <x:v>160011.682580963</x:v>
      </x:c>
      <x:c r="S475" s="12">
        <x:v>355276.25671839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503529</x:v>
      </x:c>
      <x:c r="B476" s="1">
        <x:v>43207.5252144329</x:v>
      </x:c>
      <x:c r="C476" s="6">
        <x:v>7.90169631</x:v>
      </x:c>
      <x:c r="D476" s="14" t="s">
        <x:v>77</x:v>
      </x:c>
      <x:c r="E476" s="15">
        <x:v>43194.5201256944</x:v>
      </x:c>
      <x:c r="F476" t="s">
        <x:v>82</x:v>
      </x:c>
      <x:c r="G476" s="6">
        <x:v>168.989105566736</x:v>
      </x:c>
      <x:c r="H476" t="s">
        <x:v>83</x:v>
      </x:c>
      <x:c r="I476" s="6">
        <x:v>30.4322286269116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21.669</x:v>
      </x:c>
      <x:c r="R476" s="8">
        <x:v>160010.042166947</x:v>
      </x:c>
      <x:c r="S476" s="12">
        <x:v>355281.384373733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503533</x:v>
      </x:c>
      <x:c r="B477" s="1">
        <x:v>43207.5252261574</x:v>
      </x:c>
      <x:c r="C477" s="6">
        <x:v>7.91856393333333</x:v>
      </x:c>
      <x:c r="D477" s="14" t="s">
        <x:v>77</x:v>
      </x:c>
      <x:c r="E477" s="15">
        <x:v>43194.5201256944</x:v>
      </x:c>
      <x:c r="F477" t="s">
        <x:v>82</x:v>
      </x:c>
      <x:c r="G477" s="6">
        <x:v>169.0908988674</x:v>
      </x:c>
      <x:c r="H477" t="s">
        <x:v>83</x:v>
      </x:c>
      <x:c r="I477" s="6">
        <x:v>30.4185490618488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21.667</x:v>
      </x:c>
      <x:c r="R477" s="8">
        <x:v>159996.036838809</x:v>
      </x:c>
      <x:c r="S477" s="12">
        <x:v>355285.838266306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503542</x:v>
      </x:c>
      <x:c r="B478" s="1">
        <x:v>43207.525237581</x:v>
      </x:c>
      <x:c r="C478" s="6">
        <x:v>7.93503153833333</x:v>
      </x:c>
      <x:c r="D478" s="14" t="s">
        <x:v>77</x:v>
      </x:c>
      <x:c r="E478" s="15">
        <x:v>43194.5201256944</x:v>
      </x:c>
      <x:c r="F478" t="s">
        <x:v>82</x:v>
      </x:c>
      <x:c r="G478" s="6">
        <x:v>169.041010984788</x:v>
      </x:c>
      <x:c r="H478" t="s">
        <x:v>83</x:v>
      </x:c>
      <x:c r="I478" s="6">
        <x:v>30.4391736582238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21.663</x:v>
      </x:c>
      <x:c r="R478" s="8">
        <x:v>159982.000350117</x:v>
      </x:c>
      <x:c r="S478" s="12">
        <x:v>355276.183473213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503553</x:v>
      </x:c>
      <x:c r="B479" s="1">
        <x:v>43207.5252489931</x:v>
      </x:c>
      <x:c r="C479" s="6">
        <x:v>7.95144913333333</x:v>
      </x:c>
      <x:c r="D479" s="14" t="s">
        <x:v>77</x:v>
      </x:c>
      <x:c r="E479" s="15">
        <x:v>43194.5201256944</x:v>
      </x:c>
      <x:c r="F479" t="s">
        <x:v>82</x:v>
      </x:c>
      <x:c r="G479" s="6">
        <x:v>169.053084493895</x:v>
      </x:c>
      <x:c r="H479" t="s">
        <x:v>83</x:v>
      </x:c>
      <x:c r="I479" s="6">
        <x:v>30.4368887112696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21.663</x:v>
      </x:c>
      <x:c r="R479" s="8">
        <x:v>159968.339384087</x:v>
      </x:c>
      <x:c r="S479" s="12">
        <x:v>355268.129545578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503565</x:v>
      </x:c>
      <x:c r="B480" s="1">
        <x:v>43207.5252605324</x:v>
      </x:c>
      <x:c r="C480" s="6">
        <x:v>7.96806673666667</x:v>
      </x:c>
      <x:c r="D480" s="14" t="s">
        <x:v>77</x:v>
      </x:c>
      <x:c r="E480" s="15">
        <x:v>43194.5201256944</x:v>
      </x:c>
      <x:c r="F480" t="s">
        <x:v>82</x:v>
      </x:c>
      <x:c r="G480" s="6">
        <x:v>169.017521731504</x:v>
      </x:c>
      <x:c r="H480" t="s">
        <x:v>83</x:v>
      </x:c>
      <x:c r="I480" s="6">
        <x:v>30.4324390821948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21.667</x:v>
      </x:c>
      <x:c r="R480" s="8">
        <x:v>159966.332311025</x:v>
      </x:c>
      <x:c r="S480" s="12">
        <x:v>355278.408601394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503575</x:v>
      </x:c>
      <x:c r="B481" s="1">
        <x:v>43207.5252726852</x:v>
      </x:c>
      <x:c r="C481" s="6">
        <x:v>7.98555104333333</x:v>
      </x:c>
      <x:c r="D481" s="14" t="s">
        <x:v>77</x:v>
      </x:c>
      <x:c r="E481" s="15">
        <x:v>43194.5201256944</x:v>
      </x:c>
      <x:c r="F481" t="s">
        <x:v>82</x:v>
      </x:c>
      <x:c r="G481" s="6">
        <x:v>169.067060936866</x:v>
      </x:c>
      <x:c r="H481" t="s">
        <x:v>83</x:v>
      </x:c>
      <x:c r="I481" s="6">
        <x:v>30.4370390366794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21.662</x:v>
      </x:c>
      <x:c r="R481" s="8">
        <x:v>159955.320524667</x:v>
      </x:c>
      <x:c r="S481" s="12">
        <x:v>355276.773807915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503587</x:v>
      </x:c>
      <x:c r="B482" s="1">
        <x:v>43207.5252841435</x:v>
      </x:c>
      <x:c r="C482" s="6">
        <x:v>8.00203530666667</x:v>
      </x:c>
      <x:c r="D482" s="14" t="s">
        <x:v>77</x:v>
      </x:c>
      <x:c r="E482" s="15">
        <x:v>43194.5201256944</x:v>
      </x:c>
      <x:c r="F482" t="s">
        <x:v>82</x:v>
      </x:c>
      <x:c r="G482" s="6">
        <x:v>169.049907230431</x:v>
      </x:c>
      <x:c r="H482" t="s">
        <x:v>83</x:v>
      </x:c>
      <x:c r="I482" s="6">
        <x:v>30.4374900129487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21.663</x:v>
      </x:c>
      <x:c r="R482" s="8">
        <x:v>159949.155637726</x:v>
      </x:c>
      <x:c r="S482" s="12">
        <x:v>355284.612807619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503595</x:v>
      </x:c>
      <x:c r="B483" s="1">
        <x:v>43207.5252956366</x:v>
      </x:c>
      <x:c r="C483" s="6">
        <x:v>8.01861965</x:v>
      </x:c>
      <x:c r="D483" s="14" t="s">
        <x:v>77</x:v>
      </x:c>
      <x:c r="E483" s="15">
        <x:v>43194.5201256944</x:v>
      </x:c>
      <x:c r="F483" t="s">
        <x:v>82</x:v>
      </x:c>
      <x:c r="G483" s="6">
        <x:v>169.108848287372</x:v>
      </x:c>
      <x:c r="H483" t="s">
        <x:v>83</x:v>
      </x:c>
      <x:c r="I483" s="6">
        <x:v>30.4263358843505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21.663</x:v>
      </x:c>
      <x:c r="R483" s="8">
        <x:v>159926.703930321</x:v>
      </x:c>
      <x:c r="S483" s="12">
        <x:v>355271.448444222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503604</x:v>
      </x:c>
      <x:c r="B484" s="1">
        <x:v>43207.5253069097</x:v>
      </x:c>
      <x:c r="C484" s="6">
        <x:v>8.03485382666667</x:v>
      </x:c>
      <x:c r="D484" s="14" t="s">
        <x:v>77</x:v>
      </x:c>
      <x:c r="E484" s="15">
        <x:v>43194.5201256944</x:v>
      </x:c>
      <x:c r="F484" t="s">
        <x:v>82</x:v>
      </x:c>
      <x:c r="G484" s="6">
        <x:v>169.11106789101</x:v>
      </x:c>
      <x:c r="H484" t="s">
        <x:v>83</x:v>
      </x:c>
      <x:c r="I484" s="6">
        <x:v>30.4343031152775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21.66</x:v>
      </x:c>
      <x:c r="R484" s="8">
        <x:v>159924.557118258</x:v>
      </x:c>
      <x:c r="S484" s="12">
        <x:v>355264.7612936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503618</x:v>
      </x:c>
      <x:c r="B485" s="1">
        <x:v>43207.5253190625</x:v>
      </x:c>
      <x:c r="C485" s="6">
        <x:v>8.05235484833333</x:v>
      </x:c>
      <x:c r="D485" s="14" t="s">
        <x:v>77</x:v>
      </x:c>
      <x:c r="E485" s="15">
        <x:v>43194.5201256944</x:v>
      </x:c>
      <x:c r="F485" t="s">
        <x:v>82</x:v>
      </x:c>
      <x:c r="G485" s="6">
        <x:v>169.170026549076</x:v>
      </x:c>
      <x:c r="H485" t="s">
        <x:v>83</x:v>
      </x:c>
      <x:c r="I485" s="6">
        <x:v>30.4343331803361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21.656</x:v>
      </x:c>
      <x:c r="R485" s="8">
        <x:v>159917.738119691</x:v>
      </x:c>
      <x:c r="S485" s="12">
        <x:v>355273.003487847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503626</x:v>
      </x:c>
      <x:c r="B486" s="1">
        <x:v>43207.5253299421</x:v>
      </x:c>
      <x:c r="C486" s="6">
        <x:v>8.06798902333333</x:v>
      </x:c>
      <x:c r="D486" s="14" t="s">
        <x:v>77</x:v>
      </x:c>
      <x:c r="E486" s="15">
        <x:v>43194.5201256944</x:v>
      </x:c>
      <x:c r="F486" t="s">
        <x:v>82</x:v>
      </x:c>
      <x:c r="G486" s="6">
        <x:v>169.072295471768</x:v>
      </x:c>
      <x:c r="H486" t="s">
        <x:v>83</x:v>
      </x:c>
      <x:c r="I486" s="6">
        <x:v>30.4416389974735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21.66</x:v>
      </x:c>
      <x:c r="R486" s="8">
        <x:v>159897.393756738</x:v>
      </x:c>
      <x:c r="S486" s="12">
        <x:v>355267.428479866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503641</x:v>
      </x:c>
      <x:c r="B487" s="1">
        <x:v>43207.5253423264</x:v>
      </x:c>
      <x:c r="C487" s="6">
        <x:v>8.08585668666667</x:v>
      </x:c>
      <x:c r="D487" s="14" t="s">
        <x:v>77</x:v>
      </x:c>
      <x:c r="E487" s="15">
        <x:v>43194.5201256944</x:v>
      </x:c>
      <x:c r="F487" t="s">
        <x:v>82</x:v>
      </x:c>
      <x:c r="G487" s="6">
        <x:v>169.101059458463</x:v>
      </x:c>
      <x:c r="H487" t="s">
        <x:v>83</x:v>
      </x:c>
      <x:c r="I487" s="6">
        <x:v>30.433401163657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21.661</x:v>
      </x:c>
      <x:c r="R487" s="8">
        <x:v>159887.726657724</x:v>
      </x:c>
      <x:c r="S487" s="12">
        <x:v>355278.712969227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503643</x:v>
      </x:c>
      <x:c r="B488" s="1">
        <x:v>43207.5253535069</x:v>
      </x:c>
      <x:c r="C488" s="6">
        <x:v>8.10195766333333</x:v>
      </x:c>
      <x:c r="D488" s="14" t="s">
        <x:v>77</x:v>
      </x:c>
      <x:c r="E488" s="15">
        <x:v>43194.5201256944</x:v>
      </x:c>
      <x:c r="F488" t="s">
        <x:v>82</x:v>
      </x:c>
      <x:c r="G488" s="6">
        <x:v>169.176385414807</x:v>
      </x:c>
      <x:c r="H488" t="s">
        <x:v>83</x:v>
      </x:c>
      <x:c r="I488" s="6">
        <x:v>30.4303345299595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21.657</x:v>
      </x:c>
      <x:c r="R488" s="8">
        <x:v>159888.708079723</x:v>
      </x:c>
      <x:c r="S488" s="12">
        <x:v>355275.457878799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503659</x:v>
      </x:c>
      <x:c r="B489" s="1">
        <x:v>43207.5253650463</x:v>
      </x:c>
      <x:c r="C489" s="6">
        <x:v>8.11855856166667</x:v>
      </x:c>
      <x:c r="D489" s="14" t="s">
        <x:v>77</x:v>
      </x:c>
      <x:c r="E489" s="15">
        <x:v>43194.5201256944</x:v>
      </x:c>
      <x:c r="F489" t="s">
        <x:v>82</x:v>
      </x:c>
      <x:c r="G489" s="6">
        <x:v>169.226779351613</x:v>
      </x:c>
      <x:c r="H489" t="s">
        <x:v>83</x:v>
      </x:c>
      <x:c r="I489" s="6">
        <x:v>30.4235999716816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21.656</x:v>
      </x:c>
      <x:c r="R489" s="8">
        <x:v>159874.240092294</x:v>
      </x:c>
      <x:c r="S489" s="12">
        <x:v>355264.730292775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503662</x:v>
      </x:c>
      <x:c r="B490" s="1">
        <x:v>43207.5253761921</x:v>
      </x:c>
      <x:c r="C490" s="6">
        <x:v>8.13460943333333</x:v>
      </x:c>
      <x:c r="D490" s="14" t="s">
        <x:v>77</x:v>
      </x:c>
      <x:c r="E490" s="15">
        <x:v>43194.5201256944</x:v>
      </x:c>
      <x:c r="F490" t="s">
        <x:v>82</x:v>
      </x:c>
      <x:c r="G490" s="6">
        <x:v>169.214222977328</x:v>
      </x:c>
      <x:c r="H490" t="s">
        <x:v>83</x:v>
      </x:c>
      <x:c r="I490" s="6">
        <x:v>30.4343632453947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21.653</x:v>
      </x:c>
      <x:c r="R490" s="8">
        <x:v>159857.301501767</x:v>
      </x:c>
      <x:c r="S490" s="12">
        <x:v>355266.76664554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503676</x:v>
      </x:c>
      <x:c r="B491" s="1">
        <x:v>43207.5253879977</x:v>
      </x:c>
      <x:c r="C491" s="6">
        <x:v>8.15159375833333</x:v>
      </x:c>
      <x:c r="D491" s="14" t="s">
        <x:v>77</x:v>
      </x:c>
      <x:c r="E491" s="15">
        <x:v>43194.5201256944</x:v>
      </x:c>
      <x:c r="F491" t="s">
        <x:v>82</x:v>
      </x:c>
      <x:c r="G491" s="6">
        <x:v>169.29851122881</x:v>
      </x:c>
      <x:c r="H491" t="s">
        <x:v>83</x:v>
      </x:c>
      <x:c r="I491" s="6">
        <x:v>30.4240208811771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21.651</x:v>
      </x:c>
      <x:c r="R491" s="8">
        <x:v>159857.110171337</x:v>
      </x:c>
      <x:c r="S491" s="12">
        <x:v>355261.117958666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503684</x:v>
      </x:c>
      <x:c r="B492" s="1">
        <x:v>43207.5253993866</x:v>
      </x:c>
      <x:c r="C492" s="6">
        <x:v>8.16801138833333</x:v>
      </x:c>
      <x:c r="D492" s="14" t="s">
        <x:v>77</x:v>
      </x:c>
      <x:c r="E492" s="15">
        <x:v>43194.5201256944</x:v>
      </x:c>
      <x:c r="F492" t="s">
        <x:v>82</x:v>
      </x:c>
      <x:c r="G492" s="6">
        <x:v>169.139172694398</x:v>
      </x:c>
      <x:c r="H492" t="s">
        <x:v>83</x:v>
      </x:c>
      <x:c r="I492" s="6">
        <x:v>30.4513500465391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21.652</x:v>
      </x:c>
      <x:c r="R492" s="8">
        <x:v>159851.260626774</x:v>
      </x:c>
      <x:c r="S492" s="12">
        <x:v>355284.056541292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503694</x:v>
      </x:c>
      <x:c r="B493" s="1">
        <x:v>43207.5254115393</x:v>
      </x:c>
      <x:c r="C493" s="6">
        <x:v>8.18549570666667</x:v>
      </x:c>
      <x:c r="D493" s="14" t="s">
        <x:v>77</x:v>
      </x:c>
      <x:c r="E493" s="15">
        <x:v>43194.5201256944</x:v>
      </x:c>
      <x:c r="F493" t="s">
        <x:v>82</x:v>
      </x:c>
      <x:c r="G493" s="6">
        <x:v>169.147599455314</x:v>
      </x:c>
      <x:c r="H493" t="s">
        <x:v>83</x:v>
      </x:c>
      <x:c r="I493" s="6">
        <x:v>30.4497565907391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21.652</x:v>
      </x:c>
      <x:c r="R493" s="8">
        <x:v>159846.069194406</x:v>
      </x:c>
      <x:c r="S493" s="12">
        <x:v>355272.300291126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503704</x:v>
      </x:c>
      <x:c r="B494" s="1">
        <x:v>43207.5254224884</x:v>
      </x:c>
      <x:c r="C494" s="6">
        <x:v>8.20126320833333</x:v>
      </x:c>
      <x:c r="D494" s="14" t="s">
        <x:v>77</x:v>
      </x:c>
      <x:c r="E494" s="15">
        <x:v>43194.5201256944</x:v>
      </x:c>
      <x:c r="F494" t="s">
        <x:v>82</x:v>
      </x:c>
      <x:c r="G494" s="6">
        <x:v>169.215175130353</x:v>
      </x:c>
      <x:c r="H494" t="s">
        <x:v>83</x:v>
      </x:c>
      <x:c r="I494" s="6">
        <x:v>30.4425710164423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21.65</x:v>
      </x:c>
      <x:c r="R494" s="8">
        <x:v>159827.488280603</x:v>
      </x:c>
      <x:c r="S494" s="12">
        <x:v>355264.244072132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503720</x:v>
      </x:c>
      <x:c r="B495" s="1">
        <x:v>43207.5254342245</x:v>
      </x:c>
      <x:c r="C495" s="6">
        <x:v>8.21819755666667</x:v>
      </x:c>
      <x:c r="D495" s="14" t="s">
        <x:v>77</x:v>
      </x:c>
      <x:c r="E495" s="15">
        <x:v>43194.5201256944</x:v>
      </x:c>
      <x:c r="F495" t="s">
        <x:v>82</x:v>
      </x:c>
      <x:c r="G495" s="6">
        <x:v>169.229169479543</x:v>
      </x:c>
      <x:c r="H495" t="s">
        <x:v>83</x:v>
      </x:c>
      <x:c r="I495" s="6">
        <x:v>30.4427213421068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21.649</x:v>
      </x:c>
      <x:c r="R495" s="8">
        <x:v>159816.971177051</x:v>
      </x:c>
      <x:c r="S495" s="12">
        <x:v>355275.669737783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503731</x:v>
      </x:c>
      <x:c r="B496" s="1">
        <x:v>43207.5254462153</x:v>
      </x:c>
      <x:c r="C496" s="6">
        <x:v>8.23546517333333</x:v>
      </x:c>
      <x:c r="D496" s="14" t="s">
        <x:v>77</x:v>
      </x:c>
      <x:c r="E496" s="15">
        <x:v>43194.5201256944</x:v>
      </x:c>
      <x:c r="F496" t="s">
        <x:v>82</x:v>
      </x:c>
      <x:c r="G496" s="6">
        <x:v>169.266706938441</x:v>
      </x:c>
      <x:c r="H496" t="s">
        <x:v>83</x:v>
      </x:c>
      <x:c r="I496" s="6">
        <x:v>30.4384220307647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21.648</x:v>
      </x:c>
      <x:c r="R496" s="8">
        <x:v>159817.287348847</x:v>
      </x:c>
      <x:c r="S496" s="12">
        <x:v>355277.071385379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503733</x:v>
      </x:c>
      <x:c r="B497" s="1">
        <x:v>43207.5254572569</x:v>
      </x:c>
      <x:c r="C497" s="6">
        <x:v>8.25133273</x:v>
      </x:c>
      <x:c r="D497" s="14" t="s">
        <x:v>77</x:v>
      </x:c>
      <x:c r="E497" s="15">
        <x:v>43194.5201256944</x:v>
      </x:c>
      <x:c r="F497" t="s">
        <x:v>82</x:v>
      </x:c>
      <x:c r="G497" s="6">
        <x:v>169.239348646533</x:v>
      </x:c>
      <x:c r="H497" t="s">
        <x:v>83</x:v>
      </x:c>
      <x:c r="I497" s="6">
        <x:v>30.4407971741111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21.649</x:v>
      </x:c>
      <x:c r="R497" s="8">
        <x:v>159797.588368962</x:v>
      </x:c>
      <x:c r="S497" s="12">
        <x:v>355255.223419253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503749</x:v>
      </x:c>
      <x:c r="B498" s="1">
        <x:v>43207.5254692477</x:v>
      </x:c>
      <x:c r="C498" s="6">
        <x:v>8.26860035833333</x:v>
      </x:c>
      <x:c r="D498" s="14" t="s">
        <x:v>77</x:v>
      </x:c>
      <x:c r="E498" s="15">
        <x:v>43194.5201256944</x:v>
      </x:c>
      <x:c r="F498" t="s">
        <x:v>82</x:v>
      </x:c>
      <x:c r="G498" s="6">
        <x:v>169.341160471106</x:v>
      </x:c>
      <x:c r="H498" t="s">
        <x:v>83</x:v>
      </x:c>
      <x:c r="I498" s="6">
        <x:v>30.4271476390886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21.647</x:v>
      </x:c>
      <x:c r="R498" s="8">
        <x:v>159798.320571578</x:v>
      </x:c>
      <x:c r="S498" s="12">
        <x:v>355271.796871133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503753</x:v>
      </x:c>
      <x:c r="B499" s="1">
        <x:v>43207.5254805903</x:v>
      </x:c>
      <x:c r="C499" s="6">
        <x:v>8.28495130666667</x:v>
      </x:c>
      <x:c r="D499" s="14" t="s">
        <x:v>77</x:v>
      </x:c>
      <x:c r="E499" s="15">
        <x:v>43194.5201256944</x:v>
      </x:c>
      <x:c r="F499" t="s">
        <x:v>82</x:v>
      </x:c>
      <x:c r="G499" s="6">
        <x:v>169.32668621347</x:v>
      </x:c>
      <x:c r="H499" t="s">
        <x:v>83</x:v>
      </x:c>
      <x:c r="I499" s="6">
        <x:v>30.4326796025343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21.646</x:v>
      </x:c>
      <x:c r="R499" s="8">
        <x:v>159789.656353461</x:v>
      </x:c>
      <x:c r="S499" s="12">
        <x:v>355264.06499492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503766</x:v>
      </x:c>
      <x:c r="B500" s="1">
        <x:v>43207.5254922106</x:v>
      </x:c>
      <x:c r="C500" s="6">
        <x:v>8.30165223833333</x:v>
      </x:c>
      <x:c r="D500" s="14" t="s">
        <x:v>77</x:v>
      </x:c>
      <x:c r="E500" s="15">
        <x:v>43194.5201256944</x:v>
      </x:c>
      <x:c r="F500" t="s">
        <x:v>82</x:v>
      </x:c>
      <x:c r="G500" s="6">
        <x:v>169.339103328382</x:v>
      </x:c>
      <x:c r="H500" t="s">
        <x:v>83</x:v>
      </x:c>
      <x:c r="I500" s="6">
        <x:v>30.435926628807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21.644</x:v>
      </x:c>
      <x:c r="R500" s="8">
        <x:v>159770.37097834</x:v>
      </x:c>
      <x:c r="S500" s="12">
        <x:v>355264.792995339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503774</x:v>
      </x:c>
      <x:c r="B501" s="1">
        <x:v>43207.5255039699</x:v>
      </x:c>
      <x:c r="C501" s="6">
        <x:v>8.31861989333333</x:v>
      </x:c>
      <x:c r="D501" s="14" t="s">
        <x:v>77</x:v>
      </x:c>
      <x:c r="E501" s="15">
        <x:v>43194.5201256944</x:v>
      </x:c>
      <x:c r="F501" t="s">
        <x:v>82</x:v>
      </x:c>
      <x:c r="G501" s="6">
        <x:v>169.395755235296</x:v>
      </x:c>
      <x:c r="H501" t="s">
        <x:v>83</x:v>
      </x:c>
      <x:c r="I501" s="6">
        <x:v>30.4252234800288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21.644</x:v>
      </x:c>
      <x:c r="R501" s="8">
        <x:v>159762.696915801</x:v>
      </x:c>
      <x:c r="S501" s="12">
        <x:v>355264.819721423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503784</x:v>
      </x:c>
      <x:c r="B502" s="1">
        <x:v>43207.5255154282</x:v>
      </x:c>
      <x:c r="C502" s="6">
        <x:v>8.3351041</x:v>
      </x:c>
      <x:c r="D502" s="14" t="s">
        <x:v>77</x:v>
      </x:c>
      <x:c r="E502" s="15">
        <x:v>43194.5201256944</x:v>
      </x:c>
      <x:c r="F502" t="s">
        <x:v>82</x:v>
      </x:c>
      <x:c r="G502" s="6">
        <x:v>169.402286602653</x:v>
      </x:c>
      <x:c r="H502" t="s">
        <x:v>83</x:v>
      </x:c>
      <x:c r="I502" s="6">
        <x:v>30.426786859181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21.643</x:v>
      </x:c>
      <x:c r="R502" s="8">
        <x:v>159749.607780756</x:v>
      </x:c>
      <x:c r="S502" s="12">
        <x:v>355267.744586394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503792</x:v>
      </x:c>
      <x:c r="B503" s="1">
        <x:v>43207.5255266551</x:v>
      </x:c>
      <x:c r="C503" s="6">
        <x:v>8.35128839166667</x:v>
      </x:c>
      <x:c r="D503" s="14" t="s">
        <x:v>77</x:v>
      </x:c>
      <x:c r="E503" s="15">
        <x:v>43194.5201256944</x:v>
      </x:c>
      <x:c r="F503" t="s">
        <x:v>82</x:v>
      </x:c>
      <x:c r="G503" s="6">
        <x:v>169.401506915459</x:v>
      </x:c>
      <x:c r="H503" t="s">
        <x:v>83</x:v>
      </x:c>
      <x:c r="I503" s="6">
        <x:v>30.435325327408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21.64</x:v>
      </x:c>
      <x:c r="R503" s="8">
        <x:v>159747.522247586</x:v>
      </x:c>
      <x:c r="S503" s="12">
        <x:v>355256.031692197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503804</x:v>
      </x:c>
      <x:c r="B504" s="1">
        <x:v>43207.5255384259</x:v>
      </x:c>
      <x:c r="C504" s="6">
        <x:v>8.36822268333333</x:v>
      </x:c>
      <x:c r="D504" s="14" t="s">
        <x:v>77</x:v>
      </x:c>
      <x:c r="E504" s="15">
        <x:v>43194.5201256944</x:v>
      </x:c>
      <x:c r="F504" t="s">
        <x:v>82</x:v>
      </x:c>
      <x:c r="G504" s="6">
        <x:v>169.379540086373</x:v>
      </x:c>
      <x:c r="H504" t="s">
        <x:v>83</x:v>
      </x:c>
      <x:c r="I504" s="6">
        <x:v>30.4394743092548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21.64</x:v>
      </x:c>
      <x:c r="R504" s="8">
        <x:v>159737.500729425</x:v>
      </x:c>
      <x:c r="S504" s="12">
        <x:v>355270.075088768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503812</x:v>
      </x:c>
      <x:c r="B505" s="1">
        <x:v>43207.5255513079</x:v>
      </x:c>
      <x:c r="C505" s="6">
        <x:v>8.38677369</x:v>
      </x:c>
      <x:c r="D505" s="14" t="s">
        <x:v>77</x:v>
      </x:c>
      <x:c r="E505" s="15">
        <x:v>43194.5201256944</x:v>
      </x:c>
      <x:c r="F505" t="s">
        <x:v>82</x:v>
      </x:c>
      <x:c r="G505" s="6">
        <x:v>169.426982571887</x:v>
      </x:c>
      <x:c r="H505" t="s">
        <x:v>83</x:v>
      </x:c>
      <x:c r="I505" s="6">
        <x:v>30.4333109685076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21.639</x:v>
      </x:c>
      <x:c r="R505" s="8">
        <x:v>159734.508429677</x:v>
      </x:c>
      <x:c r="S505" s="12">
        <x:v>355279.927433815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503827</x:v>
      </x:c>
      <x:c r="B506" s="1">
        <x:v>43207.5255619213</x:v>
      </x:c>
      <x:c r="C506" s="6">
        <x:v>8.402074585</x:v>
      </x:c>
      <x:c r="D506" s="14" t="s">
        <x:v>77</x:v>
      </x:c>
      <x:c r="E506" s="15">
        <x:v>43194.5201256944</x:v>
      </x:c>
      <x:c r="F506" t="s">
        <x:v>82</x:v>
      </x:c>
      <x:c r="G506" s="6">
        <x:v>169.417271475642</x:v>
      </x:c>
      <x:c r="H506" t="s">
        <x:v>83</x:v>
      </x:c>
      <x:c r="I506" s="6">
        <x:v>30.4351449370097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21.639</x:v>
      </x:c>
      <x:c r="R506" s="8">
        <x:v>159710.520920297</x:v>
      </x:c>
      <x:c r="S506" s="12">
        <x:v>355252.10365707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503839</x:v>
      </x:c>
      <x:c r="B507" s="1">
        <x:v>43207.5255770023</x:v>
      </x:c>
      <x:c r="C507" s="6">
        <x:v>8.4237591</x:v>
      </x:c>
      <x:c r="D507" s="14" t="s">
        <x:v>77</x:v>
      </x:c>
      <x:c r="E507" s="15">
        <x:v>43194.5201256944</x:v>
      </x:c>
      <x:c r="F507" t="s">
        <x:v>82</x:v>
      </x:c>
      <x:c r="G507" s="6">
        <x:v>169.483532945106</x:v>
      </x:c>
      <x:c r="H507" t="s">
        <x:v>83</x:v>
      </x:c>
      <x:c r="I507" s="6">
        <x:v>30.433822074383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21.635</x:v>
      </x:c>
      <x:c r="R507" s="8">
        <x:v>159722.506080767</x:v>
      </x:c>
      <x:c r="S507" s="12">
        <x:v>355281.075788818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503851</x:v>
      </x:c>
      <x:c r="B508" s="1">
        <x:v>43207.5255851042</x:v>
      </x:c>
      <x:c r="C508" s="6">
        <x:v>8.43542643666667</x:v>
      </x:c>
      <x:c r="D508" s="14" t="s">
        <x:v>77</x:v>
      </x:c>
      <x:c r="E508" s="15">
        <x:v>43194.5201256944</x:v>
      </x:c>
      <x:c r="F508" t="s">
        <x:v>82</x:v>
      </x:c>
      <x:c r="G508" s="6">
        <x:v>169.502962270174</x:v>
      </x:c>
      <x:c r="H508" t="s">
        <x:v>83</x:v>
      </x:c>
      <x:c r="I508" s="6">
        <x:v>30.430154139829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21.635</x:v>
      </x:c>
      <x:c r="R508" s="8">
        <x:v>159689.128216121</x:v>
      </x:c>
      <x:c r="S508" s="12">
        <x:v>355240.19863934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503858</x:v>
      </x:c>
      <x:c r="B509" s="1">
        <x:v>43207.5255962963</x:v>
      </x:c>
      <x:c r="C509" s="6">
        <x:v>8.45156071833333</x:v>
      </x:c>
      <x:c r="D509" s="14" t="s">
        <x:v>77</x:v>
      </x:c>
      <x:c r="E509" s="15">
        <x:v>43194.5201256944</x:v>
      </x:c>
      <x:c r="F509" t="s">
        <x:v>82</x:v>
      </x:c>
      <x:c r="G509" s="6">
        <x:v>169.454538173985</x:v>
      </x:c>
      <x:c r="H509" t="s">
        <x:v>83</x:v>
      </x:c>
      <x:c r="I509" s="6">
        <x:v>30.43370181417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21.637</x:v>
      </x:c>
      <x:c r="R509" s="8">
        <x:v>159680.339546246</x:v>
      </x:c>
      <x:c r="S509" s="12">
        <x:v>355241.05005757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503865</x:v>
      </x:c>
      <x:c r="B510" s="1">
        <x:v>43207.525609375</x:v>
      </x:c>
      <x:c r="C510" s="6">
        <x:v>8.47037844833333</x:v>
      </x:c>
      <x:c r="D510" s="14" t="s">
        <x:v>77</x:v>
      </x:c>
      <x:c r="E510" s="15">
        <x:v>43194.5201256944</x:v>
      </x:c>
      <x:c r="F510" t="s">
        <x:v>82</x:v>
      </x:c>
      <x:c r="G510" s="6">
        <x:v>169.441973129028</x:v>
      </x:c>
      <x:c r="H510" t="s">
        <x:v>83</x:v>
      </x:c>
      <x:c r="I510" s="6">
        <x:v>30.4444651203071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21.634</x:v>
      </x:c>
      <x:c r="R510" s="8">
        <x:v>159680.558900875</x:v>
      </x:c>
      <x:c r="S510" s="12">
        <x:v>355258.124338975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503873</x:v>
      </x:c>
      <x:c r="B511" s="1">
        <x:v>43207.5256197106</x:v>
      </x:c>
      <x:c r="C511" s="6">
        <x:v>8.485262635</x:v>
      </x:c>
      <x:c r="D511" s="14" t="s">
        <x:v>77</x:v>
      </x:c>
      <x:c r="E511" s="15">
        <x:v>43194.5201256944</x:v>
      </x:c>
      <x:c r="F511" t="s">
        <x:v>82</x:v>
      </x:c>
      <x:c r="G511" s="6">
        <x:v>169.443887765397</x:v>
      </x:c>
      <x:c r="H511" t="s">
        <x:v>83</x:v>
      </x:c>
      <x:c r="I511" s="6">
        <x:v>30.4469003982758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21.633</x:v>
      </x:c>
      <x:c r="R511" s="8">
        <x:v>159654.792352734</x:v>
      </x:c>
      <x:c r="S511" s="12">
        <x:v>355237.596555589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503886</x:v>
      </x:c>
      <x:c r="B512" s="1">
        <x:v>43207.5256310532</x:v>
      </x:c>
      <x:c r="C512" s="6">
        <x:v>8.50159683166667</x:v>
      </x:c>
      <x:c r="D512" s="14" t="s">
        <x:v>77</x:v>
      </x:c>
      <x:c r="E512" s="15">
        <x:v>43194.5201256944</x:v>
      </x:c>
      <x:c r="F512" t="s">
        <x:v>82</x:v>
      </x:c>
      <x:c r="G512" s="6">
        <x:v>169.484033887441</x:v>
      </x:c>
      <x:c r="H512" t="s">
        <x:v>83</x:v>
      </x:c>
      <x:c r="I512" s="6">
        <x:v>30.4449160975751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21.631</x:v>
      </x:c>
      <x:c r="R512" s="8">
        <x:v>159649.634443145</x:v>
      </x:c>
      <x:c r="S512" s="12">
        <x:v>355240.44469985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503895</x:v>
      </x:c>
      <x:c r="B513" s="1">
        <x:v>43207.5256425579</x:v>
      </x:c>
      <x:c r="C513" s="6">
        <x:v>8.51814781166667</x:v>
      </x:c>
      <x:c r="D513" s="14" t="s">
        <x:v>77</x:v>
      </x:c>
      <x:c r="E513" s="15">
        <x:v>43194.5201256944</x:v>
      </x:c>
      <x:c r="F513" t="s">
        <x:v>82</x:v>
      </x:c>
      <x:c r="G513" s="6">
        <x:v>169.526586260982</x:v>
      </x:c>
      <x:c r="H513" t="s">
        <x:v>83</x:v>
      </x:c>
      <x:c r="I513" s="6">
        <x:v>30.4452768794331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21.628</x:v>
      </x:c>
      <x:c r="R513" s="8">
        <x:v>159642.838497882</x:v>
      </x:c>
      <x:c r="S513" s="12">
        <x:v>355243.122217377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503904</x:v>
      </x:c>
      <x:c r="B514" s="1">
        <x:v>43207.5256542824</x:v>
      </x:c>
      <x:c r="C514" s="6">
        <x:v>8.53506542166667</x:v>
      </x:c>
      <x:c r="D514" s="14" t="s">
        <x:v>77</x:v>
      </x:c>
      <x:c r="E514" s="15">
        <x:v>43194.5201256944</x:v>
      </x:c>
      <x:c r="F514" t="s">
        <x:v>82</x:v>
      </x:c>
      <x:c r="G514" s="6">
        <x:v>169.531831215969</x:v>
      </x:c>
      <x:c r="H514" t="s">
        <x:v>83</x:v>
      </x:c>
      <x:c r="I514" s="6">
        <x:v>30.4386926166303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21.63</x:v>
      </x:c>
      <x:c r="R514" s="8">
        <x:v>159638.454250547</x:v>
      </x:c>
      <x:c r="S514" s="12">
        <x:v>355243.477753335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503919</x:v>
      </x:c>
      <x:c r="B515" s="1">
        <x:v>43207.5256658218</x:v>
      </x:c>
      <x:c r="C515" s="6">
        <x:v>8.551633015</x:v>
      </x:c>
      <x:c r="D515" s="14" t="s">
        <x:v>77</x:v>
      </x:c>
      <x:c r="E515" s="15">
        <x:v>43194.5201256944</x:v>
      </x:c>
      <x:c r="F515" t="s">
        <x:v>82</x:v>
      </x:c>
      <x:c r="G515" s="6">
        <x:v>169.598938355297</x:v>
      </x:c>
      <x:c r="H515" t="s">
        <x:v>83</x:v>
      </x:c>
      <x:c r="I515" s="6">
        <x:v>30.4344233755123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21.627</x:v>
      </x:c>
      <x:c r="R515" s="8">
        <x:v>159617.872031155</x:v>
      </x:c>
      <x:c r="S515" s="12">
        <x:v>355243.165476912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503924</x:v>
      </x:c>
      <x:c r="B516" s="1">
        <x:v>43207.5256775116</x:v>
      </x:c>
      <x:c r="C516" s="6">
        <x:v>8.56851728333333</x:v>
      </x:c>
      <x:c r="D516" s="14" t="s">
        <x:v>77</x:v>
      </x:c>
      <x:c r="E516" s="15">
        <x:v>43194.5201256944</x:v>
      </x:c>
      <x:c r="F516" t="s">
        <x:v>82</x:v>
      </x:c>
      <x:c r="G516" s="6">
        <x:v>169.564349707673</x:v>
      </x:c>
      <x:c r="H516" t="s">
        <x:v>83</x:v>
      </x:c>
      <x:c r="I516" s="6">
        <x:v>30.4381514449206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21.628</x:v>
      </x:c>
      <x:c r="R516" s="8">
        <x:v>159605.409651864</x:v>
      </x:c>
      <x:c r="S516" s="12">
        <x:v>355254.678273016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503934</x:v>
      </x:c>
      <x:c r="B517" s="1">
        <x:v>43207.5256887384</x:v>
      </x:c>
      <x:c r="C517" s="6">
        <x:v>8.58468490666667</x:v>
      </x:c>
      <x:c r="D517" s="14" t="s">
        <x:v>77</x:v>
      </x:c>
      <x:c r="E517" s="15">
        <x:v>43194.5201256944</x:v>
      </x:c>
      <x:c r="F517" t="s">
        <x:v>82</x:v>
      </x:c>
      <x:c r="G517" s="6">
        <x:v>169.630674574542</x:v>
      </x:c>
      <x:c r="H517" t="s">
        <x:v>83</x:v>
      </x:c>
      <x:c r="I517" s="6">
        <x:v>30.4340325297658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21.625</x:v>
      </x:c>
      <x:c r="R517" s="8">
        <x:v>159596.026230519</x:v>
      </x:c>
      <x:c r="S517" s="12">
        <x:v>355229.364272869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503945</x:v>
      </x:c>
      <x:c r="B518" s="1">
        <x:v>43207.5257008912</x:v>
      </x:c>
      <x:c r="C518" s="6">
        <x:v>8.602152565</x:v>
      </x:c>
      <x:c r="D518" s="14" t="s">
        <x:v>77</x:v>
      </x:c>
      <x:c r="E518" s="15">
        <x:v>43194.5201256944</x:v>
      </x:c>
      <x:c r="F518" t="s">
        <x:v>82</x:v>
      </x:c>
      <x:c r="G518" s="6">
        <x:v>169.602630700613</x:v>
      </x:c>
      <x:c r="H518" t="s">
        <x:v>83</x:v>
      </x:c>
      <x:c r="I518" s="6">
        <x:v>30.44212003949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21.624</x:v>
      </x:c>
      <x:c r="R518" s="8">
        <x:v>159604.842548053</x:v>
      </x:c>
      <x:c r="S518" s="12">
        <x:v>355248.770525616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503956</x:v>
      </x:c>
      <x:c r="B519" s="1">
        <x:v>43207.5257121875</x:v>
      </x:c>
      <x:c r="C519" s="6">
        <x:v>8.61842016166667</x:v>
      </x:c>
      <x:c r="D519" s="14" t="s">
        <x:v>77</x:v>
      </x:c>
      <x:c r="E519" s="15">
        <x:v>43194.5201256944</x:v>
      </x:c>
      <x:c r="F519" t="s">
        <x:v>82</x:v>
      </x:c>
      <x:c r="G519" s="6">
        <x:v>169.638186756288</x:v>
      </x:c>
      <x:c r="H519" t="s">
        <x:v>83</x:v>
      </x:c>
      <x:c r="I519" s="6">
        <x:v>30.4382115751059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21.623</x:v>
      </x:c>
      <x:c r="R519" s="8">
        <x:v>159577.894170199</x:v>
      </x:c>
      <x:c r="S519" s="12">
        <x:v>355242.106431978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503963</x:v>
      </x:c>
      <x:c r="B520" s="1">
        <x:v>43207.5257237616</x:v>
      </x:c>
      <x:c r="C520" s="6">
        <x:v>8.63512109333333</x:v>
      </x:c>
      <x:c r="D520" s="14" t="s">
        <x:v>77</x:v>
      </x:c>
      <x:c r="E520" s="15">
        <x:v>43194.5201256944</x:v>
      </x:c>
      <x:c r="F520" t="s">
        <x:v>82</x:v>
      </x:c>
      <x:c r="G520" s="6">
        <x:v>169.606790724724</x:v>
      </x:c>
      <x:c r="H520" t="s">
        <x:v>83</x:v>
      </x:c>
      <x:c r="I520" s="6">
        <x:v>30.4469304634467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21.622</x:v>
      </x:c>
      <x:c r="R520" s="8">
        <x:v>159573.58924485</x:v>
      </x:c>
      <x:c r="S520" s="12">
        <x:v>355240.534994352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503978</x:v>
      </x:c>
      <x:c r="B521" s="1">
        <x:v>43207.5257354977</x:v>
      </x:c>
      <x:c r="C521" s="6">
        <x:v>8.65198867</x:v>
      </x:c>
      <x:c r="D521" s="14" t="s">
        <x:v>77</x:v>
      </x:c>
      <x:c r="E521" s="15">
        <x:v>43194.5201256944</x:v>
      </x:c>
      <x:c r="F521" t="s">
        <x:v>82</x:v>
      </x:c>
      <x:c r="G521" s="6">
        <x:v>169.615701166266</x:v>
      </x:c>
      <x:c r="H521" t="s">
        <x:v>83</x:v>
      </x:c>
      <x:c r="I521" s="6">
        <x:v>30.4396546998864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21.624</x:v>
      </x:c>
      <x:c r="R521" s="8">
        <x:v>159572.286242368</x:v>
      </x:c>
      <x:c r="S521" s="12">
        <x:v>355234.429468737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503983</x:v>
      </x:c>
      <x:c r="B522" s="1">
        <x:v>43207.5257471065</x:v>
      </x:c>
      <x:c r="C522" s="6">
        <x:v>8.668706295</x:v>
      </x:c>
      <x:c r="D522" s="14" t="s">
        <x:v>77</x:v>
      </x:c>
      <x:c r="E522" s="15">
        <x:v>43194.5201256944</x:v>
      </x:c>
      <x:c r="F522" t="s">
        <x:v>82</x:v>
      </x:c>
      <x:c r="G522" s="6">
        <x:v>169.637239754718</x:v>
      </x:c>
      <x:c r="H522" t="s">
        <x:v>83</x:v>
      </x:c>
      <x:c r="I522" s="6">
        <x:v>30.4411880206467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21.622</x:v>
      </x:c>
      <x:c r="R522" s="8">
        <x:v>159559.148257267</x:v>
      </x:c>
      <x:c r="S522" s="12">
        <x:v>355235.643979727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503992</x:v>
      </x:c>
      <x:c r="B523" s="1">
        <x:v>43207.5257585995</x:v>
      </x:c>
      <x:c r="C523" s="6">
        <x:v>8.68529059166667</x:v>
      </x:c>
      <x:c r="D523" s="14" t="s">
        <x:v>77</x:v>
      </x:c>
      <x:c r="E523" s="15">
        <x:v>43194.5201256944</x:v>
      </x:c>
      <x:c r="F523" t="s">
        <x:v>82</x:v>
      </x:c>
      <x:c r="G523" s="6">
        <x:v>169.657486843978</x:v>
      </x:c>
      <x:c r="H523" t="s">
        <x:v>83</x:v>
      </x:c>
      <x:c r="I523" s="6">
        <x:v>30.4373697526044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21.622</x:v>
      </x:c>
      <x:c r="R523" s="8">
        <x:v>159554.379039802</x:v>
      </x:c>
      <x:c r="S523" s="12">
        <x:v>355250.522172705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504006</x:v>
      </x:c>
      <x:c r="B524" s="1">
        <x:v>43207.5257700579</x:v>
      </x:c>
      <x:c r="C524" s="6">
        <x:v>8.70179149166667</x:v>
      </x:c>
      <x:c r="D524" s="14" t="s">
        <x:v>77</x:v>
      </x:c>
      <x:c r="E524" s="15">
        <x:v>43194.5201256944</x:v>
      </x:c>
      <x:c r="F524" t="s">
        <x:v>82</x:v>
      </x:c>
      <x:c r="G524" s="6">
        <x:v>169.702951168472</x:v>
      </x:c>
      <x:c r="H524" t="s">
        <x:v>83</x:v>
      </x:c>
      <x:c r="I524" s="6">
        <x:v>30.4343933104533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21.62</x:v>
      </x:c>
      <x:c r="R524" s="8">
        <x:v>159554.479122993</x:v>
      </x:c>
      <x:c r="S524" s="12">
        <x:v>355252.870687527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504015</x:v>
      </x:c>
      <x:c r="B525" s="1">
        <x:v>43207.5257813657</x:v>
      </x:c>
      <x:c r="C525" s="6">
        <x:v>8.71804243</x:v>
      </x:c>
      <x:c r="D525" s="14" t="s">
        <x:v>77</x:v>
      </x:c>
      <x:c r="E525" s="15">
        <x:v>43194.5201256944</x:v>
      </x:c>
      <x:c r="F525" t="s">
        <x:v>82</x:v>
      </x:c>
      <x:c r="G525" s="6">
        <x:v>169.671867143584</x:v>
      </x:c>
      <x:c r="H525" t="s">
        <x:v>83</x:v>
      </x:c>
      <x:c r="I525" s="6">
        <x:v>30.4430520585925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21.619</x:v>
      </x:c>
      <x:c r="R525" s="8">
        <x:v>159531.938259886</x:v>
      </x:c>
      <x:c r="S525" s="12">
        <x:v>355251.957684595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504028</x:v>
      </x:c>
      <x:c r="B526" s="1">
        <x:v>43207.5257934028</x:v>
      </x:c>
      <x:c r="C526" s="6">
        <x:v>8.73539340833333</x:v>
      </x:c>
      <x:c r="D526" s="14" t="s">
        <x:v>77</x:v>
      </x:c>
      <x:c r="E526" s="15">
        <x:v>43194.5201256944</x:v>
      </x:c>
      <x:c r="F526" t="s">
        <x:v>82</x:v>
      </x:c>
      <x:c r="G526" s="6">
        <x:v>169.747644080328</x:v>
      </x:c>
      <x:c r="H526" t="s">
        <x:v>83</x:v>
      </x:c>
      <x:c r="I526" s="6">
        <x:v>30.4343632453947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21.617</x:v>
      </x:c>
      <x:c r="R526" s="8">
        <x:v>159529.117507241</x:v>
      </x:c>
      <x:c r="S526" s="12">
        <x:v>355244.444050223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504041</x:v>
      </x:c>
      <x:c r="B527" s="1">
        <x:v>43207.5258046644</x:v>
      </x:c>
      <x:c r="C527" s="6">
        <x:v>8.75162763166667</x:v>
      </x:c>
      <x:c r="D527" s="14" t="s">
        <x:v>77</x:v>
      </x:c>
      <x:c r="E527" s="15">
        <x:v>43194.5201256944</x:v>
      </x:c>
      <x:c r="F527" t="s">
        <x:v>82</x:v>
      </x:c>
      <x:c r="G527" s="6">
        <x:v>169.820415960374</x:v>
      </x:c>
      <x:c r="H527" t="s">
        <x:v>83</x:v>
      </x:c>
      <x:c r="I527" s="6">
        <x:v>30.4262456893916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21.615</x:v>
      </x:c>
      <x:c r="R527" s="8">
        <x:v>159516.448431472</x:v>
      </x:c>
      <x:c r="S527" s="12">
        <x:v>355240.830654907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504050</x:v>
      </x:c>
      <x:c r="B528" s="1">
        <x:v>43207.5258162384</x:v>
      </x:c>
      <x:c r="C528" s="6">
        <x:v>8.76826191666667</x:v>
      </x:c>
      <x:c r="D528" s="14" t="s">
        <x:v>77</x:v>
      </x:c>
      <x:c r="E528" s="15">
        <x:v>43194.5201256944</x:v>
      </x:c>
      <x:c r="F528" t="s">
        <x:v>82</x:v>
      </x:c>
      <x:c r="G528" s="6">
        <x:v>169.771554891781</x:v>
      </x:c>
      <x:c r="H528" t="s">
        <x:v>83</x:v>
      </x:c>
      <x:c r="I528" s="6">
        <x:v>30.427057444108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21.618</x:v>
      </x:c>
      <x:c r="R528" s="8">
        <x:v>159513.748777518</x:v>
      </x:c>
      <x:c r="S528" s="12">
        <x:v>355258.379815773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504059</x:v>
      </x:c>
      <x:c r="B529" s="1">
        <x:v>43207.5258278125</x:v>
      </x:c>
      <x:c r="C529" s="6">
        <x:v>8.78492953</x:v>
      </x:c>
      <x:c r="D529" s="14" t="s">
        <x:v>77</x:v>
      </x:c>
      <x:c r="E529" s="15">
        <x:v>43194.5201256944</x:v>
      </x:c>
      <x:c r="F529" t="s">
        <x:v>82</x:v>
      </x:c>
      <x:c r="G529" s="6">
        <x:v>169.763781435683</x:v>
      </x:c>
      <x:c r="H529" t="s">
        <x:v>83</x:v>
      </x:c>
      <x:c r="I529" s="6">
        <x:v>30.4369187763509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21.615</x:v>
      </x:c>
      <x:c r="R529" s="8">
        <x:v>159502.993021589</x:v>
      </x:c>
      <x:c r="S529" s="12">
        <x:v>355239.246363846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504070</x:v>
      </x:c>
      <x:c r="B530" s="1">
        <x:v>43207.5258393171</x:v>
      </x:c>
      <x:c r="C530" s="6">
        <x:v>8.801513805</x:v>
      </x:c>
      <x:c r="D530" s="14" t="s">
        <x:v>77</x:v>
      </x:c>
      <x:c r="E530" s="15">
        <x:v>43194.5201256944</x:v>
      </x:c>
      <x:c r="F530" t="s">
        <x:v>82</x:v>
      </x:c>
      <x:c r="G530" s="6">
        <x:v>169.787640326443</x:v>
      </x:c>
      <x:c r="H530" t="s">
        <x:v>83</x:v>
      </x:c>
      <x:c r="I530" s="6">
        <x:v>30.4520114812449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21.608</x:v>
      </x:c>
      <x:c r="R530" s="8">
        <x:v>159483.193371542</x:v>
      </x:c>
      <x:c r="S530" s="12">
        <x:v>355240.033517713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504072</x:v>
      </x:c>
      <x:c r="B531" s="1">
        <x:v>43207.5258512384</x:v>
      </x:c>
      <x:c r="C531" s="6">
        <x:v>8.81866476333333</x:v>
      </x:c>
      <x:c r="D531" s="14" t="s">
        <x:v>77</x:v>
      </x:c>
      <x:c r="E531" s="15">
        <x:v>43194.5201256944</x:v>
      </x:c>
      <x:c r="F531" t="s">
        <x:v>82</x:v>
      </x:c>
      <x:c r="G531" s="6">
        <x:v>169.815212029804</x:v>
      </x:c>
      <x:c r="H531" t="s">
        <x:v>83</x:v>
      </x:c>
      <x:c r="I531" s="6">
        <x:v>30.4384220307647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21.611</x:v>
      </x:c>
      <x:c r="R531" s="8">
        <x:v>159477.796737854</x:v>
      </x:c>
      <x:c r="S531" s="12">
        <x:v>355239.299711156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504089</x:v>
      </x:c>
      <x:c r="B532" s="1">
        <x:v>43207.5258623843</x:v>
      </x:c>
      <x:c r="C532" s="6">
        <x:v>8.834732375</x:v>
      </x:c>
      <x:c r="D532" s="14" t="s">
        <x:v>77</x:v>
      </x:c>
      <x:c r="E532" s="15">
        <x:v>43194.5201256944</x:v>
      </x:c>
      <x:c r="F532" t="s">
        <x:v>82</x:v>
      </x:c>
      <x:c r="G532" s="6">
        <x:v>169.73877849464</x:v>
      </x:c>
      <x:c r="H532" t="s">
        <x:v>83</x:v>
      </x:c>
      <x:c r="I532" s="6">
        <x:v>30.4528232421976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21.611</x:v>
      </x:c>
      <x:c r="R532" s="8">
        <x:v>159468.060401843</x:v>
      </x:c>
      <x:c r="S532" s="12">
        <x:v>355242.738163865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504100</x:v>
      </x:c>
      <x:c r="B533" s="1">
        <x:v>43207.5258741898</x:v>
      </x:c>
      <x:c r="C533" s="6">
        <x:v>8.85169997333333</x:v>
      </x:c>
      <x:c r="D533" s="14" t="s">
        <x:v>77</x:v>
      </x:c>
      <x:c r="E533" s="15">
        <x:v>43194.5201256944</x:v>
      </x:c>
      <x:c r="F533" t="s">
        <x:v>82</x:v>
      </x:c>
      <x:c r="G533" s="6">
        <x:v>169.847798316646</x:v>
      </x:c>
      <x:c r="H533" t="s">
        <x:v>83</x:v>
      </x:c>
      <x:c r="I533" s="6">
        <x:v>30.4378808590977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21.609</x:v>
      </x:c>
      <x:c r="R533" s="8">
        <x:v>159459.751904645</x:v>
      </x:c>
      <x:c r="S533" s="12">
        <x:v>355241.747213398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504108</x:v>
      </x:c>
      <x:c r="B534" s="1">
        <x:v>43207.5258858796</x:v>
      </x:c>
      <x:c r="C534" s="6">
        <x:v>8.86856763</x:v>
      </x:c>
      <x:c r="D534" s="14" t="s">
        <x:v>77</x:v>
      </x:c>
      <x:c r="E534" s="15">
        <x:v>43194.5201256944</x:v>
      </x:c>
      <x:c r="F534" t="s">
        <x:v>82</x:v>
      </x:c>
      <x:c r="G534" s="6">
        <x:v>169.747554282497</x:v>
      </x:c>
      <x:c r="H534" t="s">
        <x:v>83</x:v>
      </x:c>
      <x:c r="I534" s="6">
        <x:v>30.4511696552786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21.611</x:v>
      </x:c>
      <x:c r="R534" s="8">
        <x:v>159447.812010186</x:v>
      </x:c>
      <x:c r="S534" s="12">
        <x:v>355247.046311415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504115</x:v>
      </x:c>
      <x:c r="B535" s="1">
        <x:v>43207.5258971412</x:v>
      </x:c>
      <x:c r="C535" s="6">
        <x:v>8.88478518166667</x:v>
      </x:c>
      <x:c r="D535" s="14" t="s">
        <x:v>77</x:v>
      </x:c>
      <x:c r="E535" s="15">
        <x:v>43194.5201256944</x:v>
      </x:c>
      <x:c r="F535" t="s">
        <x:v>82</x:v>
      </x:c>
      <x:c r="G535" s="6">
        <x:v>169.727290388392</x:v>
      </x:c>
      <x:c r="H535" t="s">
        <x:v>83</x:v>
      </x:c>
      <x:c r="I535" s="6">
        <x:v>30.4549879390343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21.611</x:v>
      </x:c>
      <x:c r="R535" s="8">
        <x:v>159440.60128039</x:v>
      </x:c>
      <x:c r="S535" s="12">
        <x:v>355234.642150866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504123</x:v>
      </x:c>
      <x:c r="B536" s="1">
        <x:v>43207.5259087153</x:v>
      </x:c>
      <x:c r="C536" s="6">
        <x:v>8.90145276166667</x:v>
      </x:c>
      <x:c r="D536" s="14" t="s">
        <x:v>77</x:v>
      </x:c>
      <x:c r="E536" s="15">
        <x:v>43194.5201256944</x:v>
      </x:c>
      <x:c r="F536" t="s">
        <x:v>82</x:v>
      </x:c>
      <x:c r="G536" s="6">
        <x:v>169.766892523199</x:v>
      </x:c>
      <x:c r="H536" t="s">
        <x:v>83</x:v>
      </x:c>
      <x:c r="I536" s="6">
        <x:v>30.4559199617129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21.608</x:v>
      </x:c>
      <x:c r="R536" s="8">
        <x:v>159432.491251384</x:v>
      </x:c>
      <x:c r="S536" s="12">
        <x:v>355231.106959902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504134</x:v>
      </x:c>
      <x:c r="B537" s="1">
        <x:v>43207.5259205208</x:v>
      </x:c>
      <x:c r="C537" s="6">
        <x:v>8.91845372166667</x:v>
      </x:c>
      <x:c r="D537" s="14" t="s">
        <x:v>77</x:v>
      </x:c>
      <x:c r="E537" s="15">
        <x:v>43194.5201256944</x:v>
      </x:c>
      <x:c r="F537" t="s">
        <x:v>82</x:v>
      </x:c>
      <x:c r="G537" s="6">
        <x:v>169.892684362616</x:v>
      </x:c>
      <x:c r="H537" t="s">
        <x:v>83</x:v>
      </x:c>
      <x:c r="I537" s="6">
        <x:v>30.435024676749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21.607</x:v>
      </x:c>
      <x:c r="R537" s="8">
        <x:v>159423.910728321</x:v>
      </x:c>
      <x:c r="S537" s="12">
        <x:v>355250.778125509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504150</x:v>
      </x:c>
      <x:c r="B538" s="1">
        <x:v>43207.5259322917</x:v>
      </x:c>
      <x:c r="C538" s="6">
        <x:v>8.93538806</x:v>
      </x:c>
      <x:c r="D538" s="14" t="s">
        <x:v>77</x:v>
      </x:c>
      <x:c r="E538" s="15">
        <x:v>43194.5201256944</x:v>
      </x:c>
      <x:c r="F538" t="s">
        <x:v>82</x:v>
      </x:c>
      <x:c r="G538" s="6">
        <x:v>169.791630372475</x:v>
      </x:c>
      <x:c r="H538" t="s">
        <x:v>83</x:v>
      </x:c>
      <x:c r="I538" s="6">
        <x:v>30.4512598509077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21.608</x:v>
      </x:c>
      <x:c r="R538" s="8">
        <x:v>159412.341735098</x:v>
      </x:c>
      <x:c r="S538" s="12">
        <x:v>355238.995717954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504155</x:v>
      </x:c>
      <x:c r="B539" s="1">
        <x:v>43207.5259437847</x:v>
      </x:c>
      <x:c r="C539" s="6">
        <x:v>8.95195563</x:v>
      </x:c>
      <x:c r="D539" s="14" t="s">
        <x:v>77</x:v>
      </x:c>
      <x:c r="E539" s="15">
        <x:v>43194.5201256944</x:v>
      </x:c>
      <x:c r="F539" t="s">
        <x:v>82</x:v>
      </x:c>
      <x:c r="G539" s="6">
        <x:v>169.792289870963</x:v>
      </x:c>
      <x:c r="H539" t="s">
        <x:v>83</x:v>
      </x:c>
      <x:c r="I539" s="6">
        <x:v>30.4567317236119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21.606</x:v>
      </x:c>
      <x:c r="R539" s="8">
        <x:v>159407.984142388</x:v>
      </x:c>
      <x:c r="S539" s="12">
        <x:v>355235.989523262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504170</x:v>
      </x:c>
      <x:c r="B540" s="1">
        <x:v>43207.5259552893</x:v>
      </x:c>
      <x:c r="C540" s="6">
        <x:v>8.96850654</x:v>
      </x:c>
      <x:c r="D540" s="14" t="s">
        <x:v>77</x:v>
      </x:c>
      <x:c r="E540" s="15">
        <x:v>43194.5201256944</x:v>
      </x:c>
      <x:c r="F540" t="s">
        <x:v>82</x:v>
      </x:c>
      <x:c r="G540" s="6">
        <x:v>169.889204218405</x:v>
      </x:c>
      <x:c r="H540" t="s">
        <x:v>83</x:v>
      </x:c>
      <x:c r="I540" s="6">
        <x:v>30.4412782160066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21.605</x:v>
      </x:c>
      <x:c r="R540" s="8">
        <x:v>159400.096125684</x:v>
      </x:c>
      <x:c r="S540" s="12">
        <x:v>355232.950315354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504179</x:v>
      </x:c>
      <x:c r="B541" s="1">
        <x:v>43207.5259666667</x:v>
      </x:c>
      <x:c r="C541" s="6">
        <x:v>8.98487415833333</x:v>
      </x:c>
      <x:c r="D541" s="14" t="s">
        <x:v>77</x:v>
      </x:c>
      <x:c r="E541" s="15">
        <x:v>43194.5201256944</x:v>
      </x:c>
      <x:c r="F541" t="s">
        <x:v>82</x:v>
      </x:c>
      <x:c r="G541" s="6">
        <x:v>170.001379943683</x:v>
      </x:c>
      <x:c r="H541" t="s">
        <x:v>83</x:v>
      </x:c>
      <x:c r="I541" s="6">
        <x:v>30.4313567408803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21.601</x:v>
      </x:c>
      <x:c r="R541" s="8">
        <x:v>159391.746771583</x:v>
      </x:c>
      <x:c r="S541" s="12">
        <x:v>355237.269019444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504187</x:v>
      </x:c>
      <x:c r="B542" s="1">
        <x:v>43207.5259781597</x:v>
      </x:c>
      <x:c r="C542" s="6">
        <x:v>9.00145839833333</x:v>
      </x:c>
      <x:c r="D542" s="14" t="s">
        <x:v>77</x:v>
      </x:c>
      <x:c r="E542" s="15">
        <x:v>43194.5201256944</x:v>
      </x:c>
      <x:c r="F542" t="s">
        <x:v>82</x:v>
      </x:c>
      <x:c r="G542" s="6">
        <x:v>169.920019087045</x:v>
      </x:c>
      <x:c r="H542" t="s">
        <x:v>83</x:v>
      </x:c>
      <x:c r="I542" s="6">
        <x:v>30.4354756527482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21.605</x:v>
      </x:c>
      <x:c r="R542" s="8">
        <x:v>159385.62039999</x:v>
      </x:c>
      <x:c r="S542" s="12">
        <x:v>355242.990584345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504198</x:v>
      </x:c>
      <x:c r="B543" s="1">
        <x:v>43207.5259900463</x:v>
      </x:c>
      <x:c r="C543" s="6">
        <x:v>9.01857606333333</x:v>
      </x:c>
      <x:c r="D543" s="14" t="s">
        <x:v>77</x:v>
      </x:c>
      <x:c r="E543" s="15">
        <x:v>43194.5201256944</x:v>
      </x:c>
      <x:c r="F543" t="s">
        <x:v>82</x:v>
      </x:c>
      <x:c r="G543" s="6">
        <x:v>169.975380799932</x:v>
      </x:c>
      <x:c r="H543" t="s">
        <x:v>83</x:v>
      </x:c>
      <x:c r="I543" s="6">
        <x:v>30.4418494533475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21.599</x:v>
      </x:c>
      <x:c r="R543" s="8">
        <x:v>159369.361912325</x:v>
      </x:c>
      <x:c r="S543" s="12">
        <x:v>355234.215381548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504205</x:v>
      </x:c>
      <x:c r="B544" s="1">
        <x:v>43207.5260018866</x:v>
      </x:c>
      <x:c r="C544" s="6">
        <x:v>9.03561037666667</x:v>
      </x:c>
      <x:c r="D544" s="14" t="s">
        <x:v>77</x:v>
      </x:c>
      <x:c r="E544" s="15">
        <x:v>43194.5201256944</x:v>
      </x:c>
      <x:c r="F544" t="s">
        <x:v>82</x:v>
      </x:c>
      <x:c r="G544" s="6">
        <x:v>169.958254935471</x:v>
      </x:c>
      <x:c r="H544" t="s">
        <x:v>83</x:v>
      </x:c>
      <x:c r="I544" s="6">
        <x:v>30.4394743092548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21.601</x:v>
      </x:c>
      <x:c r="R544" s="8">
        <x:v>159362.695289785</x:v>
      </x:c>
      <x:c r="S544" s="12">
        <x:v>355238.715352525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504212</x:v>
      </x:c>
      <x:c r="B545" s="1">
        <x:v>43207.5260128472</x:v>
      </x:c>
      <x:c r="C545" s="6">
        <x:v>9.05139459333333</x:v>
      </x:c>
      <x:c r="D545" s="14" t="s">
        <x:v>77</x:v>
      </x:c>
      <x:c r="E545" s="15">
        <x:v>43194.5201256944</x:v>
      </x:c>
      <x:c r="F545" t="s">
        <x:v>82</x:v>
      </x:c>
      <x:c r="G545" s="6">
        <x:v>170.049824677235</x:v>
      </x:c>
      <x:c r="H545" t="s">
        <x:v>83</x:v>
      </x:c>
      <x:c r="I545" s="6">
        <x:v>30.4278391340199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21.599</x:v>
      </x:c>
      <x:c r="R545" s="8">
        <x:v>159342.742212863</x:v>
      </x:c>
      <x:c r="S545" s="12">
        <x:v>355222.937259702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504227</x:v>
      </x:c>
      <x:c r="B546" s="1">
        <x:v>43207.5260246528</x:v>
      </x:c>
      <x:c r="C546" s="6">
        <x:v>9.06837887333333</x:v>
      </x:c>
      <x:c r="D546" s="14" t="s">
        <x:v>77</x:v>
      </x:c>
      <x:c r="E546" s="15">
        <x:v>43194.5201256944</x:v>
      </x:c>
      <x:c r="F546" t="s">
        <x:v>82</x:v>
      </x:c>
      <x:c r="G546" s="6">
        <x:v>170.059113195114</x:v>
      </x:c>
      <x:c r="H546" t="s">
        <x:v>83</x:v>
      </x:c>
      <x:c r="I546" s="6">
        <x:v>30.4288914091899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21.598</x:v>
      </x:c>
      <x:c r="R546" s="8">
        <x:v>159335.393522062</x:v>
      </x:c>
      <x:c r="S546" s="12">
        <x:v>355220.047545661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504237</x:v>
      </x:c>
      <x:c r="B547" s="1">
        <x:v>43207.5260359954</x:v>
      </x:c>
      <x:c r="C547" s="6">
        <x:v>9.08471312833333</x:v>
      </x:c>
      <x:c r="D547" s="14" t="s">
        <x:v>77</x:v>
      </x:c>
      <x:c r="E547" s="15">
        <x:v>43194.5201256944</x:v>
      </x:c>
      <x:c r="F547" t="s">
        <x:v>82</x:v>
      </x:c>
      <x:c r="G547" s="6">
        <x:v>170.019350315007</x:v>
      </x:c>
      <x:c r="H547" t="s">
        <x:v>83</x:v>
      </x:c>
      <x:c r="I547" s="6">
        <x:v>30.4391736582238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21.597</x:v>
      </x:c>
      <x:c r="R547" s="8">
        <x:v>159329.74209991</x:v>
      </x:c>
      <x:c r="S547" s="12">
        <x:v>355219.52796312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504243</x:v>
      </x:c>
      <x:c r="B548" s="1">
        <x:v>43207.5260480324</x:v>
      </x:c>
      <x:c r="C548" s="6">
        <x:v>9.10208082333333</x:v>
      </x:c>
      <x:c r="D548" s="14" t="s">
        <x:v>77</x:v>
      </x:c>
      <x:c r="E548" s="15">
        <x:v>43194.5201256944</x:v>
      </x:c>
      <x:c r="F548" t="s">
        <x:v>82</x:v>
      </x:c>
      <x:c r="G548" s="6">
        <x:v>169.939349760179</x:v>
      </x:c>
      <x:c r="H548" t="s">
        <x:v>83</x:v>
      </x:c>
      <x:c r="I548" s="6">
        <x:v>30.4626245195873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21.594</x:v>
      </x:c>
      <x:c r="R548" s="8">
        <x:v>159319.434707104</x:v>
      </x:c>
      <x:c r="S548" s="12">
        <x:v>355229.355686546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504257</x:v>
      </x:c>
      <x:c r="B549" s="1">
        <x:v>43207.526059375</x:v>
      </x:c>
      <x:c r="C549" s="6">
        <x:v>9.11841502166667</x:v>
      </x:c>
      <x:c r="D549" s="14" t="s">
        <x:v>77</x:v>
      </x:c>
      <x:c r="E549" s="15">
        <x:v>43194.5201256944</x:v>
      </x:c>
      <x:c r="F549" t="s">
        <x:v>82</x:v>
      </x:c>
      <x:c r="G549" s="6">
        <x:v>170.139340458381</x:v>
      </x:c>
      <x:c r="H549" t="s">
        <x:v>83</x:v>
      </x:c>
      <x:c r="I549" s="6">
        <x:v>30.433401163657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21.591</x:v>
      </x:c>
      <x:c r="R549" s="8">
        <x:v>159298.239369036</x:v>
      </x:c>
      <x:c r="S549" s="12">
        <x:v>355214.418693061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504263</x:v>
      </x:c>
      <x:c r="B550" s="1">
        <x:v>43207.5260708681</x:v>
      </x:c>
      <x:c r="C550" s="6">
        <x:v>9.13494929666667</x:v>
      </x:c>
      <x:c r="D550" s="14" t="s">
        <x:v>77</x:v>
      </x:c>
      <x:c r="E550" s="15">
        <x:v>43194.5201256944</x:v>
      </x:c>
      <x:c r="F550" t="s">
        <x:v>82</x:v>
      </x:c>
      <x:c r="G550" s="6">
        <x:v>170.029170733517</x:v>
      </x:c>
      <x:c r="H550" t="s">
        <x:v>83</x:v>
      </x:c>
      <x:c r="I550" s="6">
        <x:v>30.4485239179039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21.593</x:v>
      </x:c>
      <x:c r="R550" s="8">
        <x:v>159289.823638765</x:v>
      </x:c>
      <x:c r="S550" s="12">
        <x:v>355208.959128035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504273</x:v>
      </x:c>
      <x:c r="B551" s="1">
        <x:v>43207.5260827546</x:v>
      </x:c>
      <x:c r="C551" s="6">
        <x:v>9.15205025666667</x:v>
      </x:c>
      <x:c r="D551" s="14" t="s">
        <x:v>77</x:v>
      </x:c>
      <x:c r="E551" s="15">
        <x:v>43194.5201256944</x:v>
      </x:c>
      <x:c r="F551" t="s">
        <x:v>82</x:v>
      </x:c>
      <x:c r="G551" s="6">
        <x:v>170.019630124049</x:v>
      </x:c>
      <x:c r="H551" t="s">
        <x:v>83</x:v>
      </x:c>
      <x:c r="I551" s="6">
        <x:v>30.4587160313049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21.59</x:v>
      </x:c>
      <x:c r="R551" s="8">
        <x:v>159280.343074839</x:v>
      </x:c>
      <x:c r="S551" s="12">
        <x:v>355216.964762018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504290</x:v>
      </x:c>
      <x:c r="B552" s="1">
        <x:v>43207.5260939468</x:v>
      </x:c>
      <x:c r="C552" s="6">
        <x:v>9.16815117333333</x:v>
      </x:c>
      <x:c r="D552" s="14" t="s">
        <x:v>77</x:v>
      </x:c>
      <x:c r="E552" s="15">
        <x:v>43194.5201256944</x:v>
      </x:c>
      <x:c r="F552" t="s">
        <x:v>82</x:v>
      </x:c>
      <x:c r="G552" s="6">
        <x:v>169.994826748678</x:v>
      </x:c>
      <x:c r="H552" t="s">
        <x:v>83</x:v>
      </x:c>
      <x:c r="I552" s="6">
        <x:v>30.4577840078482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21.592</x:v>
      </x:c>
      <x:c r="R552" s="8">
        <x:v>159271.524203811</x:v>
      </x:c>
      <x:c r="S552" s="12">
        <x:v>355208.058638598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504296</x:v>
      </x:c>
      <x:c r="B553" s="1">
        <x:v>43207.5261055208</x:v>
      </x:c>
      <x:c r="C553" s="6">
        <x:v>9.18485215166667</x:v>
      </x:c>
      <x:c r="D553" s="14" t="s">
        <x:v>77</x:v>
      </x:c>
      <x:c r="E553" s="15">
        <x:v>43194.5201256944</x:v>
      </x:c>
      <x:c r="F553" t="s">
        <x:v>82</x:v>
      </x:c>
      <x:c r="G553" s="6">
        <x:v>170.11570250553</x:v>
      </x:c>
      <x:c r="H553" t="s">
        <x:v>83</x:v>
      </x:c>
      <x:c r="I553" s="6">
        <x:v>30.4406468485331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21.59</x:v>
      </x:c>
      <x:c r="R553" s="8">
        <x:v>159264.542226004</x:v>
      </x:c>
      <x:c r="S553" s="12">
        <x:v>355211.145617668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504302</x:v>
      </x:c>
      <x:c r="B554" s="1">
        <x:v>43207.5261174769</x:v>
      </x:c>
      <x:c r="C554" s="6">
        <x:v>9.20206980333333</x:v>
      </x:c>
      <x:c r="D554" s="14" t="s">
        <x:v>77</x:v>
      </x:c>
      <x:c r="E554" s="15">
        <x:v>43194.5201256944</x:v>
      </x:c>
      <x:c r="F554" t="s">
        <x:v>82</x:v>
      </x:c>
      <x:c r="G554" s="6">
        <x:v>170.052255597854</x:v>
      </x:c>
      <x:c r="H554" t="s">
        <x:v>83</x:v>
      </x:c>
      <x:c r="I554" s="6">
        <x:v>30.4553787872228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21.589</x:v>
      </x:c>
      <x:c r="R554" s="8">
        <x:v>159250.572730799</x:v>
      </x:c>
      <x:c r="S554" s="12">
        <x:v>355215.023601508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504313</x:v>
      </x:c>
      <x:c r="B555" s="1">
        <x:v>43207.5261286227</x:v>
      </x:c>
      <x:c r="C555" s="6">
        <x:v>9.218120675</x:v>
      </x:c>
      <x:c r="D555" s="14" t="s">
        <x:v>77</x:v>
      </x:c>
      <x:c r="E555" s="15">
        <x:v>43194.5201256944</x:v>
      </x:c>
      <x:c r="F555" t="s">
        <x:v>82</x:v>
      </x:c>
      <x:c r="G555" s="6">
        <x:v>170.156378687155</x:v>
      </x:c>
      <x:c r="H555" t="s">
        <x:v>83</x:v>
      </x:c>
      <x:c r="I555" s="6">
        <x:v>30.4413984764919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21.587</x:v>
      </x:c>
      <x:c r="R555" s="8">
        <x:v>159240.704235354</x:v>
      </x:c>
      <x:c r="S555" s="12">
        <x:v>355217.980913687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504328</x:v>
      </x:c>
      <x:c r="B556" s="1">
        <x:v>43207.5261405903</x:v>
      </x:c>
      <x:c r="C556" s="6">
        <x:v>9.23535496166667</x:v>
      </x:c>
      <x:c r="D556" s="14" t="s">
        <x:v>77</x:v>
      </x:c>
      <x:c r="E556" s="15">
        <x:v>43194.5201256944</x:v>
      </x:c>
      <x:c r="F556" t="s">
        <x:v>82</x:v>
      </x:c>
      <x:c r="G556" s="6">
        <x:v>170.139545553827</x:v>
      </x:c>
      <x:c r="H556" t="s">
        <x:v>83</x:v>
      </x:c>
      <x:c r="I556" s="6">
        <x:v>30.4389632025186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21.589</x:v>
      </x:c>
      <x:c r="R556" s="8">
        <x:v>159241.991035109</x:v>
      </x:c>
      <x:c r="S556" s="12">
        <x:v>355217.124859719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504335</x:v>
      </x:c>
      <x:c r="B557" s="1">
        <x:v>43207.5261518171</x:v>
      </x:c>
      <x:c r="C557" s="6">
        <x:v>9.25150590166667</x:v>
      </x:c>
      <x:c r="D557" s="14" t="s">
        <x:v>77</x:v>
      </x:c>
      <x:c r="E557" s="15">
        <x:v>43194.5201256944</x:v>
      </x:c>
      <x:c r="F557" t="s">
        <x:v>82</x:v>
      </x:c>
      <x:c r="G557" s="6">
        <x:v>170.192269330689</x:v>
      </x:c>
      <x:c r="H557" t="s">
        <x:v>83</x:v>
      </x:c>
      <x:c r="I557" s="6">
        <x:v>30.4430520585925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21.584</x:v>
      </x:c>
      <x:c r="R557" s="8">
        <x:v>159233.202456175</x:v>
      </x:c>
      <x:c r="S557" s="12">
        <x:v>355221.627518134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504347</x:v>
      </x:c>
      <x:c r="B558" s="1">
        <x:v>43207.5261638079</x:v>
      </x:c>
      <x:c r="C558" s="6">
        <x:v>9.26875686</x:v>
      </x:c>
      <x:c r="D558" s="14" t="s">
        <x:v>77</x:v>
      </x:c>
      <x:c r="E558" s="15">
        <x:v>43194.5201256944</x:v>
      </x:c>
      <x:c r="F558" t="s">
        <x:v>82</x:v>
      </x:c>
      <x:c r="G558" s="6">
        <x:v>170.077691855076</x:v>
      </x:c>
      <x:c r="H558" t="s">
        <x:v>83</x:v>
      </x:c>
      <x:c r="I558" s="6">
        <x:v>30.4533944815048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21.588</x:v>
      </x:c>
      <x:c r="R558" s="8">
        <x:v>159225.96764275</x:v>
      </x:c>
      <x:c r="S558" s="12">
        <x:v>355227.978472483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504357</x:v>
      </x:c>
      <x:c r="B559" s="1">
        <x:v>43207.5261751157</x:v>
      </x:c>
      <x:c r="C559" s="6">
        <x:v>9.28507445666667</x:v>
      </x:c>
      <x:c r="D559" s="14" t="s">
        <x:v>77</x:v>
      </x:c>
      <x:c r="E559" s="15">
        <x:v>43194.5201256944</x:v>
      </x:c>
      <x:c r="F559" t="s">
        <x:v>82</x:v>
      </x:c>
      <x:c r="G559" s="6">
        <x:v>170.154082585106</x:v>
      </x:c>
      <x:c r="H559" t="s">
        <x:v>83</x:v>
      </x:c>
      <x:c r="I559" s="6">
        <x:v>30.4558297659582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21.582</x:v>
      </x:c>
      <x:c r="R559" s="8">
        <x:v>159208.72069163</x:v>
      </x:c>
      <x:c r="S559" s="12">
        <x:v>355193.803607262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504362</x:v>
      </x:c>
      <x:c r="B560" s="1">
        <x:v>43207.5261865741</x:v>
      </x:c>
      <x:c r="C560" s="6">
        <x:v>9.30155869666667</x:v>
      </x:c>
      <x:c r="D560" s="14" t="s">
        <x:v>77</x:v>
      </x:c>
      <x:c r="E560" s="15">
        <x:v>43194.5201256944</x:v>
      </x:c>
      <x:c r="F560" t="s">
        <x:v>82</x:v>
      </x:c>
      <x:c r="G560" s="6">
        <x:v>170.2235077528</x:v>
      </x:c>
      <x:c r="H560" t="s">
        <x:v>83</x:v>
      </x:c>
      <x:c r="I560" s="6">
        <x:v>30.4427814723749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21.582</x:v>
      </x:c>
      <x:c r="R560" s="8">
        <x:v>159202.709176145</x:v>
      </x:c>
      <x:c r="S560" s="12">
        <x:v>355208.884108265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504379</x:v>
      </x:c>
      <x:c r="B561" s="1">
        <x:v>43207.5261982292</x:v>
      </x:c>
      <x:c r="C561" s="6">
        <x:v>9.31834298</x:v>
      </x:c>
      <x:c r="D561" s="14" t="s">
        <x:v>77</x:v>
      </x:c>
      <x:c r="E561" s="15">
        <x:v>43194.5201256944</x:v>
      </x:c>
      <x:c r="F561" t="s">
        <x:v>82</x:v>
      </x:c>
      <x:c r="G561" s="6">
        <x:v>170.162220506013</x:v>
      </x:c>
      <x:c r="H561" t="s">
        <x:v>83</x:v>
      </x:c>
      <x:c r="I561" s="6">
        <x:v>30.4515003725974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21.583</x:v>
      </x:c>
      <x:c r="R561" s="8">
        <x:v>159187.754696089</x:v>
      </x:c>
      <x:c r="S561" s="12">
        <x:v>355200.547757288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504382</x:v>
      </x:c>
      <x:c r="B562" s="1">
        <x:v>43207.5262095718</x:v>
      </x:c>
      <x:c r="C562" s="6">
        <x:v>9.33467722333333</x:v>
      </x:c>
      <x:c r="D562" s="14" t="s">
        <x:v>77</x:v>
      </x:c>
      <x:c r="E562" s="15">
        <x:v>43194.5201256944</x:v>
      </x:c>
      <x:c r="F562" t="s">
        <x:v>82</x:v>
      </x:c>
      <x:c r="G562" s="6">
        <x:v>170.232673268461</x:v>
      </x:c>
      <x:c r="H562" t="s">
        <x:v>83</x:v>
      </x:c>
      <x:c r="I562" s="6">
        <x:v>30.4466598769159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21.58</x:v>
      </x:c>
      <x:c r="R562" s="8">
        <x:v>159184.299954371</x:v>
      </x:c>
      <x:c r="S562" s="12">
        <x:v>355212.067906951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504400</x:v>
      </x:c>
      <x:c r="B563" s="1">
        <x:v>43207.5262212963</x:v>
      </x:c>
      <x:c r="C563" s="6">
        <x:v>9.35154488</x:v>
      </x:c>
      <x:c r="D563" s="14" t="s">
        <x:v>77</x:v>
      </x:c>
      <x:c r="E563" s="15">
        <x:v>43194.5201256944</x:v>
      </x:c>
      <x:c r="F563" t="s">
        <x:v>82</x:v>
      </x:c>
      <x:c r="G563" s="6">
        <x:v>170.198893701894</x:v>
      </x:c>
      <x:c r="H563" t="s">
        <x:v>83</x:v>
      </x:c>
      <x:c r="I563" s="6">
        <x:v>30.4502075687192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21.581</x:v>
      </x:c>
      <x:c r="R563" s="8">
        <x:v>159177.732146968</x:v>
      </x:c>
      <x:c r="S563" s="12">
        <x:v>355222.221877999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504406</x:v>
      </x:c>
      <x:c r="B564" s="1">
        <x:v>43207.5262329514</x:v>
      </x:c>
      <x:c r="C564" s="6">
        <x:v>9.36834581</x:v>
      </x:c>
      <x:c r="D564" s="14" t="s">
        <x:v>77</x:v>
      </x:c>
      <x:c r="E564" s="15">
        <x:v>43194.5201256944</x:v>
      </x:c>
      <x:c r="F564" t="s">
        <x:v>82</x:v>
      </x:c>
      <x:c r="G564" s="6">
        <x:v>170.280219957483</x:v>
      </x:c>
      <x:c r="H564" t="s">
        <x:v>83</x:v>
      </x:c>
      <x:c r="I564" s="6">
        <x:v>30.4405265880755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21.579</x:v>
      </x:c>
      <x:c r="R564" s="8">
        <x:v>159164.850148823</x:v>
      </x:c>
      <x:c r="S564" s="12">
        <x:v>355213.573669058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504414</x:v>
      </x:c>
      <x:c r="B565" s="1">
        <x:v>43207.5262445602</x:v>
      </x:c>
      <x:c r="C565" s="6">
        <x:v>9.38504678833333</x:v>
      </x:c>
      <x:c r="D565" s="14" t="s">
        <x:v>77</x:v>
      </x:c>
      <x:c r="E565" s="15">
        <x:v>43194.5201256944</x:v>
      </x:c>
      <x:c r="F565" t="s">
        <x:v>82</x:v>
      </x:c>
      <x:c r="G565" s="6">
        <x:v>170.271923443646</x:v>
      </x:c>
      <x:c r="H565" t="s">
        <x:v>83</x:v>
      </x:c>
      <x:c r="I565" s="6">
        <x:v>30.4448860324219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21.578</x:v>
      </x:c>
      <x:c r="R565" s="8">
        <x:v>159154.184087339</x:v>
      </x:c>
      <x:c r="S565" s="12">
        <x:v>355210.460182278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504427</x:v>
      </x:c>
      <x:c r="B566" s="1">
        <x:v>43207.526256331</x:v>
      </x:c>
      <x:c r="C566" s="6">
        <x:v>9.40198102166667</x:v>
      </x:c>
      <x:c r="D566" s="14" t="s">
        <x:v>77</x:v>
      </x:c>
      <x:c r="E566" s="15">
        <x:v>43194.5201256944</x:v>
      </x:c>
      <x:c r="F566" t="s">
        <x:v>82</x:v>
      </x:c>
      <x:c r="G566" s="6">
        <x:v>170.24730209445</x:v>
      </x:c>
      <x:c r="H566" t="s">
        <x:v>83</x:v>
      </x:c>
      <x:c r="I566" s="6">
        <x:v>30.4523121334269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21.577</x:v>
      </x:c>
      <x:c r="R566" s="8">
        <x:v>159147.886765352</x:v>
      </x:c>
      <x:c r="S566" s="12">
        <x:v>355205.675912785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504433</x:v>
      </x:c>
      <x:c r="B567" s="1">
        <x:v>43207.5262675116</x:v>
      </x:c>
      <x:c r="C567" s="6">
        <x:v>9.41813196166667</x:v>
      </x:c>
      <x:c r="D567" s="14" t="s">
        <x:v>77</x:v>
      </x:c>
      <x:c r="E567" s="15">
        <x:v>43194.5201256944</x:v>
      </x:c>
      <x:c r="F567" t="s">
        <x:v>82</x:v>
      </x:c>
      <x:c r="G567" s="6">
        <x:v>170.284043544921</x:v>
      </x:c>
      <x:c r="H567" t="s">
        <x:v>83</x:v>
      </x:c>
      <x:c r="I567" s="6">
        <x:v>30.4566114625777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21.573</x:v>
      </x:c>
      <x:c r="R567" s="8">
        <x:v>159129.242612718</x:v>
      </x:c>
      <x:c r="S567" s="12">
        <x:v>355199.813425801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504448</x:v>
      </x:c>
      <x:c r="B568" s="1">
        <x:v>43207.5262790509</x:v>
      </x:c>
      <x:c r="C568" s="6">
        <x:v>9.43469958833333</x:v>
      </x:c>
      <x:c r="D568" s="14" t="s">
        <x:v>77</x:v>
      </x:c>
      <x:c r="E568" s="15">
        <x:v>43194.5201256944</x:v>
      </x:c>
      <x:c r="F568" t="s">
        <x:v>82</x:v>
      </x:c>
      <x:c r="G568" s="6">
        <x:v>170.265954742614</x:v>
      </x:c>
      <x:c r="H568" t="s">
        <x:v>83</x:v>
      </x:c>
      <x:c r="I568" s="6">
        <x:v>30.4600088384627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21.573</x:v>
      </x:c>
      <x:c r="R568" s="8">
        <x:v>159115.254950894</x:v>
      </x:c>
      <x:c r="S568" s="12">
        <x:v>355199.785544327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504455</x:v>
      </x:c>
      <x:c r="B569" s="1">
        <x:v>43207.5262908218</x:v>
      </x:c>
      <x:c r="C569" s="6">
        <x:v>9.45163384666667</x:v>
      </x:c>
      <x:c r="D569" s="14" t="s">
        <x:v>77</x:v>
      </x:c>
      <x:c r="E569" s="15">
        <x:v>43194.5201256944</x:v>
      </x:c>
      <x:c r="F569" t="s">
        <x:v>82</x:v>
      </x:c>
      <x:c r="G569" s="6">
        <x:v>170.239042966221</x:v>
      </x:c>
      <x:c r="H569" t="s">
        <x:v>83</x:v>
      </x:c>
      <x:c r="I569" s="6">
        <x:v>30.4622637358625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21.574</x:v>
      </x:c>
      <x:c r="R569" s="8">
        <x:v>159124.373505523</x:v>
      </x:c>
      <x:c r="S569" s="12">
        <x:v>355193.972589885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504464</x:v>
      </x:c>
      <x:c r="B570" s="1">
        <x:v>43207.5263022801</x:v>
      </x:c>
      <x:c r="C570" s="6">
        <x:v>9.46816819</x:v>
      </x:c>
      <x:c r="D570" s="14" t="s">
        <x:v>77</x:v>
      </x:c>
      <x:c r="E570" s="15">
        <x:v>43194.5201256944</x:v>
      </x:c>
      <x:c r="F570" t="s">
        <x:v>82</x:v>
      </x:c>
      <x:c r="G570" s="6">
        <x:v>170.297215229653</x:v>
      </x:c>
      <x:c r="H570" t="s">
        <x:v>83</x:v>
      </x:c>
      <x:c r="I570" s="6">
        <x:v>30.4597382508769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21.571</x:v>
      </x:c>
      <x:c r="R570" s="8">
        <x:v>159103.859986485</x:v>
      </x:c>
      <x:c r="S570" s="12">
        <x:v>355200.106455216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504476</x:v>
      </x:c>
      <x:c r="B571" s="1">
        <x:v>43207.5263142361</x:v>
      </x:c>
      <x:c r="C571" s="6">
        <x:v>9.48540244333333</x:v>
      </x:c>
      <x:c r="D571" s="14" t="s">
        <x:v>77</x:v>
      </x:c>
      <x:c r="E571" s="15">
        <x:v>43194.5201256944</x:v>
      </x:c>
      <x:c r="F571" t="s">
        <x:v>82</x:v>
      </x:c>
      <x:c r="G571" s="6">
        <x:v>170.332943277278</x:v>
      </x:c>
      <x:c r="H571" t="s">
        <x:v>83</x:v>
      </x:c>
      <x:c r="I571" s="6">
        <x:v>30.4558297659582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21.57</x:v>
      </x:c>
      <x:c r="R571" s="8">
        <x:v>159099.47139746</x:v>
      </x:c>
      <x:c r="S571" s="12">
        <x:v>355213.575024763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504489</x:v>
      </x:c>
      <x:c r="B572" s="1">
        <x:v>43207.5263255787</x:v>
      </x:c>
      <x:c r="C572" s="6">
        <x:v>9.50170338</x:v>
      </x:c>
      <x:c r="D572" s="14" t="s">
        <x:v>77</x:v>
      </x:c>
      <x:c r="E572" s="15">
        <x:v>43194.5201256944</x:v>
      </x:c>
      <x:c r="F572" t="s">
        <x:v>82</x:v>
      </x:c>
      <x:c r="G572" s="6">
        <x:v>170.293073947006</x:v>
      </x:c>
      <x:c r="H572" t="s">
        <x:v>83</x:v>
      </x:c>
      <x:c r="I572" s="6">
        <x:v>30.4633160218345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21.57</x:v>
      </x:c>
      <x:c r="R572" s="8">
        <x:v>159086.482433095</x:v>
      </x:c>
      <x:c r="S572" s="12">
        <x:v>355208.156780086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504492</x:v>
      </x:c>
      <x:c r="B573" s="1">
        <x:v>43207.5263371875</x:v>
      </x:c>
      <x:c r="C573" s="6">
        <x:v>9.51842095833333</x:v>
      </x:c>
      <x:c r="D573" s="14" t="s">
        <x:v>77</x:v>
      </x:c>
      <x:c r="E573" s="15">
        <x:v>43194.5201256944</x:v>
      </x:c>
      <x:c r="F573" t="s">
        <x:v>82</x:v>
      </x:c>
      <x:c r="G573" s="6">
        <x:v>170.331454089117</x:v>
      </x:c>
      <x:c r="H573" t="s">
        <x:v>83</x:v>
      </x:c>
      <x:c r="I573" s="6">
        <x:v>30.4505082207393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21.572</x:v>
      </x:c>
      <x:c r="R573" s="8">
        <x:v>159072.556921156</x:v>
      </x:c>
      <x:c r="S573" s="12">
        <x:v>355202.825159546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504509</x:v>
      </x:c>
      <x:c r="B574" s="1">
        <x:v>43207.5263485764</x:v>
      </x:c>
      <x:c r="C574" s="6">
        <x:v>9.53485520166667</x:v>
      </x:c>
      <x:c r="D574" s="14" t="s">
        <x:v>77</x:v>
      </x:c>
      <x:c r="E574" s="15">
        <x:v>43194.5201256944</x:v>
      </x:c>
      <x:c r="F574" t="s">
        <x:v>82</x:v>
      </x:c>
      <x:c r="G574" s="6">
        <x:v>170.373641784919</x:v>
      </x:c>
      <x:c r="H574" t="s">
        <x:v>83</x:v>
      </x:c>
      <x:c r="I574" s="6">
        <x:v>30.4509892640276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21.569</x:v>
      </x:c>
      <x:c r="R574" s="8">
        <x:v>159066.302590089</x:v>
      </x:c>
      <x:c r="S574" s="12">
        <x:v>355195.003770674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504519</x:v>
      </x:c>
      <x:c r="B575" s="1">
        <x:v>43207.5263604977</x:v>
      </x:c>
      <x:c r="C575" s="6">
        <x:v>9.55198954666667</x:v>
      </x:c>
      <x:c r="D575" s="14" t="s">
        <x:v>77</x:v>
      </x:c>
      <x:c r="E575" s="15">
        <x:v>43194.5201256944</x:v>
      </x:c>
      <x:c r="F575" t="s">
        <x:v>82</x:v>
      </x:c>
      <x:c r="G575" s="6">
        <x:v>170.383596684168</x:v>
      </x:c>
      <x:c r="H575" t="s">
        <x:v>83</x:v>
      </x:c>
      <x:c r="I575" s="6">
        <x:v>30.4519212855957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21.568</x:v>
      </x:c>
      <x:c r="R575" s="8">
        <x:v>159064.822764379</x:v>
      </x:c>
      <x:c r="S575" s="12">
        <x:v>355209.869106882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504524</x:v>
      </x:c>
      <x:c r="B576" s="1">
        <x:v>43207.5263720718</x:v>
      </x:c>
      <x:c r="C576" s="6">
        <x:v>9.56864048</x:v>
      </x:c>
      <x:c r="D576" s="14" t="s">
        <x:v>77</x:v>
      </x:c>
      <x:c r="E576" s="15">
        <x:v>43194.5201256944</x:v>
      </x:c>
      <x:c r="F576" t="s">
        <x:v>82</x:v>
      </x:c>
      <x:c r="G576" s="6">
        <x:v>170.446307206157</x:v>
      </x:c>
      <x:c r="H576" t="s">
        <x:v>83</x:v>
      </x:c>
      <x:c r="I576" s="6">
        <x:v>30.4485539830898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21.565</x:v>
      </x:c>
      <x:c r="R576" s="8">
        <x:v>159051.35024761</x:v>
      </x:c>
      <x:c r="S576" s="12">
        <x:v>355201.388819125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504537</x:v>
      </x:c>
      <x:c r="B577" s="1">
        <x:v>43207.5263836806</x:v>
      </x:c>
      <x:c r="C577" s="6">
        <x:v>9.58540806833333</x:v>
      </x:c>
      <x:c r="D577" s="14" t="s">
        <x:v>77</x:v>
      </x:c>
      <x:c r="E577" s="15">
        <x:v>43194.5201256944</x:v>
      </x:c>
      <x:c r="F577" t="s">
        <x:v>82</x:v>
      </x:c>
      <x:c r="G577" s="6">
        <x:v>170.305946353523</x:v>
      </x:c>
      <x:c r="H577" t="s">
        <x:v>83</x:v>
      </x:c>
      <x:c r="I577" s="6">
        <x:v>30.4692990254944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21.567</x:v>
      </x:c>
      <x:c r="R577" s="8">
        <x:v>159036.35596303</x:v>
      </x:c>
      <x:c r="S577" s="12">
        <x:v>355196.76198302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504544</x:v>
      </x:c>
      <x:c r="B578" s="1">
        <x:v>43207.5263947106</x:v>
      </x:c>
      <x:c r="C578" s="6">
        <x:v>9.60125896833333</x:v>
      </x:c>
      <x:c r="D578" s="14" t="s">
        <x:v>77</x:v>
      </x:c>
      <x:c r="E578" s="15">
        <x:v>43194.5201256944</x:v>
      </x:c>
      <x:c r="F578" t="s">
        <x:v>82</x:v>
      </x:c>
      <x:c r="G578" s="6">
        <x:v>170.349552354708</x:v>
      </x:c>
      <x:c r="H578" t="s">
        <x:v>83</x:v>
      </x:c>
      <x:c r="I578" s="6">
        <x:v>30.4667134045121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21.565</x:v>
      </x:c>
      <x:c r="R578" s="8">
        <x:v>159026.813966363</x:v>
      </x:c>
      <x:c r="S578" s="12">
        <x:v>355196.819370034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504556</x:v>
      </x:c>
      <x:c r="B579" s="1">
        <x:v>43207.5264068634</x:v>
      </x:c>
      <x:c r="C579" s="6">
        <x:v>9.61875997833333</x:v>
      </x:c>
      <x:c r="D579" s="14" t="s">
        <x:v>77</x:v>
      </x:c>
      <x:c r="E579" s="15">
        <x:v>43194.5201256944</x:v>
      </x:c>
      <x:c r="F579" t="s">
        <x:v>82</x:v>
      </x:c>
      <x:c r="G579" s="6">
        <x:v>170.476164006813</x:v>
      </x:c>
      <x:c r="H579" t="s">
        <x:v>83</x:v>
      </x:c>
      <x:c r="I579" s="6">
        <x:v>30.4485539830898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21.563</x:v>
      </x:c>
      <x:c r="R579" s="8">
        <x:v>159018.665483573</x:v>
      </x:c>
      <x:c r="S579" s="12">
        <x:v>355194.587979494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504566</x:v>
      </x:c>
      <x:c r="B580" s="1">
        <x:v>43207.5264181713</x:v>
      </x:c>
      <x:c r="C580" s="6">
        <x:v>9.63506088166667</x:v>
      </x:c>
      <x:c r="D580" s="14" t="s">
        <x:v>77</x:v>
      </x:c>
      <x:c r="E580" s="15">
        <x:v>43194.5201256944</x:v>
      </x:c>
      <x:c r="F580" t="s">
        <x:v>82</x:v>
      </x:c>
      <x:c r="G580" s="6">
        <x:v>170.442489660413</x:v>
      </x:c>
      <x:c r="H580" t="s">
        <x:v>83</x:v>
      </x:c>
      <x:c r="I580" s="6">
        <x:v>30.452071611679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21.564</x:v>
      </x:c>
      <x:c r="R580" s="8">
        <x:v>159008.221184582</x:v>
      </x:c>
      <x:c r="S580" s="12">
        <x:v>355178.448862814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504580</x:v>
      </x:c>
      <x:c r="B581" s="1">
        <x:v>43207.5264296644</x:v>
      </x:c>
      <x:c r="C581" s="6">
        <x:v>9.65159515666667</x:v>
      </x:c>
      <x:c r="D581" s="14" t="s">
        <x:v>77</x:v>
      </x:c>
      <x:c r="E581" s="15">
        <x:v>43194.5201256944</x:v>
      </x:c>
      <x:c r="F581" t="s">
        <x:v>82</x:v>
      </x:c>
      <x:c r="G581" s="6">
        <x:v>170.478330665285</x:v>
      </x:c>
      <x:c r="H581" t="s">
        <x:v>83</x:v>
      </x:c>
      <x:c r="I581" s="6">
        <x:v>30.4565513320622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21.56</x:v>
      </x:c>
      <x:c r="R581" s="8">
        <x:v>159003.840485561</x:v>
      </x:c>
      <x:c r="S581" s="12">
        <x:v>355189.654429967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504591</x:v>
      </x:c>
      <x:c r="B582" s="1">
        <x:v>43207.526441088</x:v>
      </x:c>
      <x:c r="C582" s="6">
        <x:v>9.66804608</x:v>
      </x:c>
      <x:c r="D582" s="14" t="s">
        <x:v>77</x:v>
      </x:c>
      <x:c r="E582" s="15">
        <x:v>43194.5201256944</x:v>
      </x:c>
      <x:c r="F582" t="s">
        <x:v>82</x:v>
      </x:c>
      <x:c r="G582" s="6">
        <x:v>170.535315423729</x:v>
      </x:c>
      <x:c r="H582" t="s">
        <x:v>83</x:v>
      </x:c>
      <x:c r="I582" s="6">
        <x:v>30.4542663732668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21.557</x:v>
      </x:c>
      <x:c r="R582" s="8">
        <x:v>158989.370579709</x:v>
      </x:c>
      <x:c r="S582" s="12">
        <x:v>355185.589089203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504600</x:v>
      </x:c>
      <x:c r="B583" s="1">
        <x:v>43207.5264527778</x:v>
      </x:c>
      <x:c r="C583" s="6">
        <x:v>9.68489703333333</x:v>
      </x:c>
      <x:c r="D583" s="14" t="s">
        <x:v>77</x:v>
      </x:c>
      <x:c r="E583" s="15">
        <x:v>43194.5201256944</x:v>
      </x:c>
      <x:c r="F583" t="s">
        <x:v>82</x:v>
      </x:c>
      <x:c r="G583" s="6">
        <x:v>170.453811193467</x:v>
      </x:c>
      <x:c r="H583" t="s">
        <x:v>83</x:v>
      </x:c>
      <x:c r="I583" s="6">
        <x:v>30.4611513196228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21.56</x:v>
      </x:c>
      <x:c r="R583" s="8">
        <x:v>158984.004537612</x:v>
      </x:c>
      <x:c r="S583" s="12">
        <x:v>355184.242825148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504609</x:v>
      </x:c>
      <x:c r="B584" s="1">
        <x:v>43207.5264646643</x:v>
      </x:c>
      <x:c r="C584" s="6">
        <x:v>9.70201472</x:v>
      </x:c>
      <x:c r="D584" s="14" t="s">
        <x:v>77</x:v>
      </x:c>
      <x:c r="E584" s="15">
        <x:v>43194.5201256944</x:v>
      </x:c>
      <x:c r="F584" t="s">
        <x:v>82</x:v>
      </x:c>
      <x:c r="G584" s="6">
        <x:v>170.610275374011</x:v>
      </x:c>
      <x:c r="H584" t="s">
        <x:v>83</x:v>
      </x:c>
      <x:c r="I584" s="6">
        <x:v>30.434603765872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21.559</x:v>
      </x:c>
      <x:c r="R584" s="8">
        <x:v>158971.352571849</x:v>
      </x:c>
      <x:c r="S584" s="12">
        <x:v>355205.896044554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504612</x:v>
      </x:c>
      <x:c r="B585" s="1">
        <x:v>43207.5264758449</x:v>
      </x:c>
      <x:c r="C585" s="6">
        <x:v>9.71809888666667</x:v>
      </x:c>
      <x:c r="D585" s="14" t="s">
        <x:v>77</x:v>
      </x:c>
      <x:c r="E585" s="15">
        <x:v>43194.5201256944</x:v>
      </x:c>
      <x:c r="F585" t="s">
        <x:v>82</x:v>
      </x:c>
      <x:c r="G585" s="6">
        <x:v>170.590430788981</x:v>
      </x:c>
      <x:c r="H585" t="s">
        <x:v>83</x:v>
      </x:c>
      <x:c r="I585" s="6">
        <x:v>30.4411278904072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21.558</x:v>
      </x:c>
      <x:c r="R585" s="8">
        <x:v>158965.648212582</x:v>
      </x:c>
      <x:c r="S585" s="12">
        <x:v>355190.002769446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504625</x:v>
      </x:c>
      <x:c r="B586" s="1">
        <x:v>43207.5264873032</x:v>
      </x:c>
      <x:c r="C586" s="6">
        <x:v>9.73459982166667</x:v>
      </x:c>
      <x:c r="D586" s="14" t="s">
        <x:v>77</x:v>
      </x:c>
      <x:c r="E586" s="15">
        <x:v>43194.5201256944</x:v>
      </x:c>
      <x:c r="F586" t="s">
        <x:v>82</x:v>
      </x:c>
      <x:c r="G586" s="6">
        <x:v>170.62278936439</x:v>
      </x:c>
      <x:c r="H586" t="s">
        <x:v>83</x:v>
      </x:c>
      <x:c r="I586" s="6">
        <x:v>30.4462690297437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21.554</x:v>
      </x:c>
      <x:c r="R586" s="8">
        <x:v>158961.30382206</x:v>
      </x:c>
      <x:c r="S586" s="12">
        <x:v>355190.089315954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504632</x:v>
      </x:c>
      <x:c r="B587" s="1">
        <x:v>43207.5264988773</x:v>
      </x:c>
      <x:c r="C587" s="6">
        <x:v>9.75126745833333</x:v>
      </x:c>
      <x:c r="D587" s="14" t="s">
        <x:v>77</x:v>
      </x:c>
      <x:c r="E587" s="15">
        <x:v>43194.5201256944</x:v>
      </x:c>
      <x:c r="F587" t="s">
        <x:v>82</x:v>
      </x:c>
      <x:c r="G587" s="6">
        <x:v>170.448642081666</x:v>
      </x:c>
      <x:c r="H587" t="s">
        <x:v>83</x:v>
      </x:c>
      <x:c r="I587" s="6">
        <x:v>30.4761238718484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21.555</x:v>
      </x:c>
      <x:c r="R587" s="8">
        <x:v>158946.508407169</x:v>
      </x:c>
      <x:c r="S587" s="12">
        <x:v>355185.751594548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504648</x:v>
      </x:c>
      <x:c r="B588" s="1">
        <x:v>43207.5265112616</x:v>
      </x:c>
      <x:c r="C588" s="6">
        <x:v>9.76910175833333</x:v>
      </x:c>
      <x:c r="D588" s="14" t="s">
        <x:v>77</x:v>
      </x:c>
      <x:c r="E588" s="15">
        <x:v>43194.5201256944</x:v>
      </x:c>
      <x:c r="F588" t="s">
        <x:v>82</x:v>
      </x:c>
      <x:c r="G588" s="6">
        <x:v>170.538365757066</x:v>
      </x:c>
      <x:c r="H588" t="s">
        <x:v>83</x:v>
      </x:c>
      <x:c r="I588" s="6">
        <x:v>30.4705016405837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21.551</x:v>
      </x:c>
      <x:c r="R588" s="8">
        <x:v>158947.982211827</x:v>
      </x:c>
      <x:c r="S588" s="12">
        <x:v>355196.976163002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504654</x:v>
      </x:c>
      <x:c r="B589" s="1">
        <x:v>43207.5265224884</x:v>
      </x:c>
      <x:c r="C589" s="6">
        <x:v>9.7852527</x:v>
      </x:c>
      <x:c r="D589" s="14" t="s">
        <x:v>77</x:v>
      </x:c>
      <x:c r="E589" s="15">
        <x:v>43194.5201256944</x:v>
      </x:c>
      <x:c r="F589" t="s">
        <x:v>82</x:v>
      </x:c>
      <x:c r="G589" s="6">
        <x:v>170.560601627319</x:v>
      </x:c>
      <x:c r="H589" t="s">
        <x:v>83</x:v>
      </x:c>
      <x:c r="I589" s="6">
        <x:v>30.4607304054657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21.553</x:v>
      </x:c>
      <x:c r="R589" s="8">
        <x:v>158932.015621158</x:v>
      </x:c>
      <x:c r="S589" s="12">
        <x:v>355198.606070438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504664</x:v>
      </x:c>
      <x:c r="B590" s="1">
        <x:v>43207.5265337963</x:v>
      </x:c>
      <x:c r="C590" s="6">
        <x:v>9.80155363666667</x:v>
      </x:c>
      <x:c r="D590" s="14" t="s">
        <x:v>77</x:v>
      </x:c>
      <x:c r="E590" s="15">
        <x:v>43194.5201256944</x:v>
      </x:c>
      <x:c r="F590" t="s">
        <x:v>82</x:v>
      </x:c>
      <x:c r="G590" s="6">
        <x:v>170.523855675675</x:v>
      </x:c>
      <x:c r="H590" t="s">
        <x:v>83</x:v>
      </x:c>
      <x:c r="I590" s="6">
        <x:v>30.4648192880818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21.554</x:v>
      </x:c>
      <x:c r="R590" s="8">
        <x:v>158918.612485115</x:v>
      </x:c>
      <x:c r="S590" s="12">
        <x:v>355194.463121742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504674</x:v>
      </x:c>
      <x:c r="B591" s="1">
        <x:v>43207.5265453356</x:v>
      </x:c>
      <x:c r="C591" s="6">
        <x:v>9.81817122833333</x:v>
      </x:c>
      <x:c r="D591" s="14" t="s">
        <x:v>77</x:v>
      </x:c>
      <x:c r="E591" s="15">
        <x:v>43194.5201256944</x:v>
      </x:c>
      <x:c r="F591" t="s">
        <x:v>82</x:v>
      </x:c>
      <x:c r="G591" s="6">
        <x:v>170.527222676984</x:v>
      </x:c>
      <x:c r="H591" t="s">
        <x:v>83</x:v>
      </x:c>
      <x:c r="I591" s="6">
        <x:v>30.4641879161759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21.554</x:v>
      </x:c>
      <x:c r="R591" s="8">
        <x:v>158916.975962223</x:v>
      </x:c>
      <x:c r="S591" s="12">
        <x:v>355191.375971034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504690</x:v>
      </x:c>
      <x:c r="B592" s="1">
        <x:v>43207.5265572569</x:v>
      </x:c>
      <x:c r="C592" s="6">
        <x:v>9.83530555166667</x:v>
      </x:c>
      <x:c r="D592" s="14" t="s">
        <x:v>77</x:v>
      </x:c>
      <x:c r="E592" s="15">
        <x:v>43194.5201256944</x:v>
      </x:c>
      <x:c r="F592" t="s">
        <x:v>82</x:v>
      </x:c>
      <x:c r="G592" s="6">
        <x:v>170.599658276628</x:v>
      </x:c>
      <x:c r="H592" t="s">
        <x:v>83</x:v>
      </x:c>
      <x:c r="I592" s="6">
        <x:v>30.4618127562612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21.55</x:v>
      </x:c>
      <x:c r="R592" s="8">
        <x:v>158908.45634762</x:v>
      </x:c>
      <x:c r="S592" s="12">
        <x:v>355184.382166119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504695</x:v>
      </x:c>
      <x:c r="B593" s="1">
        <x:v>43207.5265687847</x:v>
      </x:c>
      <x:c r="C593" s="6">
        <x:v>9.85193976833333</x:v>
      </x:c>
      <x:c r="D593" s="14" t="s">
        <x:v>77</x:v>
      </x:c>
      <x:c r="E593" s="15">
        <x:v>43194.5201256944</x:v>
      </x:c>
      <x:c r="F593" t="s">
        <x:v>82</x:v>
      </x:c>
      <x:c r="G593" s="6">
        <x:v>170.629713258809</x:v>
      </x:c>
      <x:c r="H593" t="s">
        <x:v>83</x:v>
      </x:c>
      <x:c r="I593" s="6">
        <x:v>30.4617826909562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21.548</x:v>
      </x:c>
      <x:c r="R593" s="8">
        <x:v>158908.545460907</x:v>
      </x:c>
      <x:c r="S593" s="12">
        <x:v>355195.253301681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504704</x:v>
      </x:c>
      <x:c r="B594" s="1">
        <x:v>43207.5265801273</x:v>
      </x:c>
      <x:c r="C594" s="6">
        <x:v>9.86825738666667</x:v>
      </x:c>
      <x:c r="D594" s="14" t="s">
        <x:v>77</x:v>
      </x:c>
      <x:c r="E594" s="15">
        <x:v>43194.5201256944</x:v>
      </x:c>
      <x:c r="F594" t="s">
        <x:v>82</x:v>
      </x:c>
      <x:c r="G594" s="6">
        <x:v>170.641232875407</x:v>
      </x:c>
      <x:c r="H594" t="s">
        <x:v>83</x:v>
      </x:c>
      <x:c r="I594" s="6">
        <x:v>30.4568219193907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21.549</x:v>
      </x:c>
      <x:c r="R594" s="8">
        <x:v>158892.242187941</x:v>
      </x:c>
      <x:c r="S594" s="12">
        <x:v>355192.164823202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504720</x:v>
      </x:c>
      <x:c r="B595" s="1">
        <x:v>43207.5265918171</x:v>
      </x:c>
      <x:c r="C595" s="6">
        <x:v>9.88509170333333</x:v>
      </x:c>
      <x:c r="D595" s="14" t="s">
        <x:v>77</x:v>
      </x:c>
      <x:c r="E595" s="15">
        <x:v>43194.5201256944</x:v>
      </x:c>
      <x:c r="F595" t="s">
        <x:v>82</x:v>
      </x:c>
      <x:c r="G595" s="6">
        <x:v>170.680535851721</x:v>
      </x:c>
      <x:c r="H595" t="s">
        <x:v>83</x:v>
      </x:c>
      <x:c r="I595" s="6">
        <x:v>30.4634663484289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21.544</x:v>
      </x:c>
      <x:c r="R595" s="8">
        <x:v>158888.230864852</x:v>
      </x:c>
      <x:c r="S595" s="12">
        <x:v>355190.514141226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504727</x:v>
      </x:c>
      <x:c r="B596" s="1">
        <x:v>43207.526603588</x:v>
      </x:c>
      <x:c r="C596" s="6">
        <x:v>9.90204263166667</x:v>
      </x:c>
      <x:c r="D596" s="14" t="s">
        <x:v>77</x:v>
      </x:c>
      <x:c r="E596" s="15">
        <x:v>43194.5201256944</x:v>
      </x:c>
      <x:c r="F596" t="s">
        <x:v>82</x:v>
      </x:c>
      <x:c r="G596" s="6">
        <x:v>170.622712445656</x:v>
      </x:c>
      <x:c r="H596" t="s">
        <x:v>83</x:v>
      </x:c>
      <x:c r="I596" s="6">
        <x:v>30.4686977181113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21.546</x:v>
      </x:c>
      <x:c r="R596" s="8">
        <x:v>158877.357676365</x:v>
      </x:c>
      <x:c r="S596" s="12">
        <x:v>355178.83739192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504739</x:v>
      </x:c>
      <x:c r="B597" s="1">
        <x:v>43207.5266152431</x:v>
      </x:c>
      <x:c r="C597" s="6">
        <x:v>9.918843595</x:v>
      </x:c>
      <x:c r="D597" s="14" t="s">
        <x:v>77</x:v>
      </x:c>
      <x:c r="E597" s="15">
        <x:v>43194.5201256944</x:v>
      </x:c>
      <x:c r="F597" t="s">
        <x:v>82</x:v>
      </x:c>
      <x:c r="G597" s="6">
        <x:v>170.636510347096</x:v>
      </x:c>
      <x:c r="H597" t="s">
        <x:v>83</x:v>
      </x:c>
      <x:c r="I597" s="6">
        <x:v>30.4661120975934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21.546</x:v>
      </x:c>
      <x:c r="R597" s="8">
        <x:v>158868.957267038</x:v>
      </x:c>
      <x:c r="S597" s="12">
        <x:v>355182.989823048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504744</x:v>
      </x:c>
      <x:c r="B598" s="1">
        <x:v>43207.5266263079</x:v>
      </x:c>
      <x:c r="C598" s="6">
        <x:v>9.93476116333333</x:v>
      </x:c>
      <x:c r="D598" s="14" t="s">
        <x:v>77</x:v>
      </x:c>
      <x:c r="E598" s="15">
        <x:v>43194.5201256944</x:v>
      </x:c>
      <x:c r="F598" t="s">
        <x:v>82</x:v>
      </x:c>
      <x:c r="G598" s="6">
        <x:v>170.696583497544</x:v>
      </x:c>
      <x:c r="H598" t="s">
        <x:v>83</x:v>
      </x:c>
      <x:c r="I598" s="6">
        <x:v>30.4604598178216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21.544</x:v>
      </x:c>
      <x:c r="R598" s="8">
        <x:v>158856.160089548</x:v>
      </x:c>
      <x:c r="S598" s="12">
        <x:v>355172.456990428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504759</x:v>
      </x:c>
      <x:c r="B599" s="1">
        <x:v>43207.5266379282</x:v>
      </x:c>
      <x:c r="C599" s="6">
        <x:v>9.95147877666667</x:v>
      </x:c>
      <x:c r="D599" s="14" t="s">
        <x:v>77</x:v>
      </x:c>
      <x:c r="E599" s="15">
        <x:v>43194.5201256944</x:v>
      </x:c>
      <x:c r="F599" t="s">
        <x:v>82</x:v>
      </x:c>
      <x:c r="G599" s="6">
        <x:v>170.620574498163</x:v>
      </x:c>
      <x:c r="H599" t="s">
        <x:v>83</x:v>
      </x:c>
      <x:c r="I599" s="6">
        <x:v>30.4803029696441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21.542</x:v>
      </x:c>
      <x:c r="R599" s="8">
        <x:v>158854.672831377</x:v>
      </x:c>
      <x:c r="S599" s="12">
        <x:v>355179.821536835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504763</x:v>
      </x:c>
      <x:c r="B600" s="1">
        <x:v>43207.5266494213</x:v>
      </x:c>
      <x:c r="C600" s="6">
        <x:v>9.96806305166667</x:v>
      </x:c>
      <x:c r="D600" s="14" t="s">
        <x:v>77</x:v>
      </x:c>
      <x:c r="E600" s="15">
        <x:v>43194.5201256944</x:v>
      </x:c>
      <x:c r="F600" t="s">
        <x:v>82</x:v>
      </x:c>
      <x:c r="G600" s="6">
        <x:v>170.758119990568</x:v>
      </x:c>
      <x:c r="H600" t="s">
        <x:v>83</x:v>
      </x:c>
      <x:c r="I600" s="6">
        <x:v>30.4545369604107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21.542</x:v>
      </x:c>
      <x:c r="R600" s="8">
        <x:v>158835.665920587</x:v>
      </x:c>
      <x:c r="S600" s="12">
        <x:v>355171.151475743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504776</x:v>
      </x:c>
      <x:c r="B601" s="1">
        <x:v>43207.5266614236</x:v>
      </x:c>
      <x:c r="C601" s="6">
        <x:v>9.98536400833333</x:v>
      </x:c>
      <x:c r="D601" s="14" t="s">
        <x:v>77</x:v>
      </x:c>
      <x:c r="E601" s="15">
        <x:v>43194.5201256944</x:v>
      </x:c>
      <x:c r="F601" t="s">
        <x:v>82</x:v>
      </x:c>
      <x:c r="G601" s="6">
        <x:v>170.777807665181</x:v>
      </x:c>
      <x:c r="H601" t="s">
        <x:v>83</x:v>
      </x:c>
      <x:c r="I601" s="6">
        <x:v>30.4592572063334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21.539</x:v>
      </x:c>
      <x:c r="R601" s="8">
        <x:v>158838.31208768</x:v>
      </x:c>
      <x:c r="S601" s="12">
        <x:v>355171.234563409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504789</x:v>
      </x:c>
      <x:c r="B602" s="1">
        <x:v>43207.5266728009</x:v>
      </x:c>
      <x:c r="C602" s="6">
        <x:v>10.0017316266667</x:v>
      </x:c>
      <x:c r="D602" s="14" t="s">
        <x:v>77</x:v>
      </x:c>
      <x:c r="E602" s="15">
        <x:v>43194.5201256944</x:v>
      </x:c>
      <x:c r="F602" t="s">
        <x:v>82</x:v>
      </x:c>
      <x:c r="G602" s="6">
        <x:v>170.742422924047</x:v>
      </x:c>
      <x:c r="H602" t="s">
        <x:v>83</x:v>
      </x:c>
      <x:c r="I602" s="6">
        <x:v>30.4602794260709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21.541</x:v>
      </x:c>
      <x:c r="R602" s="8">
        <x:v>158820.57805832</x:v>
      </x:c>
      <x:c r="S602" s="12">
        <x:v>355169.432361988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504794</x:v>
      </x:c>
      <x:c r="B603" s="1">
        <x:v>43207.526684456</x:v>
      </x:c>
      <x:c r="C603" s="6">
        <x:v>10.018482545</x:v>
      </x:c>
      <x:c r="D603" s="14" t="s">
        <x:v>77</x:v>
      </x:c>
      <x:c r="E603" s="15">
        <x:v>43194.5201256944</x:v>
      </x:c>
      <x:c r="F603" t="s">
        <x:v>82</x:v>
      </x:c>
      <x:c r="G603" s="6">
        <x:v>170.795557671148</x:v>
      </x:c>
      <x:c r="H603" t="s">
        <x:v>83</x:v>
      </x:c>
      <x:c r="I603" s="6">
        <x:v>30.4503278295238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21.541</x:v>
      </x:c>
      <x:c r="R603" s="8">
        <x:v>158810.78570589</x:v>
      </x:c>
      <x:c r="S603" s="12">
        <x:v>355172.874750214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504809</x:v>
      </x:c>
      <x:c r="B604" s="1">
        <x:v>43207.5266959838</x:v>
      </x:c>
      <x:c r="C604" s="6">
        <x:v>10.03508349</x:v>
      </x:c>
      <x:c r="D604" s="14" t="s">
        <x:v>77</x:v>
      </x:c>
      <x:c r="E604" s="15">
        <x:v>43194.5201256944</x:v>
      </x:c>
      <x:c r="F604" t="s">
        <x:v>82</x:v>
      </x:c>
      <x:c r="G604" s="6">
        <x:v>170.848492035199</x:v>
      </x:c>
      <x:c r="H604" t="s">
        <x:v>83</x:v>
      </x:c>
      <x:c r="I604" s="6">
        <x:v>30.4488245697735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21.538</x:v>
      </x:c>
      <x:c r="R604" s="8">
        <x:v>158794.060224523</x:v>
      </x:c>
      <x:c r="S604" s="12">
        <x:v>355177.561564145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504814</x:v>
      </x:c>
      <x:c r="B605" s="1">
        <x:v>43207.5267074074</x:v>
      </x:c>
      <x:c r="C605" s="6">
        <x:v>10.0515344133333</x:v>
      </x:c>
      <x:c r="D605" s="14" t="s">
        <x:v>77</x:v>
      </x:c>
      <x:c r="E605" s="15">
        <x:v>43194.5201256944</x:v>
      </x:c>
      <x:c r="F605" t="s">
        <x:v>82</x:v>
      </x:c>
      <x:c r="G605" s="6">
        <x:v>170.793034981115</x:v>
      </x:c>
      <x:c r="H605" t="s">
        <x:v>83</x:v>
      </x:c>
      <x:c r="I605" s="6">
        <x:v>30.467615365093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21.535</x:v>
      </x:c>
      <x:c r="R605" s="8">
        <x:v>158790.746990842</x:v>
      </x:c>
      <x:c r="S605" s="12">
        <x:v>355171.310757096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504827</x:v>
      </x:c>
      <x:c r="B606" s="1">
        <x:v>43207.5267194097</x:v>
      </x:c>
      <x:c r="C606" s="6">
        <x:v>10.0688520633333</x:v>
      </x:c>
      <x:c r="D606" s="14" t="s">
        <x:v>77</x:v>
      </x:c>
      <x:c r="E606" s="15">
        <x:v>43194.5201256944</x:v>
      </x:c>
      <x:c r="F606" t="s">
        <x:v>82</x:v>
      </x:c>
      <x:c r="G606" s="6">
        <x:v>170.72055389026</x:v>
      </x:c>
      <x:c r="H606" t="s">
        <x:v>83</x:v>
      </x:c>
      <x:c r="I606" s="6">
        <x:v>30.4755826940973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21.537</x:v>
      </x:c>
      <x:c r="R606" s="8">
        <x:v>158782.650789524</x:v>
      </x:c>
      <x:c r="S606" s="12">
        <x:v>355174.56623015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504833</x:v>
      </x:c>
      <x:c r="B607" s="1">
        <x:v>43207.5267303588</x:v>
      </x:c>
      <x:c r="C607" s="6">
        <x:v>10.0846029516667</x:v>
      </x:c>
      <x:c r="D607" s="14" t="s">
        <x:v>77</x:v>
      </x:c>
      <x:c r="E607" s="15">
        <x:v>43194.5201256944</x:v>
      </x:c>
      <x:c r="F607" t="s">
        <x:v>82</x:v>
      </x:c>
      <x:c r="G607" s="6">
        <x:v>170.81536112964</x:v>
      </x:c>
      <x:c r="H607" t="s">
        <x:v>83</x:v>
      </x:c>
      <x:c r="I607" s="6">
        <x:v>30.4774467511625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21.53</x:v>
      </x:c>
      <x:c r="R607" s="8">
        <x:v>158771.104204698</x:v>
      </x:c>
      <x:c r="S607" s="12">
        <x:v>355167.244787469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504849</x:v>
      </x:c>
      <x:c r="B608" s="1">
        <x:v>43207.5267420949</x:v>
      </x:c>
      <x:c r="C608" s="6">
        <x:v>10.1014872683333</x:v>
      </x:c>
      <x:c r="D608" s="14" t="s">
        <x:v>77</x:v>
      </x:c>
      <x:c r="E608" s="15">
        <x:v>43194.5201256944</x:v>
      </x:c>
      <x:c r="F608" t="s">
        <x:v>82</x:v>
      </x:c>
      <x:c r="G608" s="6">
        <x:v>170.767371408627</x:v>
      </x:c>
      <x:c r="H608" t="s">
        <x:v>83</x:v>
      </x:c>
      <x:c r="I608" s="6">
        <x:v>30.4752219089787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21.534</x:v>
      </x:c>
      <x:c r="R608" s="8">
        <x:v>158767.575744706</x:v>
      </x:c>
      <x:c r="S608" s="12">
        <x:v>355173.849449771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504854</x:v>
      </x:c>
      <x:c r="B609" s="1">
        <x:v>43207.5267537847</x:v>
      </x:c>
      <x:c r="C609" s="6">
        <x:v>10.1183549016667</x:v>
      </x:c>
      <x:c r="D609" s="14" t="s">
        <x:v>77</x:v>
      </x:c>
      <x:c r="E609" s="15">
        <x:v>43194.5201256944</x:v>
      </x:c>
      <x:c r="F609" t="s">
        <x:v>82</x:v>
      </x:c>
      <x:c r="G609" s="6">
        <x:v>170.709425509928</x:v>
      </x:c>
      <x:c r="H609" t="s">
        <x:v>83</x:v>
      </x:c>
      <x:c r="I609" s="6">
        <x:v>30.4888716396854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21.533</x:v>
      </x:c>
      <x:c r="R609" s="8">
        <x:v>158763.588520527</x:v>
      </x:c>
      <x:c r="S609" s="12">
        <x:v>355167.099218404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504863</x:v>
      </x:c>
      <x:c r="B610" s="1">
        <x:v>43207.526765625</x:v>
      </x:c>
      <x:c r="C610" s="6">
        <x:v>10.1353891916667</x:v>
      </x:c>
      <x:c r="D610" s="14" t="s">
        <x:v>77</x:v>
      </x:c>
      <x:c r="E610" s="15">
        <x:v>43194.5201256944</x:v>
      </x:c>
      <x:c r="F610" t="s">
        <x:v>82</x:v>
      </x:c>
      <x:c r="G610" s="6">
        <x:v>170.863304206654</x:v>
      </x:c>
      <x:c r="H610" t="s">
        <x:v>83</x:v>
      </x:c>
      <x:c r="I610" s="6">
        <x:v>30.4740794230247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21.528</x:v>
      </x:c>
      <x:c r="R610" s="8">
        <x:v>158744.23447516</x:v>
      </x:c>
      <x:c r="S610" s="12">
        <x:v>355166.112440981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504874</x:v>
      </x:c>
      <x:c r="B611" s="1">
        <x:v>43207.5267770023</x:v>
      </x:c>
      <x:c r="C611" s="6">
        <x:v>10.1517567066667</x:v>
      </x:c>
      <x:c r="D611" s="14" t="s">
        <x:v>77</x:v>
      </x:c>
      <x:c r="E611" s="15">
        <x:v>43194.5201256944</x:v>
      </x:c>
      <x:c r="F611" t="s">
        <x:v>82</x:v>
      </x:c>
      <x:c r="G611" s="6">
        <x:v>170.940276018425</x:v>
      </x:c>
      <x:c r="H611" t="s">
        <x:v>83</x:v>
      </x:c>
      <x:c r="I611" s="6">
        <x:v>30.4596781203054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21.528</x:v>
      </x:c>
      <x:c r="R611" s="8">
        <x:v>158741.921731313</x:v>
      </x:c>
      <x:c r="S611" s="12">
        <x:v>355170.599312905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504887</x:v>
      </x:c>
      <x:c r="B612" s="1">
        <x:v>43207.5267886227</x:v>
      </x:c>
      <x:c r="C612" s="6">
        <x:v>10.1685243766667</x:v>
      </x:c>
      <x:c r="D612" s="14" t="s">
        <x:v>77</x:v>
      </x:c>
      <x:c r="E612" s="15">
        <x:v>43194.5201256944</x:v>
      </x:c>
      <x:c r="F612" t="s">
        <x:v>82</x:v>
      </x:c>
      <x:c r="G612" s="6">
        <x:v>170.842222974538</x:v>
      </x:c>
      <x:c r="H612" t="s">
        <x:v>83</x:v>
      </x:c>
      <x:c r="I612" s="6">
        <x:v>30.4752219089787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21.529</x:v>
      </x:c>
      <x:c r="R612" s="8">
        <x:v>158727.031405382</x:v>
      </x:c>
      <x:c r="S612" s="12">
        <x:v>355169.378118723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504899</x:v>
      </x:c>
      <x:c r="B613" s="1">
        <x:v>43207.5267998843</x:v>
      </x:c>
      <x:c r="C613" s="6">
        <x:v>10.1847252816667</x:v>
      </x:c>
      <x:c r="D613" s="14" t="s">
        <x:v>77</x:v>
      </x:c>
      <x:c r="E613" s="15">
        <x:v>43194.5201256944</x:v>
      </x:c>
      <x:c r="F613" t="s">
        <x:v>82</x:v>
      </x:c>
      <x:c r="G613" s="6">
        <x:v>170.847813219473</x:v>
      </x:c>
      <x:c r="H613" t="s">
        <x:v>83</x:v>
      </x:c>
      <x:c r="I613" s="6">
        <x:v>30.4713735367927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21.53</x:v>
      </x:c>
      <x:c r="R613" s="8">
        <x:v>158716.590003027</x:v>
      </x:c>
      <x:c r="S613" s="12">
        <x:v>355177.367300875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504909</x:v>
      </x:c>
      <x:c r="B614" s="1">
        <x:v>43207.5268114931</x:v>
      </x:c>
      <x:c r="C614" s="6">
        <x:v>10.2014428833333</x:v>
      </x:c>
      <x:c r="D614" s="14" t="s">
        <x:v>77</x:v>
      </x:c>
      <x:c r="E614" s="15">
        <x:v>43194.5201256944</x:v>
      </x:c>
      <x:c r="F614" t="s">
        <x:v>82</x:v>
      </x:c>
      <x:c r="G614" s="6">
        <x:v>170.940436721573</x:v>
      </x:c>
      <x:c r="H614" t="s">
        <x:v>83</x:v>
      </x:c>
      <x:c r="I614" s="6">
        <x:v>30.4596480550194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21.528</x:v>
      </x:c>
      <x:c r="R614" s="8">
        <x:v>158711.347780178</x:v>
      </x:c>
      <x:c r="S614" s="12">
        <x:v>355177.146116831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504917</x:v>
      </x:c>
      <x:c r="B615" s="1">
        <x:v>43207.5268229514</x:v>
      </x:c>
      <x:c r="C615" s="6">
        <x:v>10.2179271133333</x:v>
      </x:c>
      <x:c r="D615" s="14" t="s">
        <x:v>77</x:v>
      </x:c>
      <x:c r="E615" s="15">
        <x:v>43194.5201256944</x:v>
      </x:c>
      <x:c r="F615" t="s">
        <x:v>82</x:v>
      </x:c>
      <x:c r="G615" s="6">
        <x:v>170.928975641604</x:v>
      </x:c>
      <x:c r="H615" t="s">
        <x:v>83</x:v>
      </x:c>
      <x:c r="I615" s="6">
        <x:v>30.4702009867706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21.525</x:v>
      </x:c>
      <x:c r="R615" s="8">
        <x:v>158706.935177835</x:v>
      </x:c>
      <x:c r="S615" s="12">
        <x:v>355179.615007611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504928</x:v>
      </x:c>
      <x:c r="B616" s="1">
        <x:v>43207.5268345718</x:v>
      </x:c>
      <x:c r="C616" s="6">
        <x:v>10.2346947716667</x:v>
      </x:c>
      <x:c r="D616" s="14" t="s">
        <x:v>77</x:v>
      </x:c>
      <x:c r="E616" s="15">
        <x:v>43194.5201256944</x:v>
      </x:c>
      <x:c r="F616" t="s">
        <x:v>82</x:v>
      </x:c>
      <x:c r="G616" s="6">
        <x:v>170.915795940579</x:v>
      </x:c>
      <x:c r="H616" t="s">
        <x:v>83</x:v>
      </x:c>
      <x:c r="I616" s="6">
        <x:v>30.4726663488314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21.525</x:v>
      </x:c>
      <x:c r="R616" s="8">
        <x:v>158699.572005253</x:v>
      </x:c>
      <x:c r="S616" s="12">
        <x:v>355161.172206619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504935</x:v>
      </x:c>
      <x:c r="B617" s="1">
        <x:v>43207.5268466088</x:v>
      </x:c>
      <x:c r="C617" s="6">
        <x:v>10.2520291033333</x:v>
      </x:c>
      <x:c r="D617" s="14" t="s">
        <x:v>77</x:v>
      </x:c>
      <x:c r="E617" s="15">
        <x:v>43194.5201256944</x:v>
      </x:c>
      <x:c r="F617" t="s">
        <x:v>82</x:v>
      </x:c>
      <x:c r="G617" s="6">
        <x:v>171.038286448306</x:v>
      </x:c>
      <x:c r="H617" t="s">
        <x:v>83</x:v>
      </x:c>
      <x:c r="I617" s="6">
        <x:v>30.4609709278348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21.521</x:v>
      </x:c>
      <x:c r="R617" s="8">
        <x:v>158690.336515414</x:v>
      </x:c>
      <x:c r="S617" s="12">
        <x:v>355165.81356338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504947</x:v>
      </x:c>
      <x:c r="B618" s="1">
        <x:v>43207.5268581829</x:v>
      </x:c>
      <x:c r="C618" s="6">
        <x:v>10.2686466833333</x:v>
      </x:c>
      <x:c r="D618" s="14" t="s">
        <x:v>77</x:v>
      </x:c>
      <x:c r="E618" s="15">
        <x:v>43194.5201256944</x:v>
      </x:c>
      <x:c r="F618" t="s">
        <x:v>82</x:v>
      </x:c>
      <x:c r="G618" s="6">
        <x:v>170.98145257223</x:v>
      </x:c>
      <x:c r="H618" t="s">
        <x:v>83</x:v>
      </x:c>
      <x:c r="I618" s="6">
        <x:v>30.4659918362227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21.523</x:v>
      </x:c>
      <x:c r="R618" s="8">
        <x:v>158677.538367212</x:v>
      </x:c>
      <x:c r="S618" s="12">
        <x:v>355171.32580922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504955</x:v>
      </x:c>
      <x:c r="B619" s="1">
        <x:v>43207.5268695255</x:v>
      </x:c>
      <x:c r="C619" s="6">
        <x:v>10.28503095</x:v>
      </x:c>
      <x:c r="D619" s="14" t="s">
        <x:v>77</x:v>
      </x:c>
      <x:c r="E619" s="15">
        <x:v>43194.5201256944</x:v>
      </x:c>
      <x:c r="F619" t="s">
        <x:v>82</x:v>
      </x:c>
      <x:c r="G619" s="6">
        <x:v>171.011194632939</x:v>
      </x:c>
      <x:c r="H619" t="s">
        <x:v>83</x:v>
      </x:c>
      <x:c r="I619" s="6">
        <x:v>30.4604297525293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21.523</x:v>
      </x:c>
      <x:c r="R619" s="8">
        <x:v>158673.067974022</x:v>
      </x:c>
      <x:c r="S619" s="12">
        <x:v>355168.98795892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504969</x:v>
      </x:c>
      <x:c r="B620" s="1">
        <x:v>43207.5268810995</x:v>
      </x:c>
      <x:c r="C620" s="6">
        <x:v>10.3016485516667</x:v>
      </x:c>
      <x:c r="D620" s="14" t="s">
        <x:v>77</x:v>
      </x:c>
      <x:c r="E620" s="15">
        <x:v>43194.5201256944</x:v>
      </x:c>
      <x:c r="F620" t="s">
        <x:v>82</x:v>
      </x:c>
      <x:c r="G620" s="6">
        <x:v>170.906252701204</x:v>
      </x:c>
      <x:c r="H620" t="s">
        <x:v>83</x:v>
      </x:c>
      <x:c r="I620" s="6">
        <x:v>30.4828585356108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21.522</x:v>
      </x:c>
      <x:c r="R620" s="8">
        <x:v>158648.134765754</x:v>
      </x:c>
      <x:c r="S620" s="12">
        <x:v>355161.405268699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504975</x:v>
      </x:c>
      <x:c r="B621" s="1">
        <x:v>43207.5268929051</x:v>
      </x:c>
      <x:c r="C621" s="6">
        <x:v>10.3186495366667</x:v>
      </x:c>
      <x:c r="D621" s="14" t="s">
        <x:v>77</x:v>
      </x:c>
      <x:c r="E621" s="15">
        <x:v>43194.5201256944</x:v>
      </x:c>
      <x:c r="F621" t="s">
        <x:v>82</x:v>
      </x:c>
      <x:c r="G621" s="6">
        <x:v>170.994427138531</x:v>
      </x:c>
      <x:c r="H621" t="s">
        <x:v>83</x:v>
      </x:c>
      <x:c r="I621" s="6">
        <x:v>30.471974844656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21.52</x:v>
      </x:c>
      <x:c r="R621" s="8">
        <x:v>158643.90415823</x:v>
      </x:c>
      <x:c r="S621" s="12">
        <x:v>355165.326184772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504987</x:v>
      </x:c>
      <x:c r="B622" s="1">
        <x:v>43207.5269040856</x:v>
      </x:c>
      <x:c r="C622" s="6">
        <x:v>10.33475042</x:v>
      </x:c>
      <x:c r="D622" s="14" t="s">
        <x:v>77</x:v>
      </x:c>
      <x:c r="E622" s="15">
        <x:v>43194.5201256944</x:v>
      </x:c>
      <x:c r="F622" t="s">
        <x:v>82</x:v>
      </x:c>
      <x:c r="G622" s="6">
        <x:v>171.050708811523</x:v>
      </x:c>
      <x:c r="H622" t="s">
        <x:v>83</x:v>
      </x:c>
      <x:c r="I622" s="6">
        <x:v>30.4614519726242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21.52</x:v>
      </x:c>
      <x:c r="R622" s="8">
        <x:v>158638.552854044</x:v>
      </x:c>
      <x:c r="S622" s="12">
        <x:v>355160.233786635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504998</x:v>
      </x:c>
      <x:c r="B623" s="1">
        <x:v>43207.5269159722</x:v>
      </x:c>
      <x:c r="C623" s="6">
        <x:v>10.35186805</x:v>
      </x:c>
      <x:c r="D623" s="14" t="s">
        <x:v>77</x:v>
      </x:c>
      <x:c r="E623" s="15">
        <x:v>43194.5201256944</x:v>
      </x:c>
      <x:c r="F623" t="s">
        <x:v>82</x:v>
      </x:c>
      <x:c r="G623" s="6">
        <x:v>171.11243339419</x:v>
      </x:c>
      <x:c r="H623" t="s">
        <x:v>83</x:v>
      </x:c>
      <x:c r="I623" s="6">
        <x:v>30.4583251827266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21.517</x:v>
      </x:c>
      <x:c r="R623" s="8">
        <x:v>158622.379831938</x:v>
      </x:c>
      <x:c r="S623" s="12">
        <x:v>355155.07519531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505006</x:v>
      </x:c>
      <x:c r="B624" s="1">
        <x:v>43207.5269271643</x:v>
      </x:c>
      <x:c r="C624" s="6">
        <x:v>10.3680189666667</x:v>
      </x:c>
      <x:c r="D624" s="14" t="s">
        <x:v>77</x:v>
      </x:c>
      <x:c r="E624" s="15">
        <x:v>43194.5201256944</x:v>
      </x:c>
      <x:c r="F624" t="s">
        <x:v>82</x:v>
      </x:c>
      <x:c r="G624" s="6">
        <x:v>171.147501664959</x:v>
      </x:c>
      <x:c r="H624" t="s">
        <x:v>83</x:v>
      </x:c>
      <x:c r="I624" s="6">
        <x:v>30.4517709595184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21.517</x:v>
      </x:c>
      <x:c r="R624" s="8">
        <x:v>158619.86839616</x:v>
      </x:c>
      <x:c r="S624" s="12">
        <x:v>355166.603507562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505020</x:v>
      </x:c>
      <x:c r="B625" s="1">
        <x:v>43207.5269390856</x:v>
      </x:c>
      <x:c r="C625" s="6">
        <x:v>10.3851365966667</x:v>
      </x:c>
      <x:c r="D625" s="14" t="s">
        <x:v>77</x:v>
      </x:c>
      <x:c r="E625" s="15">
        <x:v>43194.5201256944</x:v>
      </x:c>
      <x:c r="F625" t="s">
        <x:v>82</x:v>
      </x:c>
      <x:c r="G625" s="6">
        <x:v>171.002094434811</x:v>
      </x:c>
      <x:c r="H625" t="s">
        <x:v>83</x:v>
      </x:c>
      <x:c r="I625" s="6">
        <x:v>30.4789500237443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21.517</x:v>
      </x:c>
      <x:c r="R625" s="8">
        <x:v>158615.524562571</x:v>
      </x:c>
      <x:c r="S625" s="12">
        <x:v>355158.54004273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505023</x:v>
      </x:c>
      <x:c r="B626" s="1">
        <x:v>43207.5269504282</x:v>
      </x:c>
      <x:c r="C626" s="6">
        <x:v>10.4015041816667</x:v>
      </x:c>
      <x:c r="D626" s="14" t="s">
        <x:v>77</x:v>
      </x:c>
      <x:c r="E626" s="15">
        <x:v>43194.5201256944</x:v>
      </x:c>
      <x:c r="F626" t="s">
        <x:v>82</x:v>
      </x:c>
      <x:c r="G626" s="6">
        <x:v>171.047760753529</x:v>
      </x:c>
      <x:c r="H626" t="s">
        <x:v>83</x:v>
      </x:c>
      <x:c r="I626" s="6">
        <x:v>30.4816258506071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21.513</x:v>
      </x:c>
      <x:c r="R626" s="8">
        <x:v>158596.818145029</x:v>
      </x:c>
      <x:c r="S626" s="12">
        <x:v>355162.346939722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505036</x:v>
      </x:c>
      <x:c r="B627" s="1">
        <x:v>43207.5269621875</x:v>
      </x:c>
      <x:c r="C627" s="6">
        <x:v>10.4184218016667</x:v>
      </x:c>
      <x:c r="D627" s="14" t="s">
        <x:v>77</x:v>
      </x:c>
      <x:c r="E627" s="15">
        <x:v>43194.5201256944</x:v>
      </x:c>
      <x:c r="F627" t="s">
        <x:v>82</x:v>
      </x:c>
      <x:c r="G627" s="6">
        <x:v>171.101256081556</x:v>
      </x:c>
      <x:c r="H627" t="s">
        <x:v>83</x:v>
      </x:c>
      <x:c r="I627" s="6">
        <x:v>30.4660219015645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21.515</x:v>
      </x:c>
      <x:c r="R627" s="8">
        <x:v>158584.539442019</x:v>
      </x:c>
      <x:c r="S627" s="12">
        <x:v>355160.109351955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505042</x:v>
      </x:c>
      <x:c r="B628" s="1">
        <x:v>43207.5269734606</x:v>
      </x:c>
      <x:c r="C628" s="6">
        <x:v>10.4346560716667</x:v>
      </x:c>
      <x:c r="D628" s="14" t="s">
        <x:v>77</x:v>
      </x:c>
      <x:c r="E628" s="15">
        <x:v>43194.5201256944</x:v>
      </x:c>
      <x:c r="F628" t="s">
        <x:v>82</x:v>
      </x:c>
      <x:c r="G628" s="6">
        <x:v>171.088143295942</x:v>
      </x:c>
      <x:c r="H628" t="s">
        <x:v>83</x:v>
      </x:c>
      <x:c r="I628" s="6">
        <x:v>30.4740794230247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21.513</x:v>
      </x:c>
      <x:c r="R628" s="8">
        <x:v>158578.919157095</x:v>
      </x:c>
      <x:c r="S628" s="12">
        <x:v>355160.47316895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505053</x:v>
      </x:c>
      <x:c r="B629" s="1">
        <x:v>43207.5269857292</x:v>
      </x:c>
      <x:c r="C629" s="6">
        <x:v>10.4523570433333</x:v>
      </x:c>
      <x:c r="D629" s="14" t="s">
        <x:v>77</x:v>
      </x:c>
      <x:c r="E629" s="15">
        <x:v>43194.5201256944</x:v>
      </x:c>
      <x:c r="F629" t="s">
        <x:v>82</x:v>
      </x:c>
      <x:c r="G629" s="6">
        <x:v>171.100532113651</x:v>
      </x:c>
      <x:c r="H629" t="s">
        <x:v>83</x:v>
      </x:c>
      <x:c r="I629" s="6">
        <x:v>30.4717643868917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21.513</x:v>
      </x:c>
      <x:c r="R629" s="8">
        <x:v>158567.794187552</x:v>
      </x:c>
      <x:c r="S629" s="12">
        <x:v>355155.16719572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505068</x:v>
      </x:c>
      <x:c r="B630" s="1">
        <x:v>43207.5269966435</x:v>
      </x:c>
      <x:c r="C630" s="6">
        <x:v>10.468041275</x:v>
      </x:c>
      <x:c r="D630" s="14" t="s">
        <x:v>77</x:v>
      </x:c>
      <x:c r="E630" s="15">
        <x:v>43194.5201256944</x:v>
      </x:c>
      <x:c r="F630" t="s">
        <x:v>82</x:v>
      </x:c>
      <x:c r="G630" s="6">
        <x:v>171.110104408389</x:v>
      </x:c>
      <x:c r="H630" t="s">
        <x:v>83</x:v>
      </x:c>
      <x:c r="I630" s="6">
        <x:v>30.4755826940973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21.511</x:v>
      </x:c>
      <x:c r="R630" s="8">
        <x:v>158563.21592349</x:v>
      </x:c>
      <x:c r="S630" s="12">
        <x:v>355153.742922289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505077</x:v>
      </x:c>
      <x:c r="B631" s="1">
        <x:v>43207.5270083681</x:v>
      </x:c>
      <x:c r="C631" s="6">
        <x:v>10.48492559</x:v>
      </x:c>
      <x:c r="D631" s="14" t="s">
        <x:v>77</x:v>
      </x:c>
      <x:c r="E631" s="15">
        <x:v>43194.5201256944</x:v>
      </x:c>
      <x:c r="F631" t="s">
        <x:v>82</x:v>
      </x:c>
      <x:c r="G631" s="6">
        <x:v>171.156855392612</x:v>
      </x:c>
      <x:c r="H631" t="s">
        <x:v>83</x:v>
      </x:c>
      <x:c r="I631" s="6">
        <x:v>30.4724558910243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21.509</x:v>
      </x:c>
      <x:c r="R631" s="8">
        <x:v>158554.593251793</x:v>
      </x:c>
      <x:c r="S631" s="12">
        <x:v>355158.953688823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505086</x:v>
      </x:c>
      <x:c r="B632" s="1">
        <x:v>43207.5270197917</x:v>
      </x:c>
      <x:c r="C632" s="6">
        <x:v>10.5013764683333</x:v>
      </x:c>
      <x:c r="D632" s="14" t="s">
        <x:v>77</x:v>
      </x:c>
      <x:c r="E632" s="15">
        <x:v>43194.5201256944</x:v>
      </x:c>
      <x:c r="F632" t="s">
        <x:v>82</x:v>
      </x:c>
      <x:c r="G632" s="6">
        <x:v>171.195119237465</x:v>
      </x:c>
      <x:c r="H632" t="s">
        <x:v>83</x:v>
      </x:c>
      <x:c r="I632" s="6">
        <x:v>30.4625042583411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21.51</x:v>
      </x:c>
      <x:c r="R632" s="8">
        <x:v>158537.568087975</x:v>
      </x:c>
      <x:c r="S632" s="12">
        <x:v>355147.682119382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505097</x:v>
      </x:c>
      <x:c r="B633" s="1">
        <x:v>43207.527031331</x:v>
      </x:c>
      <x:c r="C633" s="6">
        <x:v>10.5180107766667</x:v>
      </x:c>
      <x:c r="D633" s="14" t="s">
        <x:v>77</x:v>
      </x:c>
      <x:c r="E633" s="15">
        <x:v>43194.5201256944</x:v>
      </x:c>
      <x:c r="F633" t="s">
        <x:v>82</x:v>
      </x:c>
      <x:c r="G633" s="6">
        <x:v>171.190054811335</x:v>
      </x:c>
      <x:c r="H633" t="s">
        <x:v>83</x:v>
      </x:c>
      <x:c r="I633" s="6">
        <x:v>30.4690585025282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21.508</x:v>
      </x:c>
      <x:c r="R633" s="8">
        <x:v>158527.206547848</x:v>
      </x:c>
      <x:c r="S633" s="12">
        <x:v>355152.314327632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505111</x:v>
      </x:c>
      <x:c r="B634" s="1">
        <x:v>43207.5270431713</x:v>
      </x:c>
      <x:c r="C634" s="6">
        <x:v>10.5350617366667</x:v>
      </x:c>
      <x:c r="D634" s="14" t="s">
        <x:v>77</x:v>
      </x:c>
      <x:c r="E634" s="15">
        <x:v>43194.5201256944</x:v>
      </x:c>
      <x:c r="F634" t="s">
        <x:v>82</x:v>
      </x:c>
      <x:c r="G634" s="6">
        <x:v>171.090386576983</x:v>
      </x:c>
      <x:c r="H634" t="s">
        <x:v>83</x:v>
      </x:c>
      <x:c r="I634" s="6">
        <x:v>30.4848729242749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21.509</x:v>
      </x:c>
      <x:c r="R634" s="8">
        <x:v>158513.388479892</x:v>
      </x:c>
      <x:c r="S634" s="12">
        <x:v>355144.81185766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505120</x:v>
      </x:c>
      <x:c r="B635" s="1">
        <x:v>43207.5270550579</x:v>
      </x:c>
      <x:c r="C635" s="6">
        <x:v>10.5521460483333</x:v>
      </x:c>
      <x:c r="D635" s="14" t="s">
        <x:v>77</x:v>
      </x:c>
      <x:c r="E635" s="15">
        <x:v>43194.5201256944</x:v>
      </x:c>
      <x:c r="F635" t="s">
        <x:v>82</x:v>
      </x:c>
      <x:c r="G635" s="6">
        <x:v>171.123256286189</x:v>
      </x:c>
      <x:c r="H635" t="s">
        <x:v>83</x:v>
      </x:c>
      <x:c r="I635" s="6">
        <x:v>30.4815356541612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21.508</x:v>
      </x:c>
      <x:c r="R635" s="8">
        <x:v>158517.848771621</x:v>
      </x:c>
      <x:c r="S635" s="12">
        <x:v>355150.631639477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505127</x:v>
      </x:c>
      <x:c r="B636" s="1">
        <x:v>43207.5270665162</x:v>
      </x:c>
      <x:c r="C636" s="6">
        <x:v>10.5686636416667</x:v>
      </x:c>
      <x:c r="D636" s="14" t="s">
        <x:v>77</x:v>
      </x:c>
      <x:c r="E636" s="15">
        <x:v>43194.5201256944</x:v>
      </x:c>
      <x:c r="F636" t="s">
        <x:v>82</x:v>
      </x:c>
      <x:c r="G636" s="6">
        <x:v>171.152107077651</x:v>
      </x:c>
      <x:c r="H636" t="s">
        <x:v>83</x:v>
      </x:c>
      <x:c r="I636" s="6">
        <x:v>30.4789500237443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21.507</x:v>
      </x:c>
      <x:c r="R636" s="8">
        <x:v>158496.728944493</x:v>
      </x:c>
      <x:c r="S636" s="12">
        <x:v>355152.013143957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505140</x:v>
      </x:c>
      <x:c r="B637" s="1">
        <x:v>43207.5270776968</x:v>
      </x:c>
      <x:c r="C637" s="6">
        <x:v>10.5847812416667</x:v>
      </x:c>
      <x:c r="D637" s="14" t="s">
        <x:v>77</x:v>
      </x:c>
      <x:c r="E637" s="15">
        <x:v>43194.5201256944</x:v>
      </x:c>
      <x:c r="F637" t="s">
        <x:v>82</x:v>
      </x:c>
      <x:c r="G637" s="6">
        <x:v>171.223914100595</x:v>
      </x:c>
      <x:c r="H637" t="s">
        <x:v>83</x:v>
      </x:c>
      <x:c r="I637" s="6">
        <x:v>30.4767552460012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21.503</x:v>
      </x:c>
      <x:c r="R637" s="8">
        <x:v>158480.815827994</x:v>
      </x:c>
      <x:c r="S637" s="12">
        <x:v>355126.807074508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505146</x:v>
      </x:c>
      <x:c r="B638" s="1">
        <x:v>43207.5270892361</x:v>
      </x:c>
      <x:c r="C638" s="6">
        <x:v>10.601382175</x:v>
      </x:c>
      <x:c r="D638" s="14" t="s">
        <x:v>77</x:v>
      </x:c>
      <x:c r="E638" s="15">
        <x:v>43194.5201256944</x:v>
      </x:c>
      <x:c r="F638" t="s">
        <x:v>82</x:v>
      </x:c>
      <x:c r="G638" s="6">
        <x:v>171.226854298965</x:v>
      </x:c>
      <x:c r="H638" t="s">
        <x:v>83</x:v>
      </x:c>
      <x:c r="I638" s="6">
        <x:v>30.4790101546619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21.502</x:v>
      </x:c>
      <x:c r="R638" s="8">
        <x:v>158479.487892809</x:v>
      </x:c>
      <x:c r="S638" s="12">
        <x:v>355152.912662595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505159</x:v>
      </x:c>
      <x:c r="B639" s="1">
        <x:v>43207.5271010764</x:v>
      </x:c>
      <x:c r="C639" s="6">
        <x:v>10.61843309</x:v>
      </x:c>
      <x:c r="D639" s="14" t="s">
        <x:v>77</x:v>
      </x:c>
      <x:c r="E639" s="15">
        <x:v>43194.5201256944</x:v>
      </x:c>
      <x:c r="F639" t="s">
        <x:v>82</x:v>
      </x:c>
      <x:c r="G639" s="6">
        <x:v>171.273512853669</x:v>
      </x:c>
      <x:c r="H639" t="s">
        <x:v>83</x:v>
      </x:c>
      <x:c r="I639" s="6">
        <x:v>30.4674951036686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21.503</x:v>
      </x:c>
      <x:c r="R639" s="8">
        <x:v>158469.466042518</x:v>
      </x:c>
      <x:c r="S639" s="12">
        <x:v>355153.299785919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505164</x:v>
      </x:c>
      <x:c r="B640" s="1">
        <x:v>43207.5271125347</x:v>
      </x:c>
      <x:c r="C640" s="6">
        <x:v>10.6349507283333</x:v>
      </x:c>
      <x:c r="D640" s="14" t="s">
        <x:v>77</x:v>
      </x:c>
      <x:c r="E640" s="15">
        <x:v>43194.5201256944</x:v>
      </x:c>
      <x:c r="F640" t="s">
        <x:v>82</x:v>
      </x:c>
      <x:c r="G640" s="6">
        <x:v>171.258139746719</x:v>
      </x:c>
      <x:c r="H640" t="s">
        <x:v>83</x:v>
      </x:c>
      <x:c r="I640" s="6">
        <x:v>30.4759735446864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21.501</x:v>
      </x:c>
      <x:c r="R640" s="8">
        <x:v>158457.004409694</x:v>
      </x:c>
      <x:c r="S640" s="12">
        <x:v>355155.845747743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505179</x:v>
      </x:c>
      <x:c r="B641" s="1">
        <x:v>43207.5271243403</x:v>
      </x:c>
      <x:c r="C641" s="6">
        <x:v>10.651918315</x:v>
      </x:c>
      <x:c r="D641" s="14" t="s">
        <x:v>77</x:v>
      </x:c>
      <x:c r="E641" s="15">
        <x:v>43194.5201256944</x:v>
      </x:c>
      <x:c r="F641" t="s">
        <x:v>82</x:v>
      </x:c>
      <x:c r="G641" s="6">
        <x:v>171.258021199008</x:v>
      </x:c>
      <x:c r="H641" t="s">
        <x:v>83</x:v>
      </x:c>
      <x:c r="I641" s="6">
        <x:v>30.478799696456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</x:v>
      </x:c>
      <x:c r="R641" s="8">
        <x:v>158456.021414283</x:v>
      </x:c>
      <x:c r="S641" s="12">
        <x:v>355158.625341385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505184</x:v>
      </x:c>
      <x:c r="B642" s="1">
        <x:v>43207.5271357639</x:v>
      </x:c>
      <x:c r="C642" s="6">
        <x:v>10.6683692616667</x:v>
      </x:c>
      <x:c r="D642" s="14" t="s">
        <x:v>77</x:v>
      </x:c>
      <x:c r="E642" s="15">
        <x:v>43194.5201256944</x:v>
      </x:c>
      <x:c r="F642" t="s">
        <x:v>82</x:v>
      </x:c>
      <x:c r="G642" s="6">
        <x:v>171.335109242608</x:v>
      </x:c>
      <x:c r="H642" t="s">
        <x:v>83</x:v>
      </x:c>
      <x:c r="I642" s="6">
        <x:v>30.470020594496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21.498</x:v>
      </x:c>
      <x:c r="R642" s="8">
        <x:v>158445.366861965</x:v>
      </x:c>
      <x:c r="S642" s="12">
        <x:v>355153.747979388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505197</x:v>
      </x:c>
      <x:c r="B643" s="1">
        <x:v>43207.5271472569</x:v>
      </x:c>
      <x:c r="C643" s="6">
        <x:v>10.684953525</x:v>
      </x:c>
      <x:c r="D643" s="14" t="s">
        <x:v>77</x:v>
      </x:c>
      <x:c r="E643" s="15">
        <x:v>43194.5201256944</x:v>
      </x:c>
      <x:c r="F643" t="s">
        <x:v>82</x:v>
      </x:c>
      <x:c r="G643" s="6">
        <x:v>171.334257573382</x:v>
      </x:c>
      <x:c r="H643" t="s">
        <x:v>83</x:v>
      </x:c>
      <x:c r="I643" s="6">
        <x:v>30.4673748422483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21.499</x:v>
      </x:c>
      <x:c r="R643" s="8">
        <x:v>158437.886092158</x:v>
      </x:c>
      <x:c r="S643" s="12">
        <x:v>355143.003791092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505203</x:v>
      </x:c>
      <x:c r="B644" s="1">
        <x:v>43207.527158831</x:v>
      </x:c>
      <x:c r="C644" s="6">
        <x:v>10.7015878333333</x:v>
      </x:c>
      <x:c r="D644" s="14" t="s">
        <x:v>77</x:v>
      </x:c>
      <x:c r="E644" s="15">
        <x:v>43194.5201256944</x:v>
      </x:c>
      <x:c r="F644" t="s">
        <x:v>82</x:v>
      </x:c>
      <x:c r="G644" s="6">
        <x:v>171.352370397844</x:v>
      </x:c>
      <x:c r="H644" t="s">
        <x:v>83</x:v>
      </x:c>
      <x:c r="I644" s="6">
        <x:v>30.4780179946638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21.494</x:v>
      </x:c>
      <x:c r="R644" s="8">
        <x:v>158431.859543144</x:v>
      </x:c>
      <x:c r="S644" s="12">
        <x:v>355148.274681062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505215</x:v>
      </x:c>
      <x:c r="B645" s="1">
        <x:v>43207.5271703704</x:v>
      </x:c>
      <x:c r="C645" s="6">
        <x:v>10.7182220716667</x:v>
      </x:c>
      <x:c r="D645" s="14" t="s">
        <x:v>77</x:v>
      </x:c>
      <x:c r="E645" s="15">
        <x:v>43194.5201256944</x:v>
      </x:c>
      <x:c r="F645" t="s">
        <x:v>82</x:v>
      </x:c>
      <x:c r="G645" s="6">
        <x:v>171.293383721731</x:v>
      </x:c>
      <x:c r="H645" t="s">
        <x:v>83</x:v>
      </x:c>
      <x:c r="I645" s="6">
        <x:v>30.4778075365202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21.498</x:v>
      </x:c>
      <x:c r="R645" s="8">
        <x:v>158420.088780935</x:v>
      </x:c>
      <x:c r="S645" s="12">
        <x:v>355148.137038418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505225</x:v>
      </x:c>
      <x:c r="B646" s="1">
        <x:v>43207.5271819792</x:v>
      </x:c>
      <x:c r="C646" s="6">
        <x:v>10.7349396966667</x:v>
      </x:c>
      <x:c r="D646" s="14" t="s">
        <x:v>77</x:v>
      </x:c>
      <x:c r="E646" s="15">
        <x:v>43194.5201256944</x:v>
      </x:c>
      <x:c r="F646" t="s">
        <x:v>82</x:v>
      </x:c>
      <x:c r="G646" s="6">
        <x:v>171.32175219653</x:v>
      </x:c>
      <x:c r="H646" t="s">
        <x:v>83</x:v>
      </x:c>
      <x:c r="I646" s="6">
        <x:v>30.4837304350335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21.494</x:v>
      </x:c>
      <x:c r="R646" s="8">
        <x:v>158404.364079418</x:v>
      </x:c>
      <x:c r="S646" s="12">
        <x:v>355129.464334153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505235</x:v>
      </x:c>
      <x:c r="B647" s="1">
        <x:v>43207.5271934028</x:v>
      </x:c>
      <x:c r="C647" s="6">
        <x:v>10.7513739383333</x:v>
      </x:c>
      <x:c r="D647" s="14" t="s">
        <x:v>77</x:v>
      </x:c>
      <x:c r="E647" s="15">
        <x:v>43194.5201256944</x:v>
      </x:c>
      <x:c r="F647" t="s">
        <x:v>82</x:v>
      </x:c>
      <x:c r="G647" s="6">
        <x:v>171.379397920886</x:v>
      </x:c>
      <x:c r="H647" t="s">
        <x:v>83</x:v>
      </x:c>
      <x:c r="I647" s="6">
        <x:v>30.4701709213909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21.495</x:v>
      </x:c>
      <x:c r="R647" s="8">
        <x:v>158400.617620122</x:v>
      </x:c>
      <x:c r="S647" s="12">
        <x:v>355147.235745872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505246</x:v>
      </x:c>
      <x:c r="B648" s="1">
        <x:v>43207.5272050116</x:v>
      </x:c>
      <x:c r="C648" s="6">
        <x:v>10.768124915</x:v>
      </x:c>
      <x:c r="D648" s="14" t="s">
        <x:v>77</x:v>
      </x:c>
      <x:c r="E648" s="15">
        <x:v>43194.5201256944</x:v>
      </x:c>
      <x:c r="F648" t="s">
        <x:v>82</x:v>
      </x:c>
      <x:c r="G648" s="6">
        <x:v>171.404842196006</x:v>
      </x:c>
      <x:c r="H648" t="s">
        <x:v>83</x:v>
      </x:c>
      <x:c r="I648" s="6">
        <x:v>30.4738388997157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21.492</x:v>
      </x:c>
      <x:c r="R648" s="8">
        <x:v>158390.15323491</x:v>
      </x:c>
      <x:c r="S648" s="12">
        <x:v>355126.649517615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505259</x:v>
      </x:c>
      <x:c r="B649" s="1">
        <x:v>43207.5272165856</x:v>
      </x:c>
      <x:c r="C649" s="6">
        <x:v>10.784792495</x:v>
      </x:c>
      <x:c r="D649" s="14" t="s">
        <x:v>77</x:v>
      </x:c>
      <x:c r="E649" s="15">
        <x:v>43194.5201256944</x:v>
      </x:c>
      <x:c r="F649" t="s">
        <x:v>82</x:v>
      </x:c>
      <x:c r="G649" s="6">
        <x:v>171.402974440879</x:v>
      </x:c>
      <x:c r="H649" t="s">
        <x:v>83</x:v>
      </x:c>
      <x:c r="I649" s="6">
        <x:v>30.4685774566474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21.494</x:v>
      </x:c>
      <x:c r="R649" s="8">
        <x:v>158388.26415553</x:v>
      </x:c>
      <x:c r="S649" s="12">
        <x:v>355149.360885863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505269</x:v>
      </x:c>
      <x:c r="B650" s="1">
        <x:v>43207.5272283912</x:v>
      </x:c>
      <x:c r="C650" s="6">
        <x:v>10.8017935016667</x:v>
      </x:c>
      <x:c r="D650" s="14" t="s">
        <x:v>77</x:v>
      </x:c>
      <x:c r="E650" s="15">
        <x:v>43194.5201256944</x:v>
      </x:c>
      <x:c r="F650" t="s">
        <x:v>82</x:v>
      </x:c>
      <x:c r="G650" s="6">
        <x:v>171.368692527536</x:v>
      </x:c>
      <x:c r="H650" t="s">
        <x:v>83</x:v>
      </x:c>
      <x:c r="I650" s="6">
        <x:v>30.4777774710724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21.493</x:v>
      </x:c>
      <x:c r="R650" s="8">
        <x:v>158368.346133687</x:v>
      </x:c>
      <x:c r="S650" s="12">
        <x:v>355141.862951984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505278</x:v>
      </x:c>
      <x:c r="B651" s="1">
        <x:v>43207.5272398958</x:v>
      </x:c>
      <x:c r="C651" s="6">
        <x:v>10.8183444233333</x:v>
      </x:c>
      <x:c r="D651" s="14" t="s">
        <x:v>77</x:v>
      </x:c>
      <x:c r="E651" s="15">
        <x:v>43194.5201256944</x:v>
      </x:c>
      <x:c r="F651" t="s">
        <x:v>82</x:v>
      </x:c>
      <x:c r="G651" s="6">
        <x:v>171.438353232199</x:v>
      </x:c>
      <x:c r="H651" t="s">
        <x:v>83</x:v>
      </x:c>
      <x:c r="I651" s="6">
        <x:v>30.4760036101184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21.489</x:v>
      </x:c>
      <x:c r="R651" s="8">
        <x:v>158369.392277544</x:v>
      </x:c>
      <x:c r="S651" s="12">
        <x:v>355141.462198786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505282</x:v>
      </x:c>
      <x:c r="B652" s="1">
        <x:v>43207.5272512731</x:v>
      </x:c>
      <x:c r="C652" s="6">
        <x:v>10.8347453366667</x:v>
      </x:c>
      <x:c r="D652" s="14" t="s">
        <x:v>77</x:v>
      </x:c>
      <x:c r="E652" s="15">
        <x:v>43194.5201256944</x:v>
      </x:c>
      <x:c r="F652" t="s">
        <x:v>82</x:v>
      </x:c>
      <x:c r="G652" s="6">
        <x:v>171.491176428873</x:v>
      </x:c>
      <x:c r="H652" t="s">
        <x:v>83</x:v>
      </x:c>
      <x:c r="I652" s="6">
        <x:v>30.4717643868917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21.487</x:v>
      </x:c>
      <x:c r="R652" s="8">
        <x:v>158348.241639901</x:v>
      </x:c>
      <x:c r="S652" s="12">
        <x:v>355138.844979235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505295</x:v>
      </x:c>
      <x:c r="B653" s="1">
        <x:v>43207.5272631597</x:v>
      </x:c>
      <x:c r="C653" s="6">
        <x:v>10.85184632</x:v>
      </x:c>
      <x:c r="D653" s="14" t="s">
        <x:v>77</x:v>
      </x:c>
      <x:c r="E653" s="15">
        <x:v>43194.5201256944</x:v>
      </x:c>
      <x:c r="F653" t="s">
        <x:v>82</x:v>
      </x:c>
      <x:c r="G653" s="6">
        <x:v>171.5207892623</x:v>
      </x:c>
      <x:c r="H653" t="s">
        <x:v>83</x:v>
      </x:c>
      <x:c r="I653" s="6">
        <x:v>30.4718545830751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21.485</x:v>
      </x:c>
      <x:c r="R653" s="8">
        <x:v>158347.999471181</x:v>
      </x:c>
      <x:c r="S653" s="12">
        <x:v>355143.817756988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505302</x:v>
      </x:c>
      <x:c r="B654" s="1">
        <x:v>43207.5272746528</x:v>
      </x:c>
      <x:c r="C654" s="6">
        <x:v>10.8684139</x:v>
      </x:c>
      <x:c r="D654" s="14" t="s">
        <x:v>77</x:v>
      </x:c>
      <x:c r="E654" s="15">
        <x:v>43194.5201256944</x:v>
      </x:c>
      <x:c r="F654" t="s">
        <x:v>82</x:v>
      </x:c>
      <x:c r="G654" s="6">
        <x:v>171.509015373131</x:v>
      </x:c>
      <x:c r="H654" t="s">
        <x:v>83</x:v>
      </x:c>
      <x:c r="I654" s="6">
        <x:v>30.4740493576105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21.485</x:v>
      </x:c>
      <x:c r="R654" s="8">
        <x:v>158324.642288111</x:v>
      </x:c>
      <x:c r="S654" s="12">
        <x:v>355137.866146271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505316</x:v>
      </x:c>
      <x:c r="B655" s="1">
        <x:v>43207.5272863773</x:v>
      </x:c>
      <x:c r="C655" s="6">
        <x:v>10.885298135</x:v>
      </x:c>
      <x:c r="D655" s="14" t="s">
        <x:v>77</x:v>
      </x:c>
      <x:c r="E655" s="15">
        <x:v>43194.5201256944</x:v>
      </x:c>
      <x:c r="F655" t="s">
        <x:v>82</x:v>
      </x:c>
      <x:c r="G655" s="6">
        <x:v>171.504660705728</x:v>
      </x:c>
      <x:c r="H655" t="s">
        <x:v>83</x:v>
      </x:c>
      <x:c r="I655" s="6">
        <x:v>30.4748611238979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21.485</x:v>
      </x:c>
      <x:c r="R655" s="8">
        <x:v>158321.856208171</x:v>
      </x:c>
      <x:c r="S655" s="12">
        <x:v>355140.110393529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505329</x:v>
      </x:c>
      <x:c r="B656" s="1">
        <x:v>43207.5272979977</x:v>
      </x:c>
      <x:c r="C656" s="6">
        <x:v>10.90198242</x:v>
      </x:c>
      <x:c r="D656" s="14" t="s">
        <x:v>77</x:v>
      </x:c>
      <x:c r="E656" s="15">
        <x:v>43194.5201256944</x:v>
      </x:c>
      <x:c r="F656" t="s">
        <x:v>82</x:v>
      </x:c>
      <x:c r="G656" s="6">
        <x:v>171.508531519632</x:v>
      </x:c>
      <x:c r="H656" t="s">
        <x:v>83</x:v>
      </x:c>
      <x:c r="I656" s="6">
        <x:v>30.4741395538549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21.485</x:v>
      </x:c>
      <x:c r="R656" s="8">
        <x:v>158315.509899987</x:v>
      </x:c>
      <x:c r="S656" s="12">
        <x:v>355144.068541007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505336</x:v>
      </x:c>
      <x:c r="B657" s="1">
        <x:v>43207.5273095255</x:v>
      </x:c>
      <x:c r="C657" s="6">
        <x:v>10.9186000566667</x:v>
      </x:c>
      <x:c r="D657" s="14" t="s">
        <x:v>77</x:v>
      </x:c>
      <x:c r="E657" s="15">
        <x:v>43194.5201256944</x:v>
      </x:c>
      <x:c r="F657" t="s">
        <x:v>82</x:v>
      </x:c>
      <x:c r="G657" s="6">
        <x:v>171.578155614489</x:v>
      </x:c>
      <x:c r="H657" t="s">
        <x:v>83</x:v>
      </x:c>
      <x:c r="I657" s="6">
        <x:v>30.46677353521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21.483</x:v>
      </x:c>
      <x:c r="R657" s="8">
        <x:v>158309.079902443</x:v>
      </x:c>
      <x:c r="S657" s="12">
        <x:v>355143.263499371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505348</x:v>
      </x:c>
      <x:c r="B658" s="1">
        <x:v>43207.5273210995</x:v>
      </x:c>
      <x:c r="C658" s="6">
        <x:v>10.9352509783333</x:v>
      </x:c>
      <x:c r="D658" s="14" t="s">
        <x:v>77</x:v>
      </x:c>
      <x:c r="E658" s="15">
        <x:v>43194.5201256944</x:v>
      </x:c>
      <x:c r="F658" t="s">
        <x:v>82</x:v>
      </x:c>
      <x:c r="G658" s="6">
        <x:v>171.581164065333</x:v>
      </x:c>
      <x:c r="H658" t="s">
        <x:v>83</x:v>
      </x:c>
      <x:c r="I658" s="6">
        <x:v>30.47182451768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21.481</x:v>
      </x:c>
      <x:c r="R658" s="8">
        <x:v>158295.436686306</x:v>
      </x:c>
      <x:c r="S658" s="12">
        <x:v>355135.266799568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505355</x:v>
      </x:c>
      <x:c r="B659" s="1">
        <x:v>43207.5273325231</x:v>
      </x:c>
      <x:c r="C659" s="6">
        <x:v>10.951735265</x:v>
      </x:c>
      <x:c r="D659" s="14" t="s">
        <x:v>77</x:v>
      </x:c>
      <x:c r="E659" s="15">
        <x:v>43194.5201256944</x:v>
      </x:c>
      <x:c r="F659" t="s">
        <x:v>82</x:v>
      </x:c>
      <x:c r="G659" s="6">
        <x:v>171.665343024103</x:v>
      </x:c>
      <x:c r="H659" t="s">
        <x:v>83</x:v>
      </x:c>
      <x:c r="I659" s="6">
        <x:v>30.4617526256525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21.479</x:v>
      </x:c>
      <x:c r="R659" s="8">
        <x:v>158288.002791628</x:v>
      </x:c>
      <x:c r="S659" s="12">
        <x:v>355138.322213116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505363</x:v>
      </x:c>
      <x:c r="B660" s="1">
        <x:v>43207.5273440972</x:v>
      </x:c>
      <x:c r="C660" s="6">
        <x:v>10.968369505</x:v>
      </x:c>
      <x:c r="D660" s="14" t="s">
        <x:v>77</x:v>
      </x:c>
      <x:c r="E660" s="15">
        <x:v>43194.5201256944</x:v>
      </x:c>
      <x:c r="F660" t="s">
        <x:v>82</x:v>
      </x:c>
      <x:c r="G660" s="6">
        <x:v>171.527502282163</x:v>
      </x:c>
      <x:c r="H660" t="s">
        <x:v>83</x:v>
      </x:c>
      <x:c r="I660" s="6">
        <x:v>30.4762140681482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21.483</x:v>
      </x:c>
      <x:c r="R660" s="8">
        <x:v>158274.696260214</x:v>
      </x:c>
      <x:c r="S660" s="12">
        <x:v>355136.219544674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505374</x:v>
      </x:c>
      <x:c r="B661" s="1">
        <x:v>43207.5273553588</x:v>
      </x:c>
      <x:c r="C661" s="6">
        <x:v>10.9846205</x:v>
      </x:c>
      <x:c r="D661" s="14" t="s">
        <x:v>77</x:v>
      </x:c>
      <x:c r="E661" s="15">
        <x:v>43194.5201256944</x:v>
      </x:c>
      <x:c r="F661" t="s">
        <x:v>82</x:v>
      </x:c>
      <x:c r="G661" s="6">
        <x:v>171.541410926319</x:v>
      </x:c>
      <x:c r="H661" t="s">
        <x:v>83</x:v>
      </x:c>
      <x:c r="I661" s="6">
        <x:v>30.4848428587634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21.479</x:v>
      </x:c>
      <x:c r="R661" s="8">
        <x:v>158267.075461264</x:v>
      </x:c>
      <x:c r="S661" s="12">
        <x:v>355143.591536484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505384</x:v>
      </x:c>
      <x:c r="B662" s="1">
        <x:v>43207.5273675116</x:v>
      </x:c>
      <x:c r="C662" s="6">
        <x:v>11.00208816</x:v>
      </x:c>
      <x:c r="D662" s="14" t="s">
        <x:v>77</x:v>
      </x:c>
      <x:c r="E662" s="15">
        <x:v>43194.5201256944</x:v>
      </x:c>
      <x:c r="F662" t="s">
        <x:v>82</x:v>
      </x:c>
      <x:c r="G662" s="6">
        <x:v>171.554416213229</x:v>
      </x:c>
      <x:c r="H662" t="s">
        <x:v>83</x:v>
      </x:c>
      <x:c r="I662" s="6">
        <x:v>30.4880298044654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21.477</x:v>
      </x:c>
      <x:c r="R662" s="8">
        <x:v>158262.443328674</x:v>
      </x:c>
      <x:c r="S662" s="12">
        <x:v>355133.406240258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505398</x:v>
      </x:c>
      <x:c r="B663" s="1">
        <x:v>43207.5273787847</x:v>
      </x:c>
      <x:c r="C663" s="6">
        <x:v>11.0183557333333</x:v>
      </x:c>
      <x:c r="D663" s="14" t="s">
        <x:v>77</x:v>
      </x:c>
      <x:c r="E663" s="15">
        <x:v>43194.5201256944</x:v>
      </x:c>
      <x:c r="F663" t="s">
        <x:v>82</x:v>
      </x:c>
      <x:c r="G663" s="6">
        <x:v>171.547201473015</x:v>
      </x:c>
      <x:c r="H663" t="s">
        <x:v>83</x:v>
      </x:c>
      <x:c r="I663" s="6">
        <x:v>30.4921788515226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21.476</x:v>
      </x:c>
      <x:c r="R663" s="8">
        <x:v>158239.887374791</x:v>
      </x:c>
      <x:c r="S663" s="12">
        <x:v>355127.599323292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505408</x:v>
      </x:c>
      <x:c r="B664" s="1">
        <x:v>43207.5273904745</x:v>
      </x:c>
      <x:c r="C664" s="6">
        <x:v>11.0351400166667</x:v>
      </x:c>
      <x:c r="D664" s="14" t="s">
        <x:v>77</x:v>
      </x:c>
      <x:c r="E664" s="15">
        <x:v>43194.5201256944</x:v>
      </x:c>
      <x:c r="F664" t="s">
        <x:v>82</x:v>
      </x:c>
      <x:c r="G664" s="6">
        <x:v>171.60540270279</x:v>
      </x:c>
      <x:c r="H664" t="s">
        <x:v>83</x:v>
      </x:c>
      <x:c r="I664" s="6">
        <x:v>30.4869474452084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21.474</x:v>
      </x:c>
      <x:c r="R664" s="8">
        <x:v>158235.441620828</x:v>
      </x:c>
      <x:c r="S664" s="12">
        <x:v>355125.17502643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505417</x:v>
      </x:c>
      <x:c r="B665" s="1">
        <x:v>43207.5274017014</x:v>
      </x:c>
      <x:c r="C665" s="6">
        <x:v>11.051357545</x:v>
      </x:c>
      <x:c r="D665" s="14" t="s">
        <x:v>77</x:v>
      </x:c>
      <x:c r="E665" s="15">
        <x:v>43194.5201256944</x:v>
      </x:c>
      <x:c r="F665" t="s">
        <x:v>82</x:v>
      </x:c>
      <x:c r="G665" s="6">
        <x:v>171.559903046744</x:v>
      </x:c>
      <x:c r="H665" t="s">
        <x:v>83</x:v>
      </x:c>
      <x:c r="I665" s="6">
        <x:v>30.4870075762692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21.477</x:v>
      </x:c>
      <x:c r="R665" s="8">
        <x:v>158218.091029463</x:v>
      </x:c>
      <x:c r="S665" s="12">
        <x:v>355126.562133387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505430</x:v>
      </x:c>
      <x:c r="B666" s="1">
        <x:v>43207.5274135069</x:v>
      </x:c>
      <x:c r="C666" s="6">
        <x:v>11.06830853</x:v>
      </x:c>
      <x:c r="D666" s="14" t="s">
        <x:v>77</x:v>
      </x:c>
      <x:c r="E666" s="15">
        <x:v>43194.5201256944</x:v>
      </x:c>
      <x:c r="F666" t="s">
        <x:v>82</x:v>
      </x:c>
      <x:c r="G666" s="6">
        <x:v>171.652481412456</x:v>
      </x:c>
      <x:c r="H666" t="s">
        <x:v>83</x:v>
      </x:c>
      <x:c r="I666" s="6">
        <x:v>30.4837905660361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21.472</x:v>
      </x:c>
      <x:c r="R666" s="8">
        <x:v>158221.582925285</x:v>
      </x:c>
      <x:c r="S666" s="12">
        <x:v>355125.464728423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505438</x:v>
      </x:c>
      <x:c r="B667" s="1">
        <x:v>43207.5274251157</x:v>
      </x:c>
      <x:c r="C667" s="6">
        <x:v>11.0850428133333</x:v>
      </x:c>
      <x:c r="D667" s="14" t="s">
        <x:v>77</x:v>
      </x:c>
      <x:c r="E667" s="15">
        <x:v>43194.5201256944</x:v>
      </x:c>
      <x:c r="F667" t="s">
        <x:v>82</x:v>
      </x:c>
      <x:c r="G667" s="6">
        <x:v>171.633641460838</x:v>
      </x:c>
      <x:c r="H667" t="s">
        <x:v>83</x:v>
      </x:c>
      <x:c r="I667" s="6">
        <x:v>30.4901043273526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21.471</x:v>
      </x:c>
      <x:c r="R667" s="8">
        <x:v>158211.707010507</x:v>
      </x:c>
      <x:c r="S667" s="12">
        <x:v>355116.479518365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505443</x:v>
      </x:c>
      <x:c r="B668" s="1">
        <x:v>43207.5274366551</x:v>
      </x:c>
      <x:c r="C668" s="6">
        <x:v>11.1016770633333</x:v>
      </x:c>
      <x:c r="D668" s="14" t="s">
        <x:v>77</x:v>
      </x:c>
      <x:c r="E668" s="15">
        <x:v>43194.5201256944</x:v>
      </x:c>
      <x:c r="F668" t="s">
        <x:v>82</x:v>
      </x:c>
      <x:c r="G668" s="6">
        <x:v>171.650543978324</x:v>
      </x:c>
      <x:c r="H668" t="s">
        <x:v>83</x:v>
      </x:c>
      <x:c r="I668" s="6">
        <x:v>30.4841513520769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21.472</x:v>
      </x:c>
      <x:c r="R668" s="8">
        <x:v>158202.600238758</x:v>
      </x:c>
      <x:c r="S668" s="12">
        <x:v>355115.750668263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505456</x:v>
      </x:c>
      <x:c r="B669" s="1">
        <x:v>43207.5274481134</x:v>
      </x:c>
      <x:c r="C669" s="6">
        <x:v>11.1181947033333</x:v>
      </x:c>
      <x:c r="D669" s="14" t="s">
        <x:v>77</x:v>
      </x:c>
      <x:c r="E669" s="15">
        <x:v>43194.5201256944</x:v>
      </x:c>
      <x:c r="F669" t="s">
        <x:v>82</x:v>
      </x:c>
      <x:c r="G669" s="6">
        <x:v>171.640584197038</x:v>
      </x:c>
      <x:c r="H669" t="s">
        <x:v>83</x:v>
      </x:c>
      <x:c r="I669" s="6">
        <x:v>30.4888115085914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21.471</x:v>
      </x:c>
      <x:c r="R669" s="8">
        <x:v>158188.645715699</x:v>
      </x:c>
      <x:c r="S669" s="12">
        <x:v>355117.864250426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505465</x:v>
      </x:c>
      <x:c r="B670" s="1">
        <x:v>43207.5274596412</x:v>
      </x:c>
      <x:c r="C670" s="6">
        <x:v>11.1347789316667</x:v>
      </x:c>
      <x:c r="D670" s="14" t="s">
        <x:v>77</x:v>
      </x:c>
      <x:c r="E670" s="15">
        <x:v>43194.5201256944</x:v>
      </x:c>
      <x:c r="F670" t="s">
        <x:v>82</x:v>
      </x:c>
      <x:c r="G670" s="6">
        <x:v>171.703933392249</x:v>
      </x:c>
      <x:c r="H670" t="s">
        <x:v>83</x:v>
      </x:c>
      <x:c r="I670" s="6">
        <x:v>30.4798219221502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21.47</x:v>
      </x:c>
      <x:c r="R670" s="8">
        <x:v>158177.50209678</x:v>
      </x:c>
      <x:c r="S670" s="12">
        <x:v>355126.374848404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505474</x:v>
      </x:c>
      <x:c r="B671" s="1">
        <x:v>43207.5274711458</x:v>
      </x:c>
      <x:c r="C671" s="6">
        <x:v>11.1513632166667</x:v>
      </x:c>
      <x:c r="D671" s="14" t="s">
        <x:v>77</x:v>
      </x:c>
      <x:c r="E671" s="15">
        <x:v>43194.5201256944</x:v>
      </x:c>
      <x:c r="F671" t="s">
        <x:v>82</x:v>
      </x:c>
      <x:c r="G671" s="6">
        <x:v>171.723527867755</x:v>
      </x:c>
      <x:c r="H671" t="s">
        <x:v>83</x:v>
      </x:c>
      <x:c r="I671" s="6">
        <x:v>30.4789800892027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21.469</x:v>
      </x:c>
      <x:c r="R671" s="8">
        <x:v>158167.596680441</x:v>
      </x:c>
      <x:c r="S671" s="12">
        <x:v>355105.028461965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505490</x:v>
      </x:c>
      <x:c r="B672" s="1">
        <x:v>43207.5274827894</x:v>
      </x:c>
      <x:c r="C672" s="6">
        <x:v>11.16813083</x:v>
      </x:c>
      <x:c r="D672" s="14" t="s">
        <x:v>77</x:v>
      </x:c>
      <x:c r="E672" s="15">
        <x:v>43194.5201256944</x:v>
      </x:c>
      <x:c r="F672" t="s">
        <x:v>82</x:v>
      </x:c>
      <x:c r="G672" s="6">
        <x:v>171.765147350434</x:v>
      </x:c>
      <x:c r="H672" t="s">
        <x:v>83</x:v>
      </x:c>
      <x:c r="I672" s="6">
        <x:v>30.4768454423183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21.467</x:v>
      </x:c>
      <x:c r="R672" s="8">
        <x:v>158165.488059606</x:v>
      </x:c>
      <x:c r="S672" s="12">
        <x:v>355110.384216768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505498</x:v>
      </x:c>
      <x:c r="B673" s="1">
        <x:v>43207.5274943287</x:v>
      </x:c>
      <x:c r="C673" s="6">
        <x:v>11.1847151033333</x:v>
      </x:c>
      <x:c r="D673" s="14" t="s">
        <x:v>77</x:v>
      </x:c>
      <x:c r="E673" s="15">
        <x:v>43194.5201256944</x:v>
      </x:c>
      <x:c r="F673" t="s">
        <x:v>82</x:v>
      </x:c>
      <x:c r="G673" s="6">
        <x:v>171.718413183019</x:v>
      </x:c>
      <x:c r="H673" t="s">
        <x:v>83</x:v>
      </x:c>
      <x:c r="I673" s="6">
        <x:v>30.4827382736389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21.468</x:v>
      </x:c>
      <x:c r="R673" s="8">
        <x:v>158146.086010588</x:v>
      </x:c>
      <x:c r="S673" s="12">
        <x:v>355122.139116638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505508</x:v>
      </x:c>
      <x:c r="B674" s="1">
        <x:v>43207.52750625</x:v>
      </x:c>
      <x:c r="C674" s="6">
        <x:v>11.201882745</x:v>
      </x:c>
      <x:c r="D674" s="14" t="s">
        <x:v>77</x:v>
      </x:c>
      <x:c r="E674" s="15">
        <x:v>43194.5201256944</x:v>
      </x:c>
      <x:c r="F674" t="s">
        <x:v>82</x:v>
      </x:c>
      <x:c r="G674" s="6">
        <x:v>171.726647076637</x:v>
      </x:c>
      <x:c r="H674" t="s">
        <x:v>83</x:v>
      </x:c>
      <x:c r="I674" s="6">
        <x:v>30.4896232784531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21.465</x:v>
      </x:c>
      <x:c r="R674" s="8">
        <x:v>158135.568686968</x:v>
      </x:c>
      <x:c r="S674" s="12">
        <x:v>355112.321004771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505518</x:v>
      </x:c>
      <x:c r="B675" s="1">
        <x:v>43207.5275175116</x:v>
      </x:c>
      <x:c r="C675" s="6">
        <x:v>11.21811699</x:v>
      </x:c>
      <x:c r="D675" s="14" t="s">
        <x:v>77</x:v>
      </x:c>
      <x:c r="E675" s="15">
        <x:v>43194.5201256944</x:v>
      </x:c>
      <x:c r="F675" t="s">
        <x:v>82</x:v>
      </x:c>
      <x:c r="G675" s="6">
        <x:v>171.674372411265</x:v>
      </x:c>
      <x:c r="H675" t="s">
        <x:v>83</x:v>
      </x:c>
      <x:c r="I675" s="6">
        <x:v>30.49374226189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21.467</x:v>
      </x:c>
      <x:c r="R675" s="8">
        <x:v>158122.956858723</x:v>
      </x:c>
      <x:c r="S675" s="12">
        <x:v>355111.719362985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505530</x:v>
      </x:c>
      <x:c r="B676" s="1">
        <x:v>43207.5275295139</x:v>
      </x:c>
      <x:c r="C676" s="6">
        <x:v>11.2353679583333</x:v>
      </x:c>
      <x:c r="D676" s="14" t="s">
        <x:v>77</x:v>
      </x:c>
      <x:c r="E676" s="15">
        <x:v>43194.5201256944</x:v>
      </x:c>
      <x:c r="F676" t="s">
        <x:v>82</x:v>
      </x:c>
      <x:c r="G676" s="6">
        <x:v>171.793423895816</x:v>
      </x:c>
      <x:c r="H676" t="s">
        <x:v>83</x:v>
      </x:c>
      <x:c r="I676" s="6">
        <x:v>30.4800023149523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21.464</x:v>
      </x:c>
      <x:c r="R676" s="8">
        <x:v>158105.353321566</x:v>
      </x:c>
      <x:c r="S676" s="12">
        <x:v>355111.72312031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505533</x:v>
      </x:c>
      <x:c r="B677" s="1">
        <x:v>43207.5275408218</x:v>
      </x:c>
      <x:c r="C677" s="6">
        <x:v>11.2516855433333</x:v>
      </x:c>
      <x:c r="D677" s="14" t="s">
        <x:v>77</x:v>
      </x:c>
      <x:c r="E677" s="15">
        <x:v>43194.5201256944</x:v>
      </x:c>
      <x:c r="F677" t="s">
        <x:v>82</x:v>
      </x:c>
      <x:c r="G677" s="6">
        <x:v>171.773066283251</x:v>
      </x:c>
      <x:c r="H677" t="s">
        <x:v>83</x:v>
      </x:c>
      <x:c r="I677" s="6">
        <x:v>30.4837905660361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21.464</x:v>
      </x:c>
      <x:c r="R677" s="8">
        <x:v>158106.511578935</x:v>
      </x:c>
      <x:c r="S677" s="12">
        <x:v>355104.067101965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505544</x:v>
      </x:c>
      <x:c r="B678" s="1">
        <x:v>43207.5275521181</x:v>
      </x:c>
      <x:c r="C678" s="6">
        <x:v>11.2679198116667</x:v>
      </x:c>
      <x:c r="D678" s="14" t="s">
        <x:v>77</x:v>
      </x:c>
      <x:c r="E678" s="15">
        <x:v>43194.5201256944</x:v>
      </x:c>
      <x:c r="F678" t="s">
        <x:v>82</x:v>
      </x:c>
      <x:c r="G678" s="6">
        <x:v>171.789490637117</x:v>
      </x:c>
      <x:c r="H678" t="s">
        <x:v>83</x:v>
      </x:c>
      <x:c r="I678" s="6">
        <x:v>30.4779277983153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21.465</x:v>
      </x:c>
      <x:c r="R678" s="8">
        <x:v>158104.872933352</x:v>
      </x:c>
      <x:c r="S678" s="12">
        <x:v>355103.025205755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505558</x:v>
      </x:c>
      <x:c r="B679" s="1">
        <x:v>43207.5275642014</x:v>
      </x:c>
      <x:c r="C679" s="6">
        <x:v>11.2853041316667</x:v>
      </x:c>
      <x:c r="D679" s="14" t="s">
        <x:v>77</x:v>
      </x:c>
      <x:c r="E679" s="15">
        <x:v>43194.5201256944</x:v>
      </x:c>
      <x:c r="F679" t="s">
        <x:v>82</x:v>
      </x:c>
      <x:c r="G679" s="6">
        <x:v>171.916640346734</x:v>
      </x:c>
      <x:c r="H679" t="s">
        <x:v>83</x:v>
      </x:c>
      <x:c r="I679" s="6">
        <x:v>30.4683068683703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21.46</x:v>
      </x:c>
      <x:c r="R679" s="8">
        <x:v>158093.441578371</x:v>
      </x:c>
      <x:c r="S679" s="12">
        <x:v>355113.17324481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505570</x:v>
      </x:c>
      <x:c r="B680" s="1">
        <x:v>43207.5275756597</x:v>
      </x:c>
      <x:c r="C680" s="6">
        <x:v>11.3018550416667</x:v>
      </x:c>
      <x:c r="D680" s="14" t="s">
        <x:v>77</x:v>
      </x:c>
      <x:c r="E680" s="15">
        <x:v>43194.5201256944</x:v>
      </x:c>
      <x:c r="F680" t="s">
        <x:v>82</x:v>
      </x:c>
      <x:c r="G680" s="6">
        <x:v>171.983532285833</x:v>
      </x:c>
      <x:c r="H680" t="s">
        <x:v>83</x:v>
      </x:c>
      <x:c r="I680" s="6">
        <x:v>30.4614820379252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21.458</x:v>
      </x:c>
      <x:c r="R680" s="8">
        <x:v>158080.904585976</x:v>
      </x:c>
      <x:c r="S680" s="12">
        <x:v>355107.421161453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505579</x:v>
      </x:c>
      <x:c r="B681" s="1">
        <x:v>43207.527587037</x:v>
      </x:c>
      <x:c r="C681" s="6">
        <x:v>11.31820599</x:v>
      </x:c>
      <x:c r="D681" s="14" t="s">
        <x:v>77</x:v>
      </x:c>
      <x:c r="E681" s="15">
        <x:v>43194.5201256944</x:v>
      </x:c>
      <x:c r="F681" t="s">
        <x:v>82</x:v>
      </x:c>
      <x:c r="G681" s="6">
        <x:v>171.907971761686</x:v>
      </x:c>
      <x:c r="H681" t="s">
        <x:v>83</x:v>
      </x:c>
      <x:c r="I681" s="6">
        <x:v>30.4727264796356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21.459</x:v>
      </x:c>
      <x:c r="R681" s="8">
        <x:v>158077.223843297</x:v>
      </x:c>
      <x:c r="S681" s="12">
        <x:v>355103.702406348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505586</x:v>
      </x:c>
      <x:c r="B682" s="1">
        <x:v>43207.5275989931</x:v>
      </x:c>
      <x:c r="C682" s="6">
        <x:v>11.3354236066667</x:v>
      </x:c>
      <x:c r="D682" s="14" t="s">
        <x:v>77</x:v>
      </x:c>
      <x:c r="E682" s="15">
        <x:v>43194.5201256944</x:v>
      </x:c>
      <x:c r="F682" t="s">
        <x:v>82</x:v>
      </x:c>
      <x:c r="G682" s="6">
        <x:v>171.885618410109</x:v>
      </x:c>
      <x:c r="H682" t="s">
        <x:v>83</x:v>
      </x:c>
      <x:c r="I682" s="6">
        <x:v>30.4824977497087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21.457</x:v>
      </x:c>
      <x:c r="R682" s="8">
        <x:v>158059.31060937</x:v>
      </x:c>
      <x:c r="S682" s="12">
        <x:v>355103.576940168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505592</x:v>
      </x:c>
      <x:c r="B683" s="1">
        <x:v>43207.5276103009</x:v>
      </x:c>
      <x:c r="C683" s="6">
        <x:v>11.3517245216667</x:v>
      </x:c>
      <x:c r="D683" s="14" t="s">
        <x:v>77</x:v>
      </x:c>
      <x:c r="E683" s="15">
        <x:v>43194.5201256944</x:v>
      </x:c>
      <x:c r="F683" t="s">
        <x:v>82</x:v>
      </x:c>
      <x:c r="G683" s="6">
        <x:v>171.831839796574</x:v>
      </x:c>
      <x:c r="H683" t="s">
        <x:v>83</x:v>
      </x:c>
      <x:c r="I683" s="6">
        <x:v>30.4953056729869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21.456</x:v>
      </x:c>
      <x:c r="R683" s="8">
        <x:v>158058.300403892</x:v>
      </x:c>
      <x:c r="S683" s="12">
        <x:v>355098.537166131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505608</x:v>
      </x:c>
      <x:c r="B684" s="1">
        <x:v>43207.5276218403</x:v>
      </x:c>
      <x:c r="C684" s="6">
        <x:v>11.36835883</x:v>
      </x:c>
      <x:c r="D684" s="14" t="s">
        <x:v>77</x:v>
      </x:c>
      <x:c r="E684" s="15">
        <x:v>43194.5201256944</x:v>
      </x:c>
      <x:c r="F684" t="s">
        <x:v>82</x:v>
      </x:c>
      <x:c r="G684" s="6">
        <x:v>171.892528820977</x:v>
      </x:c>
      <x:c r="H684" t="s">
        <x:v>83</x:v>
      </x:c>
      <x:c r="I684" s="6">
        <x:v>30.495245541777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21.452</x:v>
      </x:c>
      <x:c r="R684" s="8">
        <x:v>158047.469033213</x:v>
      </x:c>
      <x:c r="S684" s="12">
        <x:v>355119.248629088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505616</x:v>
      </x:c>
      <x:c r="B685" s="1">
        <x:v>43207.5276336806</x:v>
      </x:c>
      <x:c r="C685" s="6">
        <x:v>11.3854097783333</x:v>
      </x:c>
      <x:c r="D685" s="14" t="s">
        <x:v>77</x:v>
      </x:c>
      <x:c r="E685" s="15">
        <x:v>43194.5201256944</x:v>
      </x:c>
      <x:c r="F685" t="s">
        <x:v>82</x:v>
      </x:c>
      <x:c r="G685" s="6">
        <x:v>171.875545928605</x:v>
      </x:c>
      <x:c r="H685" t="s">
        <x:v>83</x:v>
      </x:c>
      <x:c r="I685" s="6">
        <x:v>30.489984065121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21.455</x:v>
      </x:c>
      <x:c r="R685" s="8">
        <x:v>158035.11959876</x:v>
      </x:c>
      <x:c r="S685" s="12">
        <x:v>355105.59613172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505630</x:v>
      </x:c>
      <x:c r="B686" s="1">
        <x:v>43207.5276450579</x:v>
      </x:c>
      <x:c r="C686" s="6">
        <x:v>11.4017606816667</x:v>
      </x:c>
      <x:c r="D686" s="14" t="s">
        <x:v>77</x:v>
      </x:c>
      <x:c r="E686" s="15">
        <x:v>43194.5201256944</x:v>
      </x:c>
      <x:c r="F686" t="s">
        <x:v>82</x:v>
      </x:c>
      <x:c r="G686" s="6">
        <x:v>171.885464676122</x:v>
      </x:c>
      <x:c r="H686" t="s">
        <x:v>83</x:v>
      </x:c>
      <x:c r="I686" s="6">
        <x:v>30.4909461630928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21.454</x:v>
      </x:c>
      <x:c r="R686" s="8">
        <x:v>158021.429911109</x:v>
      </x:c>
      <x:c r="S686" s="12">
        <x:v>355109.332837009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505639</x:v>
      </x:c>
      <x:c r="B687" s="1">
        <x:v>43207.5276566782</x:v>
      </x:c>
      <x:c r="C687" s="6">
        <x:v>11.418478305</x:v>
      </x:c>
      <x:c r="D687" s="14" t="s">
        <x:v>77</x:v>
      </x:c>
      <x:c r="E687" s="15">
        <x:v>43194.5201256944</x:v>
      </x:c>
      <x:c r="F687" t="s">
        <x:v>82</x:v>
      </x:c>
      <x:c r="G687" s="6">
        <x:v>171.907674249997</x:v>
      </x:c>
      <x:c r="H687" t="s">
        <x:v>83</x:v>
      </x:c>
      <x:c r="I687" s="6">
        <x:v>30.4896232784531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21.453</x:v>
      </x:c>
      <x:c r="R687" s="8">
        <x:v>158017.481520384</x:v>
      </x:c>
      <x:c r="S687" s="12">
        <x:v>355104.183409224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505647</x:v>
      </x:c>
      <x:c r="B688" s="1">
        <x:v>43207.5276683218</x:v>
      </x:c>
      <x:c r="C688" s="6">
        <x:v>11.4352792816667</x:v>
      </x:c>
      <x:c r="D688" s="14" t="s">
        <x:v>77</x:v>
      </x:c>
      <x:c r="E688" s="15">
        <x:v>43194.5201256944</x:v>
      </x:c>
      <x:c r="F688" t="s">
        <x:v>82</x:v>
      </x:c>
      <x:c r="G688" s="6">
        <x:v>171.947618451556</x:v>
      </x:c>
      <x:c r="H688" t="s">
        <x:v>83</x:v>
      </x:c>
      <x:c r="I688" s="6">
        <x:v>30.4821970948205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21.453</x:v>
      </x:c>
      <x:c r="R688" s="8">
        <x:v>157997.706614991</x:v>
      </x:c>
      <x:c r="S688" s="12">
        <x:v>355112.615516548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505657</x:v>
      </x:c>
      <x:c r="B689" s="1">
        <x:v>43207.5276794792</x:v>
      </x:c>
      <x:c r="C689" s="6">
        <x:v>11.451313495</x:v>
      </x:c>
      <x:c r="D689" s="14" t="s">
        <x:v>77</x:v>
      </x:c>
      <x:c r="E689" s="15">
        <x:v>43194.5201256944</x:v>
      </x:c>
      <x:c r="F689" t="s">
        <x:v>82</x:v>
      </x:c>
      <x:c r="G689" s="6">
        <x:v>172.023721714827</x:v>
      </x:c>
      <x:c r="H689" t="s">
        <x:v>83</x:v>
      </x:c>
      <x:c r="I689" s="6">
        <x:v>30.479280743803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21.449</x:v>
      </x:c>
      <x:c r="R689" s="8">
        <x:v>157990.054488043</x:v>
      </x:c>
      <x:c r="S689" s="12">
        <x:v>355111.995669923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505667</x:v>
      </x:c>
      <x:c r="B690" s="1">
        <x:v>43207.5276915162</x:v>
      </x:c>
      <x:c r="C690" s="6">
        <x:v>11.468664485</x:v>
      </x:c>
      <x:c r="D690" s="14" t="s">
        <x:v>77</x:v>
      </x:c>
      <x:c r="E690" s="15">
        <x:v>43194.5201256944</x:v>
      </x:c>
      <x:c r="F690" t="s">
        <x:v>82</x:v>
      </x:c>
      <x:c r="G690" s="6">
        <x:v>171.901261657187</x:v>
      </x:c>
      <x:c r="H690" t="s">
        <x:v>83</x:v>
      </x:c>
      <x:c r="I690" s="6">
        <x:v>30.4936219995284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21.452</x:v>
      </x:c>
      <x:c r="R690" s="8">
        <x:v>157982.011015386</x:v>
      </x:c>
      <x:c r="S690" s="12">
        <x:v>355106.750968012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505672</x:v>
      </x:c>
      <x:c r="B691" s="1">
        <x:v>43207.5277026273</x:v>
      </x:c>
      <x:c r="C691" s="6">
        <x:v>11.4846820066667</x:v>
      </x:c>
      <x:c r="D691" s="14" t="s">
        <x:v>77</x:v>
      </x:c>
      <x:c r="E691" s="15">
        <x:v>43194.5201256944</x:v>
      </x:c>
      <x:c r="F691" t="s">
        <x:v>82</x:v>
      </x:c>
      <x:c r="G691" s="6">
        <x:v>172.02885958896</x:v>
      </x:c>
      <x:c r="H691" t="s">
        <x:v>83</x:v>
      </x:c>
      <x:c r="I691" s="6">
        <x:v>30.4839408935486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21.447</x:v>
      </x:c>
      <x:c r="R691" s="8">
        <x:v>157971.854163368</x:v>
      </x:c>
      <x:c r="S691" s="12">
        <x:v>355097.543892364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505688</x:v>
      </x:c>
      <x:c r="B692" s="1">
        <x:v>43207.5277146991</x:v>
      </x:c>
      <x:c r="C692" s="6">
        <x:v>11.50203302</x:v>
      </x:c>
      <x:c r="D692" s="14" t="s">
        <x:v>77</x:v>
      </x:c>
      <x:c r="E692" s="15">
        <x:v>43194.5201256944</x:v>
      </x:c>
      <x:c r="F692" t="s">
        <x:v>82</x:v>
      </x:c>
      <x:c r="G692" s="6">
        <x:v>171.958802179248</x:v>
      </x:c>
      <x:c r="H692" t="s">
        <x:v>83</x:v>
      </x:c>
      <x:c r="I692" s="6">
        <x:v>30.4969592816701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21.447</x:v>
      </x:c>
      <x:c r="R692" s="8">
        <x:v>157964.062742397</x:v>
      </x:c>
      <x:c r="S692" s="12">
        <x:v>355092.720874016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505696</x:v>
      </x:c>
      <x:c r="B693" s="1">
        <x:v>43207.5277258912</x:v>
      </x:c>
      <x:c r="C693" s="6">
        <x:v>11.5181672433333</x:v>
      </x:c>
      <x:c r="D693" s="14" t="s">
        <x:v>77</x:v>
      </x:c>
      <x:c r="E693" s="15">
        <x:v>43194.5201256944</x:v>
      </x:c>
      <x:c r="F693" t="s">
        <x:v>82</x:v>
      </x:c>
      <x:c r="G693" s="6">
        <x:v>171.967109939303</x:v>
      </x:c>
      <x:c r="H693" t="s">
        <x:v>83</x:v>
      </x:c>
      <x:c r="I693" s="6">
        <x:v>30.4982220379416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21.446</x:v>
      </x:c>
      <x:c r="R693" s="8">
        <x:v>157948.732166887</x:v>
      </x:c>
      <x:c r="S693" s="12">
        <x:v>355085.933493692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505704</x:v>
      </x:c>
      <x:c r="B694" s="1">
        <x:v>43207.5277376505</x:v>
      </x:c>
      <x:c r="C694" s="6">
        <x:v>11.5351182516667</x:v>
      </x:c>
      <x:c r="D694" s="14" t="s">
        <x:v>77</x:v>
      </x:c>
      <x:c r="E694" s="15">
        <x:v>43194.5201256944</x:v>
      </x:c>
      <x:c r="F694" t="s">
        <x:v>82</x:v>
      </x:c>
      <x:c r="G694" s="6">
        <x:v>172.009399459225</x:v>
      </x:c>
      <x:c r="H694" t="s">
        <x:v>83</x:v>
      </x:c>
      <x:c r="I694" s="6">
        <x:v>30.4931710157093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21.445</x:v>
      </x:c>
      <x:c r="R694" s="8">
        <x:v>157942.412929125</x:v>
      </x:c>
      <x:c r="S694" s="12">
        <x:v>355100.212630325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505719</x:v>
      </x:c>
      <x:c r="B695" s="1">
        <x:v>43207.5277491551</x:v>
      </x:c>
      <x:c r="C695" s="6">
        <x:v>11.5516524683333</x:v>
      </x:c>
      <x:c r="D695" s="14" t="s">
        <x:v>77</x:v>
      </x:c>
      <x:c r="E695" s="15">
        <x:v>43194.5201256944</x:v>
      </x:c>
      <x:c r="F695" t="s">
        <x:v>82</x:v>
      </x:c>
      <x:c r="G695" s="6">
        <x:v>172.089531351941</x:v>
      </x:c>
      <x:c r="H695" t="s">
        <x:v>83</x:v>
      </x:c>
      <x:c r="I695" s="6">
        <x:v>30.4867069209763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21.442</x:v>
      </x:c>
      <x:c r="R695" s="8">
        <x:v>157944.400837213</x:v>
      </x:c>
      <x:c r="S695" s="12">
        <x:v>355092.697131037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505727</x:v>
      </x:c>
      <x:c r="B696" s="1">
        <x:v>43207.5277609144</x:v>
      </x:c>
      <x:c r="C696" s="6">
        <x:v>11.5686201233333</x:v>
      </x:c>
      <x:c r="D696" s="14" t="s">
        <x:v>77</x:v>
      </x:c>
      <x:c r="E696" s="15">
        <x:v>43194.5201256944</x:v>
      </x:c>
      <x:c r="F696" t="s">
        <x:v>82</x:v>
      </x:c>
      <x:c r="G696" s="6">
        <x:v>172.040509648482</x:v>
      </x:c>
      <x:c r="H696" t="s">
        <x:v>83</x:v>
      </x:c>
      <x:c r="I696" s="6">
        <x:v>30.4817761780223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21.447</x:v>
      </x:c>
      <x:c r="R696" s="8">
        <x:v>157934.408553882</x:v>
      </x:c>
      <x:c r="S696" s="12">
        <x:v>355118.861338443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505732</x:v>
      </x:c>
      <x:c r="B697" s="1">
        <x:v>43207.527772338</x:v>
      </x:c>
      <x:c r="C697" s="6">
        <x:v>11.585054355</x:v>
      </x:c>
      <x:c r="D697" s="14" t="s">
        <x:v>77</x:v>
      </x:c>
      <x:c r="E697" s="15">
        <x:v>43194.5201256944</x:v>
      </x:c>
      <x:c r="F697" t="s">
        <x:v>82</x:v>
      </x:c>
      <x:c r="G697" s="6">
        <x:v>172.081052617787</x:v>
      </x:c>
      <x:c r="H697" t="s">
        <x:v>83</x:v>
      </x:c>
      <x:c r="I697" s="6">
        <x:v>30.4854742345583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21.443</x:v>
      </x:c>
      <x:c r="R697" s="8">
        <x:v>157918.690860967</x:v>
      </x:c>
      <x:c r="S697" s="12">
        <x:v>355090.608808184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505746</x:v>
      </x:c>
      <x:c r="B698" s="1">
        <x:v>43207.527783831</x:v>
      </x:c>
      <x:c r="C698" s="6">
        <x:v>11.6015886766667</x:v>
      </x:c>
      <x:c r="D698" s="14" t="s">
        <x:v>77</x:v>
      </x:c>
      <x:c r="E698" s="15">
        <x:v>43194.5201256944</x:v>
      </x:c>
      <x:c r="F698" t="s">
        <x:v>82</x:v>
      </x:c>
      <x:c r="G698" s="6">
        <x:v>172.120998614247</x:v>
      </x:c>
      <x:c r="H698" t="s">
        <x:v>83</x:v>
      </x:c>
      <x:c r="I698" s="6">
        <x:v>30.4836703040314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21.441</x:v>
      </x:c>
      <x:c r="R698" s="8">
        <x:v>157912.408645743</x:v>
      </x:c>
      <x:c r="S698" s="12">
        <x:v>355092.628627641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505760</x:v>
      </x:c>
      <x:c r="B699" s="1">
        <x:v>43207.5277951736</x:v>
      </x:c>
      <x:c r="C699" s="6">
        <x:v>11.6179562016667</x:v>
      </x:c>
      <x:c r="D699" s="14" t="s">
        <x:v>77</x:v>
      </x:c>
      <x:c r="E699" s="15">
        <x:v>43194.5201256944</x:v>
      </x:c>
      <x:c r="F699" t="s">
        <x:v>82</x:v>
      </x:c>
      <x:c r="G699" s="6">
        <x:v>172.085360520052</x:v>
      </x:c>
      <x:c r="H699" t="s">
        <x:v>83</x:v>
      </x:c>
      <x:c r="I699" s="6">
        <x:v>30.481866374475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21.444</x:v>
      </x:c>
      <x:c r="R699" s="8">
        <x:v>157895.516113976</x:v>
      </x:c>
      <x:c r="S699" s="12">
        <x:v>355101.15741893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505769</x:v>
      </x:c>
      <x:c r="B700" s="1">
        <x:v>43207.5278072569</x:v>
      </x:c>
      <x:c r="C700" s="6">
        <x:v>11.6353238516667</x:v>
      </x:c>
      <x:c r="D700" s="14" t="s">
        <x:v>77</x:v>
      </x:c>
      <x:c r="E700" s="15">
        <x:v>43194.5201256944</x:v>
      </x:c>
      <x:c r="F700" t="s">
        <x:v>82</x:v>
      </x:c>
      <x:c r="G700" s="6">
        <x:v>172.134301198911</x:v>
      </x:c>
      <x:c r="H700" t="s">
        <x:v>83</x:v>
      </x:c>
      <x:c r="I700" s="6">
        <x:v>30.4896232784531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21.438</x:v>
      </x:c>
      <x:c r="R700" s="8">
        <x:v>157897.952240496</x:v>
      </x:c>
      <x:c r="S700" s="12">
        <x:v>355094.578379781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505776</x:v>
      </x:c>
      <x:c r="B701" s="1">
        <x:v>43207.5278184028</x:v>
      </x:c>
      <x:c r="C701" s="6">
        <x:v>11.651408145</x:v>
      </x:c>
      <x:c r="D701" s="14" t="s">
        <x:v>77</x:v>
      </x:c>
      <x:c r="E701" s="15">
        <x:v>43194.5201256944</x:v>
      </x:c>
      <x:c r="F701" t="s">
        <x:v>82</x:v>
      </x:c>
      <x:c r="G701" s="6">
        <x:v>172.057334636524</x:v>
      </x:c>
      <x:c r="H701" t="s">
        <x:v>83</x:v>
      </x:c>
      <x:c r="I701" s="6">
        <x:v>30.5011083397753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21.439</x:v>
      </x:c>
      <x:c r="R701" s="8">
        <x:v>157881.042401907</x:v>
      </x:c>
      <x:c r="S701" s="12">
        <x:v>355081.889375079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505791</x:v>
      </x:c>
      <x:c r="B702" s="1">
        <x:v>43207.5278302431</x:v>
      </x:c>
      <x:c r="C702" s="6">
        <x:v>11.6684590816667</x:v>
      </x:c>
      <x:c r="D702" s="14" t="s">
        <x:v>77</x:v>
      </x:c>
      <x:c r="E702" s="15">
        <x:v>43194.5201256944</x:v>
      </x:c>
      <x:c r="F702" t="s">
        <x:v>82</x:v>
      </x:c>
      <x:c r="G702" s="6">
        <x:v>172.167236634961</x:v>
      </x:c>
      <x:c r="H702" t="s">
        <x:v>83</x:v>
      </x:c>
      <x:c r="I702" s="6">
        <x:v>30.4863160691366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21.437</x:v>
      </x:c>
      <x:c r="R702" s="8">
        <x:v>157875.179660933</x:v>
      </x:c>
      <x:c r="S702" s="12">
        <x:v>355090.254495731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505795</x:v>
      </x:c>
      <x:c r="B703" s="1">
        <x:v>43207.5278416667</x:v>
      </x:c>
      <x:c r="C703" s="6">
        <x:v>11.6848767233333</x:v>
      </x:c>
      <x:c r="D703" s="14" t="s">
        <x:v>77</x:v>
      </x:c>
      <x:c r="E703" s="15">
        <x:v>43194.5201256944</x:v>
      </x:c>
      <x:c r="F703" t="s">
        <x:v>82</x:v>
      </x:c>
      <x:c r="G703" s="6">
        <x:v>172.232056064263</x:v>
      </x:c>
      <x:c r="H703" t="s">
        <x:v>83</x:v>
      </x:c>
      <x:c r="I703" s="6">
        <x:v>30.4827082081474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21.434</x:v>
      </x:c>
      <x:c r="R703" s="8">
        <x:v>157875.773257632</x:v>
      </x:c>
      <x:c r="S703" s="12">
        <x:v>355094.177207489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505809</x:v>
      </x:c>
      <x:c r="B704" s="1">
        <x:v>43207.527853588</x:v>
      </x:c>
      <x:c r="C704" s="6">
        <x:v>11.702061</x:v>
      </x:c>
      <x:c r="D704" s="14" t="s">
        <x:v>77</x:v>
      </x:c>
      <x:c r="E704" s="15">
        <x:v>43194.5201256944</x:v>
      </x:c>
      <x:c r="F704" t="s">
        <x:v>82</x:v>
      </x:c>
      <x:c r="G704" s="6">
        <x:v>172.254735090598</x:v>
      </x:c>
      <x:c r="H704" t="s">
        <x:v>83</x:v>
      </x:c>
      <x:c r="I704" s="6">
        <x:v>30.4784990418989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21.434</x:v>
      </x:c>
      <x:c r="R704" s="8">
        <x:v>157865.795355952</x:v>
      </x:c>
      <x:c r="S704" s="12">
        <x:v>355091.918701115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505819</x:v>
      </x:c>
      <x:c r="B705" s="1">
        <x:v>43207.5278651968</x:v>
      </x:c>
      <x:c r="C705" s="6">
        <x:v>11.7187786016667</x:v>
      </x:c>
      <x:c r="D705" s="14" t="s">
        <x:v>77</x:v>
      </x:c>
      <x:c r="E705" s="15">
        <x:v>43194.5201256944</x:v>
      </x:c>
      <x:c r="F705" t="s">
        <x:v>82</x:v>
      </x:c>
      <x:c r="G705" s="6">
        <x:v>172.160460739449</x:v>
      </x:c>
      <x:c r="H705" t="s">
        <x:v>83</x:v>
      </x:c>
      <x:c r="I705" s="6">
        <x:v>30.4959971819735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21.434</x:v>
      </x:c>
      <x:c r="R705" s="8">
        <x:v>157857.919458306</x:v>
      </x:c>
      <x:c r="S705" s="12">
        <x:v>355110.809561905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505823</x:v>
      </x:c>
      <x:c r="B706" s="1">
        <x:v>43207.5278764699</x:v>
      </x:c>
      <x:c r="C706" s="6">
        <x:v>11.7349795066667</x:v>
      </x:c>
      <x:c r="D706" s="14" t="s">
        <x:v>77</x:v>
      </x:c>
      <x:c r="E706" s="15">
        <x:v>43194.5201256944</x:v>
      </x:c>
      <x:c r="F706" t="s">
        <x:v>82</x:v>
      </x:c>
      <x:c r="G706" s="6">
        <x:v>172.148798957043</x:v>
      </x:c>
      <x:c r="H706" t="s">
        <x:v>83</x:v>
      </x:c>
      <x:c r="I706" s="6">
        <x:v>30.4981619066798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21.434</x:v>
      </x:c>
      <x:c r="R706" s="8">
        <x:v>157844.751031597</x:v>
      </x:c>
      <x:c r="S706" s="12">
        <x:v>355102.511550601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505835</x:v>
      </x:c>
      <x:c r="B707" s="1">
        <x:v>43207.5278882755</x:v>
      </x:c>
      <x:c r="C707" s="6">
        <x:v>11.7520138083333</x:v>
      </x:c>
      <x:c r="D707" s="14" t="s">
        <x:v>77</x:v>
      </x:c>
      <x:c r="E707" s="15">
        <x:v>43194.5201256944</x:v>
      </x:c>
      <x:c r="F707" t="s">
        <x:v>82</x:v>
      </x:c>
      <x:c r="G707" s="6">
        <x:v>172.268869725688</x:v>
      </x:c>
      <x:c r="H707" t="s">
        <x:v>83</x:v>
      </x:c>
      <x:c r="I707" s="6">
        <x:v>30.4843016796053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21.431</x:v>
      </x:c>
      <x:c r="R707" s="8">
        <x:v>157843.753063766</x:v>
      </x:c>
      <x:c r="S707" s="12">
        <x:v>355089.119854836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505845</x:v>
      </x:c>
      <x:c r="B708" s="1">
        <x:v>43207.5278995023</x:v>
      </x:c>
      <x:c r="C708" s="6">
        <x:v>11.7681814183333</x:v>
      </x:c>
      <x:c r="D708" s="14" t="s">
        <x:v>77</x:v>
      </x:c>
      <x:c r="E708" s="15">
        <x:v>43194.5201256944</x:v>
      </x:c>
      <x:c r="F708" t="s">
        <x:v>82</x:v>
      </x:c>
      <x:c r="G708" s="6">
        <x:v>172.294768711752</x:v>
      </x:c>
      <x:c r="H708" t="s">
        <x:v>83</x:v>
      </x:c>
      <x:c r="I708" s="6">
        <x:v>30.4851134483752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21.429</x:v>
      </x:c>
      <x:c r="R708" s="8">
        <x:v>157826.730971776</x:v>
      </x:c>
      <x:c r="S708" s="12">
        <x:v>355094.367611136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505852</x:v>
      </x:c>
      <x:c r="B709" s="1">
        <x:v>43207.5279114236</x:v>
      </x:c>
      <x:c r="C709" s="6">
        <x:v>11.7853490016667</x:v>
      </x:c>
      <x:c r="D709" s="14" t="s">
        <x:v>77</x:v>
      </x:c>
      <x:c r="E709" s="15">
        <x:v>43194.5201256944</x:v>
      </x:c>
      <x:c r="F709" t="s">
        <x:v>82</x:v>
      </x:c>
      <x:c r="G709" s="6">
        <x:v>172.268450108615</x:v>
      </x:c>
      <x:c r="H709" t="s">
        <x:v>83</x:v>
      </x:c>
      <x:c r="I709" s="6">
        <x:v>30.4871879694579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21.43</x:v>
      </x:c>
      <x:c r="R709" s="8">
        <x:v>157812.37938407</x:v>
      </x:c>
      <x:c r="S709" s="12">
        <x:v>355082.192146117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505865</x:v>
      </x:c>
      <x:c r="B710" s="1">
        <x:v>43207.5279232292</x:v>
      </x:c>
      <x:c r="C710" s="6">
        <x:v>11.8023000083333</x:v>
      </x:c>
      <x:c r="D710" s="14" t="s">
        <x:v>77</x:v>
      </x:c>
      <x:c r="E710" s="15">
        <x:v>43194.5201256944</x:v>
      </x:c>
      <x:c r="F710" t="s">
        <x:v>82</x:v>
      </x:c>
      <x:c r="G710" s="6">
        <x:v>172.227518757726</x:v>
      </x:c>
      <x:c r="H710" t="s">
        <x:v>83</x:v>
      </x:c>
      <x:c r="I710" s="6">
        <x:v>30.4975906597465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21.429</x:v>
      </x:c>
      <x:c r="R710" s="8">
        <x:v>157810.068967522</x:v>
      </x:c>
      <x:c r="S710" s="12">
        <x:v>355095.951258922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505874</x:v>
      </x:c>
      <x:c r="B711" s="1">
        <x:v>43207.5279345255</x:v>
      </x:c>
      <x:c r="C711" s="6">
        <x:v>11.818617605</x:v>
      </x:c>
      <x:c r="D711" s="14" t="s">
        <x:v>77</x:v>
      </x:c>
      <x:c r="E711" s="15">
        <x:v>43194.5201256944</x:v>
      </x:c>
      <x:c r="F711" t="s">
        <x:v>82</x:v>
      </x:c>
      <x:c r="G711" s="6">
        <x:v>172.297237297747</x:v>
      </x:c>
      <x:c r="H711" t="s">
        <x:v>83</x:v>
      </x:c>
      <x:c r="I711" s="6">
        <x:v>30.4930808189533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21.426</x:v>
      </x:c>
      <x:c r="R711" s="8">
        <x:v>157797.674423344</x:v>
      </x:c>
      <x:c r="S711" s="12">
        <x:v>355083.885698714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505884</x:v>
      </x:c>
      <x:c r="B712" s="1">
        <x:v>43207.5279461806</x:v>
      </x:c>
      <x:c r="C712" s="6">
        <x:v>11.8353685366667</x:v>
      </x:c>
      <x:c r="D712" s="14" t="s">
        <x:v>77</x:v>
      </x:c>
      <x:c r="E712" s="15">
        <x:v>43194.5201256944</x:v>
      </x:c>
      <x:c r="F712" t="s">
        <x:v>82</x:v>
      </x:c>
      <x:c r="G712" s="6">
        <x:v>172.307706408489</x:v>
      </x:c>
      <x:c r="H712" t="s">
        <x:v>83</x:v>
      </x:c>
      <x:c r="I712" s="6">
        <x:v>30.488330459877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21.427</x:v>
      </x:c>
      <x:c r="R712" s="8">
        <x:v>157796.255988292</x:v>
      </x:c>
      <x:c r="S712" s="12">
        <x:v>355103.362364254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505892</x:v>
      </x:c>
      <x:c r="B713" s="1">
        <x:v>43207.5279573727</x:v>
      </x:c>
      <x:c r="C713" s="6">
        <x:v>11.8514861016667</x:v>
      </x:c>
      <x:c r="D713" s="14" t="s">
        <x:v>77</x:v>
      </x:c>
      <x:c r="E713" s="15">
        <x:v>43194.5201256944</x:v>
      </x:c>
      <x:c r="F713" t="s">
        <x:v>82</x:v>
      </x:c>
      <x:c r="G713" s="6">
        <x:v>172.328060404594</x:v>
      </x:c>
      <x:c r="H713" t="s">
        <x:v>83</x:v>
      </x:c>
      <x:c r="I713" s="6">
        <x:v>30.481746112539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21.428</x:v>
      </x:c>
      <x:c r="R713" s="8">
        <x:v>157783.50656058</x:v>
      </x:c>
      <x:c r="S713" s="12">
        <x:v>355091.879423939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505905</x:v>
      </x:c>
      <x:c r="B714" s="1">
        <x:v>43207.527969294</x:v>
      </x:c>
      <x:c r="C714" s="6">
        <x:v>11.86863706</x:v>
      </x:c>
      <x:c r="D714" s="14" t="s">
        <x:v>77</x:v>
      </x:c>
      <x:c r="E714" s="15">
        <x:v>43194.5201256944</x:v>
      </x:c>
      <x:c r="F714" t="s">
        <x:v>82</x:v>
      </x:c>
      <x:c r="G714" s="6">
        <x:v>172.320902603377</x:v>
      </x:c>
      <x:c r="H714" t="s">
        <x:v>83</x:v>
      </x:c>
      <x:c r="I714" s="6">
        <x:v>30.4886912464067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21.426</x:v>
      </x:c>
      <x:c r="R714" s="8">
        <x:v>157769.080626231</x:v>
      </x:c>
      <x:c r="S714" s="12">
        <x:v>355094.005033278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505918</x:v>
      </x:c>
      <x:c r="B715" s="1">
        <x:v>43207.5279809028</x:v>
      </x:c>
      <x:c r="C715" s="6">
        <x:v>11.885371355</x:v>
      </x:c>
      <x:c r="D715" s="14" t="s">
        <x:v>77</x:v>
      </x:c>
      <x:c r="E715" s="15">
        <x:v>43194.5201256944</x:v>
      </x:c>
      <x:c r="F715" t="s">
        <x:v>82</x:v>
      </x:c>
      <x:c r="G715" s="6">
        <x:v>172.371131432235</x:v>
      </x:c>
      <x:c r="H715" t="s">
        <x:v>83</x:v>
      </x:c>
      <x:c r="I715" s="6">
        <x:v>30.4849931863228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21.424</x:v>
      </x:c>
      <x:c r="R715" s="8">
        <x:v>157764.475376293</x:v>
      </x:c>
      <x:c r="S715" s="12">
        <x:v>355091.785709358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505930</x:v>
      </x:c>
      <x:c r="B716" s="1">
        <x:v>43207.5279924421</x:v>
      </x:c>
      <x:c r="C716" s="6">
        <x:v>11.9019722766667</x:v>
      </x:c>
      <x:c r="D716" s="14" t="s">
        <x:v>77</x:v>
      </x:c>
      <x:c r="E716" s="15">
        <x:v>43194.5201256944</x:v>
      </x:c>
      <x:c r="F716" t="s">
        <x:v>82</x:v>
      </x:c>
      <x:c r="G716" s="6">
        <x:v>172.317660725846</x:v>
      </x:c>
      <x:c r="H716" t="s">
        <x:v>83</x:v>
      </x:c>
      <x:c r="I716" s="6">
        <x:v>30.4892925573749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21.426</x:v>
      </x:c>
      <x:c r="R716" s="8">
        <x:v>157757.105485997</x:v>
      </x:c>
      <x:c r="S716" s="12">
        <x:v>355092.244402025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505936</x:v>
      </x:c>
      <x:c r="B717" s="1">
        <x:v>43207.528003669</x:v>
      </x:c>
      <x:c r="C717" s="6">
        <x:v>11.9181398633333</x:v>
      </x:c>
      <x:c r="D717" s="14" t="s">
        <x:v>77</x:v>
      </x:c>
      <x:c r="E717" s="15">
        <x:v>43194.5201256944</x:v>
      </x:c>
      <x:c r="F717" t="s">
        <x:v>82</x:v>
      </x:c>
      <x:c r="G717" s="6">
        <x:v>172.392948212404</x:v>
      </x:c>
      <x:c r="H717" t="s">
        <x:v>83</x:v>
      </x:c>
      <x:c r="I717" s="6">
        <x:v>30.4781382564661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21.425</x:v>
      </x:c>
      <x:c r="R717" s="8">
        <x:v>157747.622614056</x:v>
      </x:c>
      <x:c r="S717" s="12">
        <x:v>355086.903502283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505942</x:v>
      </x:c>
      <x:c r="B718" s="1">
        <x:v>43207.5280153588</x:v>
      </x:c>
      <x:c r="C718" s="6">
        <x:v>11.935024145</x:v>
      </x:c>
      <x:c r="D718" s="14" t="s">
        <x:v>77</x:v>
      </x:c>
      <x:c r="E718" s="15">
        <x:v>43194.5201256944</x:v>
      </x:c>
      <x:c r="F718" t="s">
        <x:v>82</x:v>
      </x:c>
      <x:c r="G718" s="6">
        <x:v>172.475937809264</x:v>
      </x:c>
      <x:c r="H718" t="s">
        <x:v>83</x:v>
      </x:c>
      <x:c r="I718" s="6">
        <x:v>30.4739892267817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21.421</x:v>
      </x:c>
      <x:c r="R718" s="8">
        <x:v>157740.045168749</x:v>
      </x:c>
      <x:c r="S718" s="12">
        <x:v>355095.08245326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505952</x:v>
      </x:c>
      <x:c r="B719" s="1">
        <x:v>43207.5280271181</x:v>
      </x:c>
      <x:c r="C719" s="6">
        <x:v>11.9519250966667</x:v>
      </x:c>
      <x:c r="D719" s="14" t="s">
        <x:v>77</x:v>
      </x:c>
      <x:c r="E719" s="15">
        <x:v>43194.5201256944</x:v>
      </x:c>
      <x:c r="F719" t="s">
        <x:v>82</x:v>
      </x:c>
      <x:c r="G719" s="6">
        <x:v>172.479269142827</x:v>
      </x:c>
      <x:c r="H719" t="s">
        <x:v>83</x:v>
      </x:c>
      <x:c r="I719" s="6">
        <x:v>30.4705617713494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21.422</x:v>
      </x:c>
      <x:c r="R719" s="8">
        <x:v>157731.808200552</x:v>
      </x:c>
      <x:c r="S719" s="12">
        <x:v>355078.041897743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505964</x:v>
      </x:c>
      <x:c r="B720" s="1">
        <x:v>43207.5280383102</x:v>
      </x:c>
      <x:c r="C720" s="6">
        <x:v>11.9680760366667</x:v>
      </x:c>
      <x:c r="D720" s="14" t="s">
        <x:v>77</x:v>
      </x:c>
      <x:c r="E720" s="15">
        <x:v>43194.5201256944</x:v>
      </x:c>
      <x:c r="F720" t="s">
        <x:v>82</x:v>
      </x:c>
      <x:c r="G720" s="6">
        <x:v>172.355091016212</x:v>
      </x:c>
      <x:c r="H720" t="s">
        <x:v>83</x:v>
      </x:c>
      <x:c r="I720" s="6">
        <x:v>30.5020103096081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21.419</x:v>
      </x:c>
      <x:c r="R720" s="8">
        <x:v>157723.183740892</x:v>
      </x:c>
      <x:c r="S720" s="12">
        <x:v>355080.830877162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505976</x:v>
      </x:c>
      <x:c r="B721" s="1">
        <x:v>43207.5280500347</x:v>
      </x:c>
      <x:c r="C721" s="6">
        <x:v>11.984927</x:v>
      </x:c>
      <x:c r="D721" s="14" t="s">
        <x:v>77</x:v>
      </x:c>
      <x:c r="E721" s="15">
        <x:v>43194.5201256944</x:v>
      </x:c>
      <x:c r="F721" t="s">
        <x:v>82</x:v>
      </x:c>
      <x:c r="G721" s="6">
        <x:v>172.374294241791</x:v>
      </x:c>
      <x:c r="H721" t="s">
        <x:v>83</x:v>
      </x:c>
      <x:c r="I721" s="6">
        <x:v>30.5012586680641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21.418</x:v>
      </x:c>
      <x:c r="R721" s="8">
        <x:v>157714.893236585</x:v>
      </x:c>
      <x:c r="S721" s="12">
        <x:v>355090.303926055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505989</x:v>
      </x:c>
      <x:c r="B722" s="1">
        <x:v>43207.5280616088</x:v>
      </x:c>
      <x:c r="C722" s="6">
        <x:v>12.0016278966667</x:v>
      </x:c>
      <x:c r="D722" s="14" t="s">
        <x:v>77</x:v>
      </x:c>
      <x:c r="E722" s="15">
        <x:v>43194.5201256944</x:v>
      </x:c>
      <x:c r="F722" t="s">
        <x:v>82</x:v>
      </x:c>
      <x:c r="G722" s="6">
        <x:v>172.406084162407</x:v>
      </x:c>
      <x:c r="H722" t="s">
        <x:v>83</x:v>
      </x:c>
      <x:c r="I722" s="6">
        <x:v>30.4953658041973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21.418</x:v>
      </x:c>
      <x:c r="R722" s="8">
        <x:v>157706.971210167</x:v>
      </x:c>
      <x:c r="S722" s="12">
        <x:v>355086.725613695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506001</x:v>
      </x:c>
      <x:c r="B723" s="1">
        <x:v>43207.5280735301</x:v>
      </x:c>
      <x:c r="C723" s="6">
        <x:v>12.018762185</x:v>
      </x:c>
      <x:c r="D723" s="14" t="s">
        <x:v>77</x:v>
      </x:c>
      <x:c r="E723" s="15">
        <x:v>43194.5201256944</x:v>
      </x:c>
      <x:c r="F723" t="s">
        <x:v>82</x:v>
      </x:c>
      <x:c r="G723" s="6">
        <x:v>172.425455022063</x:v>
      </x:c>
      <x:c r="H723" t="s">
        <x:v>83</x:v>
      </x:c>
      <x:c r="I723" s="6">
        <x:v>30.4945840985433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21.417</x:v>
      </x:c>
      <x:c r="R723" s="8">
        <x:v>157692.570303289</x:v>
      </x:c>
      <x:c r="S723" s="12">
        <x:v>355091.79110141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506006</x:v>
      </x:c>
      <x:c r="B724" s="1">
        <x:v>43207.528084919</x:v>
      </x:c>
      <x:c r="C724" s="6">
        <x:v>12.03516311</x:v>
      </x:c>
      <x:c r="D724" s="14" t="s">
        <x:v>77</x:v>
      </x:c>
      <x:c r="E724" s="15">
        <x:v>43194.5201256944</x:v>
      </x:c>
      <x:c r="F724" t="s">
        <x:v>82</x:v>
      </x:c>
      <x:c r="G724" s="6">
        <x:v>172.453356303014</x:v>
      </x:c>
      <x:c r="H724" t="s">
        <x:v>83</x:v>
      </x:c>
      <x:c r="I724" s="6">
        <x:v>30.489412819581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21.417</x:v>
      </x:c>
      <x:c r="R724" s="8">
        <x:v>157688.557546542</x:v>
      </x:c>
      <x:c r="S724" s="12">
        <x:v>355084.721282703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506019</x:v>
      </x:c>
      <x:c r="B725" s="1">
        <x:v>43207.5280966088</x:v>
      </x:c>
      <x:c r="C725" s="6">
        <x:v>12.0520307783333</x:v>
      </x:c>
      <x:c r="D725" s="14" t="s">
        <x:v>77</x:v>
      </x:c>
      <x:c r="E725" s="15">
        <x:v>43194.5201256944</x:v>
      </x:c>
      <x:c r="F725" t="s">
        <x:v>82</x:v>
      </x:c>
      <x:c r="G725" s="6">
        <x:v>172.442070474811</x:v>
      </x:c>
      <x:c r="H725" t="s">
        <x:v>83</x:v>
      </x:c>
      <x:c r="I725" s="6">
        <x:v>30.494313508168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21.416</x:v>
      </x:c>
      <x:c r="R725" s="8">
        <x:v>157677.469187518</x:v>
      </x:c>
      <x:c r="S725" s="12">
        <x:v>355078.36428353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506030</x:v>
      </x:c>
      <x:c r="B726" s="1">
        <x:v>43207.5281081018</x:v>
      </x:c>
      <x:c r="C726" s="6">
        <x:v>12.0685817</x:v>
      </x:c>
      <x:c r="D726" s="14" t="s">
        <x:v>77</x:v>
      </x:c>
      <x:c r="E726" s="15">
        <x:v>43194.5201256944</x:v>
      </x:c>
      <x:c r="F726" t="s">
        <x:v>82</x:v>
      </x:c>
      <x:c r="G726" s="6">
        <x:v>172.508876471987</x:v>
      </x:c>
      <x:c r="H726" t="s">
        <x:v>83</x:v>
      </x:c>
      <x:c r="I726" s="6">
        <x:v>30.4931710157093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21.412</x:v>
      </x:c>
      <x:c r="R726" s="8">
        <x:v>157669.297941628</x:v>
      </x:c>
      <x:c r="S726" s="12">
        <x:v>355085.097050948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506040</x:v>
      </x:c>
      <x:c r="B727" s="1">
        <x:v>43207.5281194097</x:v>
      </x:c>
      <x:c r="C727" s="6">
        <x:v>12.0848159233333</x:v>
      </x:c>
      <x:c r="D727" s="14" t="s">
        <x:v>77</x:v>
      </x:c>
      <x:c r="E727" s="15">
        <x:v>43194.5201256944</x:v>
      </x:c>
      <x:c r="F727" t="s">
        <x:v>82</x:v>
      </x:c>
      <x:c r="G727" s="6">
        <x:v>172.459661341976</x:v>
      </x:c>
      <x:c r="H727" t="s">
        <x:v>83</x:v>
      </x:c>
      <x:c r="I727" s="6">
        <x:v>30.4938625242567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21.415</x:v>
      </x:c>
      <x:c r="R727" s="8">
        <x:v>157656.172891775</x:v>
      </x:c>
      <x:c r="S727" s="12">
        <x:v>355094.222754798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506042</x:v>
      </x:c>
      <x:c r="B728" s="1">
        <x:v>43207.5281313657</x:v>
      </x:c>
      <x:c r="C728" s="6">
        <x:v>12.1020669033333</x:v>
      </x:c>
      <x:c r="D728" s="14" t="s">
        <x:v>77</x:v>
      </x:c>
      <x:c r="E728" s="15">
        <x:v>43194.5201256944</x:v>
      </x:c>
      <x:c r="F728" t="s">
        <x:v>82</x:v>
      </x:c>
      <x:c r="G728" s="6">
        <x:v>172.541334500692</x:v>
      </x:c>
      <x:c r="H728" t="s">
        <x:v>83</x:v>
      </x:c>
      <x:c r="I728" s="6">
        <x:v>30.487157903925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21.412</x:v>
      </x:c>
      <x:c r="R728" s="8">
        <x:v>157650.306611927</x:v>
      </x:c>
      <x:c r="S728" s="12">
        <x:v>355060.687295144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506054</x:v>
      </x:c>
      <x:c r="B729" s="1">
        <x:v>43207.5281426273</x:v>
      </x:c>
      <x:c r="C729" s="6">
        <x:v>12.1182511483333</x:v>
      </x:c>
      <x:c r="D729" s="14" t="s">
        <x:v>77</x:v>
      </x:c>
      <x:c r="E729" s="15">
        <x:v>43194.5201256944</x:v>
      </x:c>
      <x:c r="F729" t="s">
        <x:v>82</x:v>
      </x:c>
      <x:c r="G729" s="6">
        <x:v>172.505650013007</x:v>
      </x:c>
      <x:c r="H729" t="s">
        <x:v>83</x:v>
      </x:c>
      <x:c r="I729" s="6">
        <x:v>30.4881500666274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21.414</x:v>
      </x:c>
      <x:c r="R729" s="8">
        <x:v>157636.027269173</x:v>
      </x:c>
      <x:c r="S729" s="12">
        <x:v>355068.128587977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506069</x:v>
      </x:c>
      <x:c r="B730" s="1">
        <x:v>43207.5281542014</x:v>
      </x:c>
      <x:c r="C730" s="6">
        <x:v>12.13495215</x:v>
      </x:c>
      <x:c r="D730" s="14" t="s">
        <x:v>77</x:v>
      </x:c>
      <x:c r="E730" s="15">
        <x:v>43194.5201256944</x:v>
      </x:c>
      <x:c r="F730" t="s">
        <x:v>82</x:v>
      </x:c>
      <x:c r="G730" s="6">
        <x:v>172.568408661873</x:v>
      </x:c>
      <x:c r="H730" t="s">
        <x:v>83</x:v>
      </x:c>
      <x:c r="I730" s="6">
        <x:v>30.4933814748179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21.408</x:v>
      </x:c>
      <x:c r="R730" s="8">
        <x:v>157628.719613441</x:v>
      </x:c>
      <x:c r="S730" s="12">
        <x:v>355074.779948724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506075</x:v>
      </x:c>
      <x:c r="B731" s="1">
        <x:v>43207.5281659375</x:v>
      </x:c>
      <x:c r="C731" s="6">
        <x:v>12.1518197033333</x:v>
      </x:c>
      <x:c r="D731" s="14" t="s">
        <x:v>77</x:v>
      </x:c>
      <x:c r="E731" s="15">
        <x:v>43194.5201256944</x:v>
      </x:c>
      <x:c r="F731" t="s">
        <x:v>82</x:v>
      </x:c>
      <x:c r="G731" s="6">
        <x:v>172.543895501305</x:v>
      </x:c>
      <x:c r="H731" t="s">
        <x:v>83</x:v>
      </x:c>
      <x:c r="I731" s="6">
        <x:v>30.4979213816437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21.408</x:v>
      </x:c>
      <x:c r="R731" s="8">
        <x:v>157621.56281487</x:v>
      </x:c>
      <x:c r="S731" s="12">
        <x:v>355069.250677887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506084</x:v>
      </x:c>
      <x:c r="B732" s="1">
        <x:v>43207.528177581</x:v>
      </x:c>
      <x:c r="C732" s="6">
        <x:v>12.1686206783333</x:v>
      </x:c>
      <x:c r="D732" s="14" t="s">
        <x:v>77</x:v>
      </x:c>
      <x:c r="E732" s="15">
        <x:v>43194.5201256944</x:v>
      </x:c>
      <x:c r="F732" t="s">
        <x:v>82</x:v>
      </x:c>
      <x:c r="G732" s="6">
        <x:v>172.592598118279</x:v>
      </x:c>
      <x:c r="H732" t="s">
        <x:v>83</x:v>
      </x:c>
      <x:c r="I732" s="6">
        <x:v>30.4889017052328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21.408</x:v>
      </x:c>
      <x:c r="R732" s="8">
        <x:v>157620.205448477</x:v>
      </x:c>
      <x:c r="S732" s="12">
        <x:v>355063.552711962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506095</x:v>
      </x:c>
      <x:c r="B733" s="1">
        <x:v>43207.5281888542</x:v>
      </x:c>
      <x:c r="C733" s="6">
        <x:v>12.184804925</x:v>
      </x:c>
      <x:c r="D733" s="14" t="s">
        <x:v>77</x:v>
      </x:c>
      <x:c r="E733" s="15">
        <x:v>43194.5201256944</x:v>
      </x:c>
      <x:c r="F733" t="s">
        <x:v>82</x:v>
      </x:c>
      <x:c r="G733" s="6">
        <x:v>172.599240098174</x:v>
      </x:c>
      <x:c r="H733" t="s">
        <x:v>83</x:v>
      </x:c>
      <x:c r="I733" s="6">
        <x:v>30.4932912780555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21.406</x:v>
      </x:c>
      <x:c r="R733" s="8">
        <x:v>157595.838606099</x:v>
      </x:c>
      <x:c r="S733" s="12">
        <x:v>355072.8617928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506109</x:v>
      </x:c>
      <x:c r="B734" s="1">
        <x:v>43207.5282007755</x:v>
      </x:c>
      <x:c r="C734" s="6">
        <x:v>12.2020058716667</x:v>
      </x:c>
      <x:c r="D734" s="14" t="s">
        <x:v>77</x:v>
      </x:c>
      <x:c r="E734" s="15">
        <x:v>43194.5201256944</x:v>
      </x:c>
      <x:c r="F734" t="s">
        <x:v>82</x:v>
      </x:c>
      <x:c r="G734" s="6">
        <x:v>172.565029951698</x:v>
      </x:c>
      <x:c r="H734" t="s">
        <x:v>83</x:v>
      </x:c>
      <x:c r="I734" s="6">
        <x:v>30.5080535137449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21.403</x:v>
      </x:c>
      <x:c r="R734" s="8">
        <x:v>157596.849600652</x:v>
      </x:c>
      <x:c r="S734" s="12">
        <x:v>355080.920491897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506115</x:v>
      </x:c>
      <x:c r="B735" s="1">
        <x:v>43207.528212037</x:v>
      </x:c>
      <x:c r="C735" s="6">
        <x:v>12.2182068333333</x:v>
      </x:c>
      <x:c r="D735" s="14" t="s">
        <x:v>77</x:v>
      </x:c>
      <x:c r="E735" s="15">
        <x:v>43194.5201256944</x:v>
      </x:c>
      <x:c r="F735" t="s">
        <x:v>82</x:v>
      </x:c>
      <x:c r="G735" s="6">
        <x:v>172.598249159812</x:v>
      </x:c>
      <x:c r="H735" t="s">
        <x:v>83</x:v>
      </x:c>
      <x:c r="I735" s="6">
        <x:v>30.4990939413588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21.404</x:v>
      </x:c>
      <x:c r="R735" s="8">
        <x:v>157585.388379077</x:v>
      </x:c>
      <x:c r="S735" s="12">
        <x:v>355066.072790443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506129</x:v>
      </x:c>
      <x:c r="B736" s="1">
        <x:v>43207.5282239583</x:v>
      </x:c>
      <x:c r="C736" s="6">
        <x:v>12.235407815</x:v>
      </x:c>
      <x:c r="D736" s="14" t="s">
        <x:v>77</x:v>
      </x:c>
      <x:c r="E736" s="15">
        <x:v>43194.5201256944</x:v>
      </x:c>
      <x:c r="F736" t="s">
        <x:v>82</x:v>
      </x:c>
      <x:c r="G736" s="6">
        <x:v>172.598573940838</x:v>
      </x:c>
      <x:c r="H736" t="s">
        <x:v>83</x:v>
      </x:c>
      <x:c r="I736" s="6">
        <x:v>30.4990338100811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21.404</x:v>
      </x:c>
      <x:c r="R736" s="8">
        <x:v>157575.430692177</x:v>
      </x:c>
      <x:c r="S736" s="12">
        <x:v>355078.82680697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506137</x:v>
      </x:c>
      <x:c r="B737" s="1">
        <x:v>43207.5282351042</x:v>
      </x:c>
      <x:c r="C737" s="6">
        <x:v>12.2514420166667</x:v>
      </x:c>
      <x:c r="D737" s="14" t="s">
        <x:v>77</x:v>
      </x:c>
      <x:c r="E737" s="15">
        <x:v>43194.5201256944</x:v>
      </x:c>
      <x:c r="F737" t="s">
        <x:v>82</x:v>
      </x:c>
      <x:c r="G737" s="6">
        <x:v>172.708672028314</x:v>
      </x:c>
      <x:c r="H737" t="s">
        <x:v>83</x:v>
      </x:c>
      <x:c r="I737" s="6">
        <x:v>30.489893868451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</x:v>
      </x:c>
      <x:c r="R737" s="8">
        <x:v>157559.747377549</x:v>
      </x:c>
      <x:c r="S737" s="12">
        <x:v>355077.800925596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506143</x:v>
      </x:c>
      <x:c r="B738" s="1">
        <x:v>43207.5282466088</x:v>
      </x:c>
      <x:c r="C738" s="6">
        <x:v>12.26799295</x:v>
      </x:c>
      <x:c r="D738" s="14" t="s">
        <x:v>77</x:v>
      </x:c>
      <x:c r="E738" s="15">
        <x:v>43194.5201256944</x:v>
      </x:c>
      <x:c r="F738" t="s">
        <x:v>82</x:v>
      </x:c>
      <x:c r="G738" s="6">
        <x:v>172.729382796016</x:v>
      </x:c>
      <x:c r="H738" t="s">
        <x:v>83</x:v>
      </x:c>
      <x:c r="I738" s="6">
        <x:v>30.4888716396854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21.399</x:v>
      </x:c>
      <x:c r="R738" s="8">
        <x:v>157558.428272486</x:v>
      </x:c>
      <x:c r="S738" s="12">
        <x:v>355071.549212812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506158</x:v>
      </x:c>
      <x:c r="B739" s="1">
        <x:v>43207.5282584144</x:v>
      </x:c>
      <x:c r="C739" s="6">
        <x:v>12.2849939233333</x:v>
      </x:c>
      <x:c r="D739" s="14" t="s">
        <x:v>77</x:v>
      </x:c>
      <x:c r="E739" s="15">
        <x:v>43194.5201256944</x:v>
      </x:c>
      <x:c r="F739" t="s">
        <x:v>82</x:v>
      </x:c>
      <x:c r="G739" s="6">
        <x:v>172.644430336999</x:v>
      </x:c>
      <x:c r="H739" t="s">
        <x:v>83</x:v>
      </x:c>
      <x:c r="I739" s="6">
        <x:v>30.4989736788052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21.401</x:v>
      </x:c>
      <x:c r="R739" s="8">
        <x:v>157548.795316659</x:v>
      </x:c>
      <x:c r="S739" s="12">
        <x:v>355081.57006119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506169</x:v>
      </x:c>
      <x:c r="B740" s="1">
        <x:v>43207.5282702546</x:v>
      </x:c>
      <x:c r="C740" s="6">
        <x:v>12.3020615316667</x:v>
      </x:c>
      <x:c r="D740" s="14" t="s">
        <x:v>77</x:v>
      </x:c>
      <x:c r="E740" s="15">
        <x:v>43194.5201256944</x:v>
      </x:c>
      <x:c r="F740" t="s">
        <x:v>82</x:v>
      </x:c>
      <x:c r="G740" s="6">
        <x:v>172.627752328597</x:v>
      </x:c>
      <x:c r="H740" t="s">
        <x:v>83</x:v>
      </x:c>
      <x:c r="I740" s="6">
        <x:v>30.5104888378933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21.398</x:v>
      </x:c>
      <x:c r="R740" s="8">
        <x:v>157542.723326273</x:v>
      </x:c>
      <x:c r="S740" s="12">
        <x:v>355085.821412725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506179</x:v>
      </x:c>
      <x:c r="B741" s="1">
        <x:v>43207.5282815625</x:v>
      </x:c>
      <x:c r="C741" s="6">
        <x:v>12.3183624566667</x:v>
      </x:c>
      <x:c r="D741" s="14" t="s">
        <x:v>77</x:v>
      </x:c>
      <x:c r="E741" s="15">
        <x:v>43194.5201256944</x:v>
      </x:c>
      <x:c r="F741" t="s">
        <x:v>82</x:v>
      </x:c>
      <x:c r="G741" s="6">
        <x:v>172.687052758332</x:v>
      </x:c>
      <x:c r="H741" t="s">
        <x:v>83</x:v>
      </x:c>
      <x:c r="I741" s="6">
        <x:v>30.4995148603307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21.398</x:v>
      </x:c>
      <x:c r="R741" s="8">
        <x:v>157533.049799425</x:v>
      </x:c>
      <x:c r="S741" s="12">
        <x:v>355071.60331301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506186</x:v>
      </x:c>
      <x:c r="B742" s="1">
        <x:v>43207.5282930903</x:v>
      </x:c>
      <x:c r="C742" s="6">
        <x:v>12.3349300966667</x:v>
      </x:c>
      <x:c r="D742" s="14" t="s">
        <x:v>77</x:v>
      </x:c>
      <x:c r="E742" s="15">
        <x:v>43194.5201256944</x:v>
      </x:c>
      <x:c r="F742" t="s">
        <x:v>82</x:v>
      </x:c>
      <x:c r="G742" s="6">
        <x:v>172.651577437247</x:v>
      </x:c>
      <x:c r="H742" t="s">
        <x:v>83</x:v>
      </x:c>
      <x:c r="I742" s="6">
        <x:v>30.4976507909983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21.401</x:v>
      </x:c>
      <x:c r="R742" s="8">
        <x:v>157530.144460055</x:v>
      </x:c>
      <x:c r="S742" s="12">
        <x:v>355074.801040231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506199</x:v>
      </x:c>
      <x:c r="B743" s="1">
        <x:v>43207.5283048958</x:v>
      </x:c>
      <x:c r="C743" s="6">
        <x:v>12.351947715</x:v>
      </x:c>
      <x:c r="D743" s="14" t="s">
        <x:v>77</x:v>
      </x:c>
      <x:c r="E743" s="15">
        <x:v>43194.5201256944</x:v>
      </x:c>
      <x:c r="F743" t="s">
        <x:v>82</x:v>
      </x:c>
      <x:c r="G743" s="6">
        <x:v>172.682902355738</x:v>
      </x:c>
      <x:c r="H743" t="s">
        <x:v>83</x:v>
      </x:c>
      <x:c r="I743" s="6">
        <x:v>30.5030926737277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21.397</x:v>
      </x:c>
      <x:c r="R743" s="8">
        <x:v>157521.605123589</x:v>
      </x:c>
      <x:c r="S743" s="12">
        <x:v>355078.48645744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506207</x:v>
      </x:c>
      <x:c r="B744" s="1">
        <x:v>43207.5283164005</x:v>
      </x:c>
      <x:c r="C744" s="6">
        <x:v>12.3685319783333</x:v>
      </x:c>
      <x:c r="D744" s="14" t="s">
        <x:v>77</x:v>
      </x:c>
      <x:c r="E744" s="15">
        <x:v>43194.5201256944</x:v>
      </x:c>
      <x:c r="F744" t="s">
        <x:v>82</x:v>
      </x:c>
      <x:c r="G744" s="6">
        <x:v>172.699770259024</x:v>
      </x:c>
      <x:c r="H744" t="s">
        <x:v>83</x:v>
      </x:c>
      <x:c r="I744" s="6">
        <x:v>30.5112104157588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21.393</x:v>
      </x:c>
      <x:c r="R744" s="8">
        <x:v>157501.116547524</x:v>
      </x:c>
      <x:c r="S744" s="12">
        <x:v>355072.265255446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506212</x:v>
      </x:c>
      <x:c r="B745" s="1">
        <x:v>43207.5283280093</x:v>
      </x:c>
      <x:c r="C745" s="6">
        <x:v>12.38523291</x:v>
      </x:c>
      <x:c r="D745" s="14" t="s">
        <x:v>77</x:v>
      </x:c>
      <x:c r="E745" s="15">
        <x:v>43194.5201256944</x:v>
      </x:c>
      <x:c r="F745" t="s">
        <x:v>82</x:v>
      </x:c>
      <x:c r="G745" s="6">
        <x:v>172.719462326112</x:v>
      </x:c>
      <x:c r="H745" t="s">
        <x:v>83</x:v>
      </x:c>
      <x:c r="I745" s="6">
        <x:v>30.4963279037129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21.397</x:v>
      </x:c>
      <x:c r="R745" s="8">
        <x:v>157495.725364376</x:v>
      </x:c>
      <x:c r="S745" s="12">
        <x:v>355072.849488197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506230</x:v>
      </x:c>
      <x:c r="B746" s="1">
        <x:v>43207.5283396644</x:v>
      </x:c>
      <x:c r="C746" s="6">
        <x:v>12.4020004983333</x:v>
      </x:c>
      <x:c r="D746" s="14" t="s">
        <x:v>77</x:v>
      </x:c>
      <x:c r="E746" s="15">
        <x:v>43194.5201256944</x:v>
      </x:c>
      <x:c r="F746" t="s">
        <x:v>82</x:v>
      </x:c>
      <x:c r="G746" s="6">
        <x:v>172.692075464187</x:v>
      </x:c>
      <x:c r="H746" t="s">
        <x:v>83</x:v>
      </x:c>
      <x:c r="I746" s="6">
        <x:v>30.5042051038808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21.396</x:v>
      </x:c>
      <x:c r="R746" s="8">
        <x:v>157489.349594524</x:v>
      </x:c>
      <x:c r="S746" s="12">
        <x:v>355057.116983381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506232</x:v>
      </x:c>
      <x:c r="B747" s="1">
        <x:v>43207.5283507755</x:v>
      </x:c>
      <x:c r="C747" s="6">
        <x:v>12.4179847833333</x:v>
      </x:c>
      <x:c r="D747" s="14" t="s">
        <x:v>77</x:v>
      </x:c>
      <x:c r="E747" s="15">
        <x:v>43194.5201256944</x:v>
      </x:c>
      <x:c r="F747" t="s">
        <x:v>82</x:v>
      </x:c>
      <x:c r="G747" s="6">
        <x:v>172.770063348894</x:v>
      </x:c>
      <x:c r="H747" t="s">
        <x:v>83</x:v>
      </x:c>
      <x:c r="I747" s="6">
        <x:v>30.5010181428056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21.392</x:v>
      </x:c>
      <x:c r="R747" s="8">
        <x:v>157473.519059676</x:v>
      </x:c>
      <x:c r="S747" s="12">
        <x:v>355060.739816251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506242</x:v>
      </x:c>
      <x:c r="B748" s="1">
        <x:v>43207.5283625347</x:v>
      </x:c>
      <x:c r="C748" s="6">
        <x:v>12.4349356866667</x:v>
      </x:c>
      <x:c r="D748" s="14" t="s">
        <x:v>77</x:v>
      </x:c>
      <x:c r="E748" s="15">
        <x:v>43194.5201256944</x:v>
      </x:c>
      <x:c r="F748" t="s">
        <x:v>82</x:v>
      </x:c>
      <x:c r="G748" s="6">
        <x:v>172.804531117666</x:v>
      </x:c>
      <x:c r="H748" t="s">
        <x:v>83</x:v>
      </x:c>
      <x:c r="I748" s="6">
        <x:v>30.4890219674257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21.394</x:v>
      </x:c>
      <x:c r="R748" s="8">
        <x:v>157466.258798672</x:v>
      </x:c>
      <x:c r="S748" s="12">
        <x:v>355059.36430239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506253</x:v>
      </x:c>
      <x:c r="B749" s="1">
        <x:v>43207.5283742708</x:v>
      </x:c>
      <x:c r="C749" s="6">
        <x:v>12.4518200033333</x:v>
      </x:c>
      <x:c r="D749" s="14" t="s">
        <x:v>77</x:v>
      </x:c>
      <x:c r="E749" s="15">
        <x:v>43194.5201256944</x:v>
      </x:c>
      <x:c r="F749" t="s">
        <x:v>82</x:v>
      </x:c>
      <x:c r="G749" s="6">
        <x:v>172.853542432218</x:v>
      </x:c>
      <x:c r="H749" t="s">
        <x:v>83</x:v>
      </x:c>
      <x:c r="I749" s="6">
        <x:v>30.4883905909628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21.391</x:v>
      </x:c>
      <x:c r="R749" s="8">
        <x:v>157461.990461918</x:v>
      </x:c>
      <x:c r="S749" s="12">
        <x:v>355072.007296994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506264</x:v>
      </x:c>
      <x:c r="B750" s="1">
        <x:v>43207.5283857292</x:v>
      </x:c>
      <x:c r="C750" s="6">
        <x:v>12.4683042783333</x:v>
      </x:c>
      <x:c r="D750" s="14" t="s">
        <x:v>77</x:v>
      </x:c>
      <x:c r="E750" s="15">
        <x:v>43194.5201256944</x:v>
      </x:c>
      <x:c r="F750" t="s">
        <x:v>82</x:v>
      </x:c>
      <x:c r="G750" s="6">
        <x:v>172.796705629122</x:v>
      </x:c>
      <x:c r="H750" t="s">
        <x:v>83</x:v>
      </x:c>
      <x:c r="I750" s="6">
        <x:v>30.5073319365592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21.388</x:v>
      </x:c>
      <x:c r="R750" s="8">
        <x:v>157444.57446575</x:v>
      </x:c>
      <x:c r="S750" s="12">
        <x:v>355074.289368311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506272</x:v>
      </x:c>
      <x:c r="B751" s="1">
        <x:v>43207.5283973727</x:v>
      </x:c>
      <x:c r="C751" s="6">
        <x:v>12.48512189</x:v>
      </x:c>
      <x:c r="D751" s="14" t="s">
        <x:v>77</x:v>
      </x:c>
      <x:c r="E751" s="15">
        <x:v>43194.5201256944</x:v>
      </x:c>
      <x:c r="F751" t="s">
        <x:v>82</x:v>
      </x:c>
      <x:c r="G751" s="6">
        <x:v>172.89346329784</x:v>
      </x:c>
      <x:c r="H751" t="s">
        <x:v>83</x:v>
      </x:c>
      <x:c r="I751" s="6">
        <x:v>30.4950651481554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21.386</x:v>
      </x:c>
      <x:c r="R751" s="8">
        <x:v>157427.873291677</x:v>
      </x:c>
      <x:c r="S751" s="12">
        <x:v>355065.678977755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506289</x:v>
      </x:c>
      <x:c r="B752" s="1">
        <x:v>43207.528408831</x:v>
      </x:c>
      <x:c r="C752" s="6">
        <x:v>12.501622825</x:v>
      </x:c>
      <x:c r="D752" s="14" t="s">
        <x:v>77</x:v>
      </x:c>
      <x:c r="E752" s="15">
        <x:v>43194.5201256944</x:v>
      </x:c>
      <x:c r="F752" t="s">
        <x:v>82</x:v>
      </x:c>
      <x:c r="G752" s="6">
        <x:v>172.829233537247</x:v>
      </x:c>
      <x:c r="H752" t="s">
        <x:v>83</x:v>
      </x:c>
      <x:c r="I752" s="6">
        <x:v>30.4956965258743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21.39</x:v>
      </x:c>
      <x:c r="R752" s="8">
        <x:v>157430.071924016</x:v>
      </x:c>
      <x:c r="S752" s="12">
        <x:v>355061.567809096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506298</x:v>
      </x:c>
      <x:c r="B753" s="1">
        <x:v>43207.5284206018</x:v>
      </x:c>
      <x:c r="C753" s="6">
        <x:v>12.5185404</x:v>
      </x:c>
      <x:c r="D753" s="14" t="s">
        <x:v>77</x:v>
      </x:c>
      <x:c r="E753" s="15">
        <x:v>43194.5201256944</x:v>
      </x:c>
      <x:c r="F753" t="s">
        <x:v>82</x:v>
      </x:c>
      <x:c r="G753" s="6">
        <x:v>172.910135387804</x:v>
      </x:c>
      <x:c r="H753" t="s">
        <x:v>83</x:v>
      </x:c>
      <x:c r="I753" s="6">
        <x:v>30.4947945577405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21.385</x:v>
      </x:c>
      <x:c r="R753" s="8">
        <x:v>157423.917029062</x:v>
      </x:c>
      <x:c r="S753" s="12">
        <x:v>355069.161459022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506305</x:v>
      </x:c>
      <x:c r="B754" s="1">
        <x:v>43207.5284321412</x:v>
      </x:c>
      <x:c r="C754" s="6">
        <x:v>12.5351913666667</x:v>
      </x:c>
      <x:c r="D754" s="14" t="s">
        <x:v>77</x:v>
      </x:c>
      <x:c r="E754" s="15">
        <x:v>43194.5201256944</x:v>
      </x:c>
      <x:c r="F754" t="s">
        <x:v>82</x:v>
      </x:c>
      <x:c r="G754" s="6">
        <x:v>172.882067772111</x:v>
      </x:c>
      <x:c r="H754" t="s">
        <x:v>83</x:v>
      </x:c>
      <x:c r="I754" s="6">
        <x:v>30.508414302396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21.382</x:v>
      </x:c>
      <x:c r="R754" s="8">
        <x:v>157409.016268604</x:v>
      </x:c>
      <x:c r="S754" s="12">
        <x:v>355062.618832611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506315</x:v>
      </x:c>
      <x:c r="B755" s="1">
        <x:v>43207.5284434838</x:v>
      </x:c>
      <x:c r="C755" s="6">
        <x:v>12.55149227</x:v>
      </x:c>
      <x:c r="D755" s="14" t="s">
        <x:v>77</x:v>
      </x:c>
      <x:c r="E755" s="15">
        <x:v>43194.5201256944</x:v>
      </x:c>
      <x:c r="F755" t="s">
        <x:v>82</x:v>
      </x:c>
      <x:c r="G755" s="6">
        <x:v>172.953080756124</x:v>
      </x:c>
      <x:c r="H755" t="s">
        <x:v>83</x:v>
      </x:c>
      <x:c r="I755" s="6">
        <x:v>30.4868572486193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21.385</x:v>
      </x:c>
      <x:c r="R755" s="8">
        <x:v>157401.865007231</x:v>
      </x:c>
      <x:c r="S755" s="12">
        <x:v>355057.983572288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506328</x:v>
      </x:c>
      <x:c r="B756" s="1">
        <x:v>43207.5284551273</x:v>
      </x:c>
      <x:c r="C756" s="6">
        <x:v>12.5682599283333</x:v>
      </x:c>
      <x:c r="D756" s="14" t="s">
        <x:v>77</x:v>
      </x:c>
      <x:c r="E756" s="15">
        <x:v>43194.5201256944</x:v>
      </x:c>
      <x:c r="F756" t="s">
        <x:v>82</x:v>
      </x:c>
      <x:c r="G756" s="6">
        <x:v>172.941695833667</x:v>
      </x:c>
      <x:c r="H756" t="s">
        <x:v>83</x:v>
      </x:c>
      <x:c r="I756" s="6">
        <x:v>30.4945840985433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21.383</x:v>
      </x:c>
      <x:c r="R756" s="8">
        <x:v>157396.026726672</x:v>
      </x:c>
      <x:c r="S756" s="12">
        <x:v>355062.395801572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506335</x:v>
      </x:c>
      <x:c r="B757" s="1">
        <x:v>43207.5284665162</x:v>
      </x:c>
      <x:c r="C757" s="6">
        <x:v>12.5846775116667</x:v>
      </x:c>
      <x:c r="D757" s="14" t="s">
        <x:v>77</x:v>
      </x:c>
      <x:c r="E757" s="15">
        <x:v>43194.5201256944</x:v>
      </x:c>
      <x:c r="F757" t="s">
        <x:v>82</x:v>
      </x:c>
      <x:c r="G757" s="6">
        <x:v>172.927539948585</x:v>
      </x:c>
      <x:c r="H757" t="s">
        <x:v>83</x:v>
      </x:c>
      <x:c r="I757" s="6">
        <x:v>30.5028220826648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21.381</x:v>
      </x:c>
      <x:c r="R757" s="8">
        <x:v>157384.904906707</x:v>
      </x:c>
      <x:c r="S757" s="12">
        <x:v>355069.746217497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506344</x:v>
      </x:c>
      <x:c r="B758" s="1">
        <x:v>43207.5284783565</x:v>
      </x:c>
      <x:c r="C758" s="6">
        <x:v>12.601728495</x:v>
      </x:c>
      <x:c r="D758" s="14" t="s">
        <x:v>77</x:v>
      </x:c>
      <x:c r="E758" s="15">
        <x:v>43194.5201256944</x:v>
      </x:c>
      <x:c r="F758" t="s">
        <x:v>82</x:v>
      </x:c>
      <x:c r="G758" s="6">
        <x:v>172.923142359461</x:v>
      </x:c>
      <x:c r="H758" t="s">
        <x:v>83</x:v>
      </x:c>
      <x:c r="I758" s="6">
        <x:v>30.5092561427332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21.379</x:v>
      </x:c>
      <x:c r="R758" s="8">
        <x:v>157380.26448317</x:v>
      </x:c>
      <x:c r="S758" s="12">
        <x:v>355077.520576582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506353</x:v>
      </x:c>
      <x:c r="B759" s="1">
        <x:v>43207.5284898148</x:v>
      </x:c>
      <x:c r="C759" s="6">
        <x:v>12.618229395</x:v>
      </x:c>
      <x:c r="D759" s="14" t="s">
        <x:v>77</x:v>
      </x:c>
      <x:c r="E759" s="15">
        <x:v>43194.5201256944</x:v>
      </x:c>
      <x:c r="F759" t="s">
        <x:v>82</x:v>
      </x:c>
      <x:c r="G759" s="6">
        <x:v>172.903615033445</x:v>
      </x:c>
      <x:c r="H759" t="s">
        <x:v>83</x:v>
      </x:c>
      <x:c r="I759" s="6">
        <x:v>30.5128640322855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21.379</x:v>
      </x:c>
      <x:c r="R759" s="8">
        <x:v>157367.630415894</x:v>
      </x:c>
      <x:c r="S759" s="12">
        <x:v>355062.633191943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506362</x:v>
      </x:c>
      <x:c r="B760" s="1">
        <x:v>43207.5285013889</x:v>
      </x:c>
      <x:c r="C760" s="6">
        <x:v>12.6349136566667</x:v>
      </x:c>
      <x:c r="D760" s="14" t="s">
        <x:v>77</x:v>
      </x:c>
      <x:c r="E760" s="15">
        <x:v>43194.5201256944</x:v>
      </x:c>
      <x:c r="F760" t="s">
        <x:v>82</x:v>
      </x:c>
      <x:c r="G760" s="6">
        <x:v>172.963093407591</x:v>
      </x:c>
      <x:c r="H760" t="s">
        <x:v>83</x:v>
      </x:c>
      <x:c r="I760" s="6">
        <x:v>30.5046861548722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21.378</x:v>
      </x:c>
      <x:c r="R760" s="8">
        <x:v>157356.310676001</x:v>
      </x:c>
      <x:c r="S760" s="12">
        <x:v>355063.949634014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506378</x:v>
      </x:c>
      <x:c r="B761" s="1">
        <x:v>43207.5285130787</x:v>
      </x:c>
      <x:c r="C761" s="6">
        <x:v>12.6517479966667</x:v>
      </x:c>
      <x:c r="D761" s="14" t="s">
        <x:v>77</x:v>
      </x:c>
      <x:c r="E761" s="15">
        <x:v>43194.5201256944</x:v>
      </x:c>
      <x:c r="F761" t="s">
        <x:v>82</x:v>
      </x:c>
      <x:c r="G761" s="6">
        <x:v>172.909804682459</x:v>
      </x:c>
      <x:c r="H761" t="s">
        <x:v>83</x:v>
      </x:c>
      <x:c r="I761" s="6">
        <x:v>30.5060992425588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21.381</x:v>
      </x:c>
      <x:c r="R761" s="8">
        <x:v>157354.6971353</x:v>
      </x:c>
      <x:c r="S761" s="12">
        <x:v>355068.167816556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506387</x:v>
      </x:c>
      <x:c r="B762" s="1">
        <x:v>43207.5285250347</x:v>
      </x:c>
      <x:c r="C762" s="6">
        <x:v>12.6689656133333</x:v>
      </x:c>
      <x:c r="D762" s="14" t="s">
        <x:v>77</x:v>
      </x:c>
      <x:c r="E762" s="15">
        <x:v>43194.5201256944</x:v>
      </x:c>
      <x:c r="F762" t="s">
        <x:v>82</x:v>
      </x:c>
      <x:c r="G762" s="6">
        <x:v>172.981318487506</x:v>
      </x:c>
      <x:c r="H762" t="s">
        <x:v>83</x:v>
      </x:c>
      <x:c r="I762" s="6">
        <x:v>30.5125633746743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21.374</x:v>
      </x:c>
      <x:c r="R762" s="8">
        <x:v>157340.066994128</x:v>
      </x:c>
      <x:c r="S762" s="12">
        <x:v>355071.207833271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506396</x:v>
      </x:c>
      <x:c r="B763" s="1">
        <x:v>43207.5285359954</x:v>
      </x:c>
      <x:c r="C763" s="6">
        <x:v>12.6847164783333</x:v>
      </x:c>
      <x:c r="D763" s="14" t="s">
        <x:v>77</x:v>
      </x:c>
      <x:c r="E763" s="15">
        <x:v>43194.5201256944</x:v>
      </x:c>
      <x:c r="F763" t="s">
        <x:v>82</x:v>
      </x:c>
      <x:c r="G763" s="6">
        <x:v>173.031048915622</x:v>
      </x:c>
      <x:c r="H763" t="s">
        <x:v>83</x:v>
      </x:c>
      <x:c r="I763" s="6">
        <x:v>30.4949448857456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21.377</x:v>
      </x:c>
      <x:c r="R763" s="8">
        <x:v>157324.00679473</x:v>
      </x:c>
      <x:c r="S763" s="12">
        <x:v>355066.788605145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506409</x:v>
      </x:c>
      <x:c r="B764" s="1">
        <x:v>43207.5285479167</x:v>
      </x:c>
      <x:c r="C764" s="6">
        <x:v>12.70188412</x:v>
      </x:c>
      <x:c r="D764" s="14" t="s">
        <x:v>77</x:v>
      </x:c>
      <x:c r="E764" s="15">
        <x:v>43194.5201256944</x:v>
      </x:c>
      <x:c r="F764" t="s">
        <x:v>82</x:v>
      </x:c>
      <x:c r="G764" s="6">
        <x:v>173.080880689582</x:v>
      </x:c>
      <x:c r="H764" t="s">
        <x:v>83</x:v>
      </x:c>
      <x:c r="I764" s="6">
        <x:v>30.4969893472903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21.373</x:v>
      </x:c>
      <x:c r="R764" s="8">
        <x:v>157319.44118435</x:v>
      </x:c>
      <x:c r="S764" s="12">
        <x:v>355065.542253993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506417</x:v>
      </x:c>
      <x:c r="B765" s="1">
        <x:v>43207.5285596875</x:v>
      </x:c>
      <x:c r="C765" s="6">
        <x:v>12.71885174</x:v>
      </x:c>
      <x:c r="D765" s="14" t="s">
        <x:v>77</x:v>
      </x:c>
      <x:c r="E765" s="15">
        <x:v>43194.5201256944</x:v>
      </x:c>
      <x:c r="F765" t="s">
        <x:v>82</x:v>
      </x:c>
      <x:c r="G765" s="6">
        <x:v>173.026171148534</x:v>
      </x:c>
      <x:c r="H765" t="s">
        <x:v>83</x:v>
      </x:c>
      <x:c r="I765" s="6">
        <x:v>30.5070914108646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21.373</x:v>
      </x:c>
      <x:c r="R765" s="8">
        <x:v>157305.288286234</x:v>
      </x:c>
      <x:c r="S765" s="12">
        <x:v>355057.331131936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506429</x:v>
      </x:c>
      <x:c r="B766" s="1">
        <x:v>43207.5285707176</x:v>
      </x:c>
      <x:c r="C766" s="6">
        <x:v>12.7347359916667</x:v>
      </x:c>
      <x:c r="D766" s="14" t="s">
        <x:v>77</x:v>
      </x:c>
      <x:c r="E766" s="15">
        <x:v>43194.5201256944</x:v>
      </x:c>
      <x:c r="F766" t="s">
        <x:v>82</x:v>
      </x:c>
      <x:c r="G766" s="6">
        <x:v>172.984737225052</x:v>
      </x:c>
      <x:c r="H766" t="s">
        <x:v>83</x:v>
      </x:c>
      <x:c r="I766" s="6">
        <x:v>30.5119319937794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21.374</x:v>
      </x:c>
      <x:c r="R766" s="8">
        <x:v>157290.462496308</x:v>
      </x:c>
      <x:c r="S766" s="12">
        <x:v>355053.532062775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506434</x:v>
      </x:c>
      <x:c r="B767" s="1">
        <x:v>43207.5285825579</x:v>
      </x:c>
      <x:c r="C767" s="6">
        <x:v>12.7517702933333</x:v>
      </x:c>
      <x:c r="D767" s="14" t="s">
        <x:v>77</x:v>
      </x:c>
      <x:c r="E767" s="15">
        <x:v>43194.5201256944</x:v>
      </x:c>
      <x:c r="F767" t="s">
        <x:v>82</x:v>
      </x:c>
      <x:c r="G767" s="6">
        <x:v>172.949333469109</x:v>
      </x:c>
      <x:c r="H767" t="s">
        <x:v>83</x:v>
      </x:c>
      <x:c r="I767" s="6">
        <x:v>30.5156601493586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21.375</x:v>
      </x:c>
      <x:c r="R767" s="8">
        <x:v>157289.920742186</x:v>
      </x:c>
      <x:c r="S767" s="12">
        <x:v>355069.430147438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506450</x:v>
      </x:c>
      <x:c r="B768" s="1">
        <x:v>43207.5285939468</x:v>
      </x:c>
      <x:c r="C768" s="6">
        <x:v>12.7681378883333</x:v>
      </x:c>
      <x:c r="D768" s="14" t="s">
        <x:v>77</x:v>
      </x:c>
      <x:c r="E768" s="15">
        <x:v>43194.5201256944</x:v>
      </x:c>
      <x:c r="F768" t="s">
        <x:v>82</x:v>
      </x:c>
      <x:c r="G768" s="6">
        <x:v>173.11704150189</x:v>
      </x:c>
      <x:c r="H768" t="s">
        <x:v>83</x:v>
      </x:c>
      <x:c r="I768" s="6">
        <x:v>30.4959370507513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21.371</x:v>
      </x:c>
      <x:c r="R768" s="8">
        <x:v>157280.249622375</x:v>
      </x:c>
      <x:c r="S768" s="12">
        <x:v>355055.081230391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506459</x:v>
      </x:c>
      <x:c r="B769" s="1">
        <x:v>43207.5286059375</x:v>
      </x:c>
      <x:c r="C769" s="6">
        <x:v>12.785422175</x:v>
      </x:c>
      <x:c r="D769" s="14" t="s">
        <x:v>77</x:v>
      </x:c>
      <x:c r="E769" s="15">
        <x:v>43194.5201256944</x:v>
      </x:c>
      <x:c r="F769" t="s">
        <x:v>82</x:v>
      </x:c>
      <x:c r="G769" s="6">
        <x:v>173.120307669852</x:v>
      </x:c>
      <x:c r="H769" t="s">
        <x:v>83</x:v>
      </x:c>
      <x:c r="I769" s="6">
        <x:v>30.5009580114938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21.369</x:v>
      </x:c>
      <x:c r="R769" s="8">
        <x:v>157271.530931495</x:v>
      </x:c>
      <x:c r="S769" s="12">
        <x:v>355064.953547317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506464</x:v>
      </x:c>
      <x:c r="B770" s="1">
        <x:v>43207.5286173958</x:v>
      </x:c>
      <x:c r="C770" s="6">
        <x:v>12.8019564383333</x:v>
      </x:c>
      <x:c r="D770" s="14" t="s">
        <x:v>77</x:v>
      </x:c>
      <x:c r="E770" s="15">
        <x:v>43194.5201256944</x:v>
      </x:c>
      <x:c r="F770" t="s">
        <x:v>82</x:v>
      </x:c>
      <x:c r="G770" s="6">
        <x:v>173.139288788335</x:v>
      </x:c>
      <x:c r="H770" t="s">
        <x:v>83</x:v>
      </x:c>
      <x:c r="I770" s="6">
        <x:v>30.500266501484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21.368</x:v>
      </x:c>
      <x:c r="R770" s="8">
        <x:v>157261.401452748</x:v>
      </x:c>
      <x:c r="S770" s="12">
        <x:v>355062.415997665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506476</x:v>
      </x:c>
      <x:c r="B771" s="1">
        <x:v>43207.5286290162</x:v>
      </x:c>
      <x:c r="C771" s="6">
        <x:v>12.81869071</x:v>
      </x:c>
      <x:c r="D771" s="14" t="s">
        <x:v>77</x:v>
      </x:c>
      <x:c r="E771" s="15">
        <x:v>43194.5201256944</x:v>
      </x:c>
      <x:c r="F771" t="s">
        <x:v>82</x:v>
      </x:c>
      <x:c r="G771" s="6">
        <x:v>173.115668795105</x:v>
      </x:c>
      <x:c r="H771" t="s">
        <x:v>83</x:v>
      </x:c>
      <x:c r="I771" s="6">
        <x:v>30.5046260234944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21.368</x:v>
      </x:c>
      <x:c r="R771" s="8">
        <x:v>157255.467233783</x:v>
      </x:c>
      <x:c r="S771" s="12">
        <x:v>355057.070306466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506484</x:v>
      </x:c>
      <x:c r="B772" s="1">
        <x:v>43207.528640544</x:v>
      </x:c>
      <x:c r="C772" s="6">
        <x:v>12.83525836</x:v>
      </x:c>
      <x:c r="D772" s="14" t="s">
        <x:v>77</x:v>
      </x:c>
      <x:c r="E772" s="15">
        <x:v>43194.5201256944</x:v>
      </x:c>
      <x:c r="F772" t="s">
        <x:v>82</x:v>
      </x:c>
      <x:c r="G772" s="6">
        <x:v>173.084065050925</x:v>
      </x:c>
      <x:c r="H772" t="s">
        <x:v>83</x:v>
      </x:c>
      <x:c r="I772" s="6">
        <x:v>30.504836483321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21.37</x:v>
      </x:c>
      <x:c r="R772" s="8">
        <x:v>157242.67747663</x:v>
      </x:c>
      <x:c r="S772" s="12">
        <x:v>355052.969698987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506493</x:v>
      </x:c>
      <x:c r="B773" s="1">
        <x:v>43207.5286518171</x:v>
      </x:c>
      <x:c r="C773" s="6">
        <x:v>12.8515258883333</x:v>
      </x:c>
      <x:c r="D773" s="14" t="s">
        <x:v>77</x:v>
      </x:c>
      <x:c r="E773" s="15">
        <x:v>43194.5201256944</x:v>
      </x:c>
      <x:c r="F773" t="s">
        <x:v>82</x:v>
      </x:c>
      <x:c r="G773" s="6">
        <x:v>173.101743456996</x:v>
      </x:c>
      <x:c r="H773" t="s">
        <x:v>83</x:v>
      </x:c>
      <x:c r="I773" s="6">
        <x:v>30.5100077860693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21.367</x:v>
      </x:c>
      <x:c r="R773" s="8">
        <x:v>157241.377686349</x:v>
      </x:c>
      <x:c r="S773" s="12">
        <x:v>355043.181970885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506502</x:v>
      </x:c>
      <x:c r="B774" s="1">
        <x:v>43207.5286638079</x:v>
      </x:c>
      <x:c r="C774" s="6">
        <x:v>12.8687768916667</x:v>
      </x:c>
      <x:c r="D774" s="14" t="s">
        <x:v>77</x:v>
      </x:c>
      <x:c r="E774" s="15">
        <x:v>43194.5201256944</x:v>
      </x:c>
      <x:c r="F774" t="s">
        <x:v>82</x:v>
      </x:c>
      <x:c r="G774" s="6">
        <x:v>173.288758846461</x:v>
      </x:c>
      <x:c r="H774" t="s">
        <x:v>83</x:v>
      </x:c>
      <x:c r="I774" s="6">
        <x:v>30.4895631473451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21.362</x:v>
      </x:c>
      <x:c r="R774" s="8">
        <x:v>157228.040286495</x:v>
      </x:c>
      <x:c r="S774" s="12">
        <x:v>355067.186088943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506518</x:v>
      </x:c>
      <x:c r="B775" s="1">
        <x:v>43207.528675081</x:v>
      </x:c>
      <x:c r="C775" s="6">
        <x:v>12.885027795</x:v>
      </x:c>
      <x:c r="D775" s="14" t="s">
        <x:v>77</x:v>
      </x:c>
      <x:c r="E775" s="15">
        <x:v>43194.5201256944</x:v>
      </x:c>
      <x:c r="F775" t="s">
        <x:v>82</x:v>
      </x:c>
      <x:c r="G775" s="6">
        <x:v>173.248970968894</x:v>
      </x:c>
      <x:c r="H775" t="s">
        <x:v>83</x:v>
      </x:c>
      <x:c r="I775" s="6">
        <x:v>30.4912768843346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21.364</x:v>
      </x:c>
      <x:c r="R775" s="8">
        <x:v>157216.84399921</x:v>
      </x:c>
      <x:c r="S775" s="12">
        <x:v>355049.65016625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506529</x:v>
      </x:c>
      <x:c r="B776" s="1">
        <x:v>43207.5286865741</x:v>
      </x:c>
      <x:c r="C776" s="6">
        <x:v>12.90156207</x:v>
      </x:c>
      <x:c r="D776" s="14" t="s">
        <x:v>77</x:v>
      </x:c>
      <x:c r="E776" s="15">
        <x:v>43194.5201256944</x:v>
      </x:c>
      <x:c r="F776" t="s">
        <x:v>82</x:v>
      </x:c>
      <x:c r="G776" s="6">
        <x:v>173.153888507521</x:v>
      </x:c>
      <x:c r="H776" t="s">
        <x:v>83</x:v>
      </x:c>
      <x:c r="I776" s="6">
        <x:v>30.5116313362514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21.363</x:v>
      </x:c>
      <x:c r="R776" s="8">
        <x:v>157210.800309304</x:v>
      </x:c>
      <x:c r="S776" s="12">
        <x:v>355052.300308882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506538</x:v>
      </x:c>
      <x:c r="B777" s="1">
        <x:v>43207.5286981481</x:v>
      </x:c>
      <x:c r="C777" s="6">
        <x:v>12.9182296966667</x:v>
      </x:c>
      <x:c r="D777" s="14" t="s">
        <x:v>77</x:v>
      </x:c>
      <x:c r="E777" s="15">
        <x:v>43194.5201256944</x:v>
      </x:c>
      <x:c r="F777" t="s">
        <x:v>82</x:v>
      </x:c>
      <x:c r="G777" s="6">
        <x:v>173.148915852099</x:v>
      </x:c>
      <x:c r="H777" t="s">
        <x:v>83</x:v>
      </x:c>
      <x:c r="I777" s="6">
        <x:v>30.5097371944489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21.364</x:v>
      </x:c>
      <x:c r="R777" s="8">
        <x:v>157199.462796191</x:v>
      </x:c>
      <x:c r="S777" s="12">
        <x:v>355045.090676704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506549</x:v>
      </x:c>
      <x:c r="B778" s="1">
        <x:v>43207.5287096875</x:v>
      </x:c>
      <x:c r="C778" s="6">
        <x:v>12.9348639816667</x:v>
      </x:c>
      <x:c r="D778" s="14" t="s">
        <x:v>77</x:v>
      </x:c>
      <x:c r="E778" s="15">
        <x:v>43194.5201256944</x:v>
      </x:c>
      <x:c r="F778" t="s">
        <x:v>82</x:v>
      </x:c>
      <x:c r="G778" s="6">
        <x:v>173.179472871535</x:v>
      </x:c>
      <x:c r="H778" t="s">
        <x:v>83</x:v>
      </x:c>
      <x:c r="I778" s="6">
        <x:v>30.506911016605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21.363</x:v>
      </x:c>
      <x:c r="R778" s="8">
        <x:v>157197.026140084</x:v>
      </x:c>
      <x:c r="S778" s="12">
        <x:v>355046.787199568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506556</x:v>
      </x:c>
      <x:c r="B779" s="1">
        <x:v>43207.5287214468</x:v>
      </x:c>
      <x:c r="C779" s="6">
        <x:v>12.9517648983333</x:v>
      </x:c>
      <x:c r="D779" s="14" t="s">
        <x:v>77</x:v>
      </x:c>
      <x:c r="E779" s="15">
        <x:v>43194.5201256944</x:v>
      </x:c>
      <x:c r="F779" t="s">
        <x:v>82</x:v>
      </x:c>
      <x:c r="G779" s="6">
        <x:v>173.13897975505</x:v>
      </x:c>
      <x:c r="H779" t="s">
        <x:v>83</x:v>
      </x:c>
      <x:c r="I779" s="6">
        <x:v>30.5171935048725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21.362</x:v>
      </x:c>
      <x:c r="R779" s="8">
        <x:v>157184.124038649</x:v>
      </x:c>
      <x:c r="S779" s="12">
        <x:v>355057.66669437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506569</x:v>
      </x:c>
      <x:c r="B780" s="1">
        <x:v>43207.5287330208</x:v>
      </x:c>
      <x:c r="C780" s="6">
        <x:v>12.9684324883333</x:v>
      </x:c>
      <x:c r="D780" s="14" t="s">
        <x:v>77</x:v>
      </x:c>
      <x:c r="E780" s="15">
        <x:v>43194.5201256944</x:v>
      </x:c>
      <x:c r="F780" t="s">
        <x:v>82</x:v>
      </x:c>
      <x:c r="G780" s="6">
        <x:v>173.148511038798</x:v>
      </x:c>
      <x:c r="H780" t="s">
        <x:v>83</x:v>
      </x:c>
      <x:c r="I780" s="6">
        <x:v>30.5126235061948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21.363</x:v>
      </x:c>
      <x:c r="R780" s="8">
        <x:v>157168.733425647</x:v>
      </x:c>
      <x:c r="S780" s="12">
        <x:v>355042.315543726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506573</x:v>
      </x:c>
      <x:c r="B781" s="1">
        <x:v>43207.5287444444</x:v>
      </x:c>
      <x:c r="C781" s="6">
        <x:v>12.9848834933333</x:v>
      </x:c>
      <x:c r="D781" s="14" t="s">
        <x:v>77</x:v>
      </x:c>
      <x:c r="E781" s="15">
        <x:v>43194.5201256944</x:v>
      </x:c>
      <x:c r="F781" t="s">
        <x:v>82</x:v>
      </x:c>
      <x:c r="G781" s="6">
        <x:v>173.194155466608</x:v>
      </x:c>
      <x:c r="H781" t="s">
        <x:v>83</x:v>
      </x:c>
      <x:c r="I781" s="6">
        <x:v>30.5154496888526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21.359</x:v>
      </x:c>
      <x:c r="R781" s="8">
        <x:v>157156.974219307</x:v>
      </x:c>
      <x:c r="S781" s="12">
        <x:v>355031.9843074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506586</x:v>
      </x:c>
      <x:c r="B782" s="1">
        <x:v>43207.5287559028</x:v>
      </x:c>
      <x:c r="C782" s="6">
        <x:v>13.001384405</x:v>
      </x:c>
      <x:c r="D782" s="14" t="s">
        <x:v>77</x:v>
      </x:c>
      <x:c r="E782" s="15">
        <x:v>43194.5201256944</x:v>
      </x:c>
      <x:c r="F782" t="s">
        <x:v>82</x:v>
      </x:c>
      <x:c r="G782" s="6">
        <x:v>173.273721931163</x:v>
      </x:c>
      <x:c r="H782" t="s">
        <x:v>83</x:v>
      </x:c>
      <x:c r="I782" s="6">
        <x:v>30.5063998995902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21.357</x:v>
      </x:c>
      <x:c r="R782" s="8">
        <x:v>157147.836383938</x:v>
      </x:c>
      <x:c r="S782" s="12">
        <x:v>355035.138031379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506592</x:v>
      </x:c>
      <x:c r="B783" s="1">
        <x:v>43207.5287675926</x:v>
      </x:c>
      <x:c r="C783" s="6">
        <x:v>13.018218675</x:v>
      </x:c>
      <x:c r="D783" s="14" t="s">
        <x:v>77</x:v>
      </x:c>
      <x:c r="E783" s="15">
        <x:v>43194.5201256944</x:v>
      </x:c>
      <x:c r="F783" t="s">
        <x:v>82</x:v>
      </x:c>
      <x:c r="G783" s="6">
        <x:v>173.254808739299</x:v>
      </x:c>
      <x:c r="H783" t="s">
        <x:v>83</x:v>
      </x:c>
      <x:c r="I783" s="6">
        <x:v>30.5098875231238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21.357</x:v>
      </x:c>
      <x:c r="R783" s="8">
        <x:v>157137.741336926</x:v>
      </x:c>
      <x:c r="S783" s="12">
        <x:v>355044.908413928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506604</x:v>
      </x:c>
      <x:c r="B784" s="1">
        <x:v>43207.5287790509</x:v>
      </x:c>
      <x:c r="C784" s="6">
        <x:v>13.03470294</x:v>
      </x:c>
      <x:c r="D784" s="14" t="s">
        <x:v>77</x:v>
      </x:c>
      <x:c r="E784" s="15">
        <x:v>43194.5201256944</x:v>
      </x:c>
      <x:c r="F784" t="s">
        <x:v>82</x:v>
      </x:c>
      <x:c r="G784" s="6">
        <x:v>173.327040726067</x:v>
      </x:c>
      <x:c r="H784" t="s">
        <x:v>83</x:v>
      </x:c>
      <x:c r="I784" s="6">
        <x:v>30.4965684286353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21.357</x:v>
      </x:c>
      <x:c r="R784" s="8">
        <x:v>157125.828326068</x:v>
      </x:c>
      <x:c r="S784" s="12">
        <x:v>355023.820275196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506612</x:v>
      </x:c>
      <x:c r="B785" s="1">
        <x:v>43207.5287908565</x:v>
      </x:c>
      <x:c r="C785" s="6">
        <x:v>13.051720525</x:v>
      </x:c>
      <x:c r="D785" s="14" t="s">
        <x:v>77</x:v>
      </x:c>
      <x:c r="E785" s="15">
        <x:v>43194.5201256944</x:v>
      </x:c>
      <x:c r="F785" t="s">
        <x:v>82</x:v>
      </x:c>
      <x:c r="G785" s="6">
        <x:v>173.3303212585</x:v>
      </x:c>
      <x:c r="H785" t="s">
        <x:v>83</x:v>
      </x:c>
      <x:c r="I785" s="6">
        <x:v>30.5015893903228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21.355</x:v>
      </x:c>
      <x:c r="R785" s="8">
        <x:v>157128.735297656</x:v>
      </x:c>
      <x:c r="S785" s="12">
        <x:v>355027.589090465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506624</x:v>
      </x:c>
      <x:c r="B786" s="1">
        <x:v>43207.5288027431</x:v>
      </x:c>
      <x:c r="C786" s="6">
        <x:v>13.06885487</x:v>
      </x:c>
      <x:c r="D786" s="14" t="s">
        <x:v>77</x:v>
      </x:c>
      <x:c r="E786" s="15">
        <x:v>43194.5201256944</x:v>
      </x:c>
      <x:c r="F786" t="s">
        <x:v>82</x:v>
      </x:c>
      <x:c r="G786" s="6">
        <x:v>173.338403213492</x:v>
      </x:c>
      <x:c r="H786" t="s">
        <x:v>83</x:v>
      </x:c>
      <x:c r="I786" s="6">
        <x:v>30.5029122796836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21.354</x:v>
      </x:c>
      <x:c r="R786" s="8">
        <x:v>157112.658803339</x:v>
      </x:c>
      <x:c r="S786" s="12">
        <x:v>355035.515095412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506638</x:v>
      </x:c>
      <x:c r="B787" s="1">
        <x:v>43207.5288140046</x:v>
      </x:c>
      <x:c r="C787" s="6">
        <x:v>13.085055775</x:v>
      </x:c>
      <x:c r="D787" s="14" t="s">
        <x:v>77</x:v>
      </x:c>
      <x:c r="E787" s="15">
        <x:v>43194.5201256944</x:v>
      </x:c>
      <x:c r="F787" t="s">
        <x:v>82</x:v>
      </x:c>
      <x:c r="G787" s="6">
        <x:v>173.292499561979</x:v>
      </x:c>
      <x:c r="H787" t="s">
        <x:v>83</x:v>
      </x:c>
      <x:c r="I787" s="6">
        <x:v>30.5141869260938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21.353</x:v>
      </x:c>
      <x:c r="R787" s="8">
        <x:v>157110.442486085</x:v>
      </x:c>
      <x:c r="S787" s="12">
        <x:v>355036.797967747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506649</x:v>
      </x:c>
      <x:c r="B788" s="1">
        <x:v>43207.5288257292</x:v>
      </x:c>
      <x:c r="C788" s="6">
        <x:v>13.1019567383333</x:v>
      </x:c>
      <x:c r="D788" s="14" t="s">
        <x:v>77</x:v>
      </x:c>
      <x:c r="E788" s="15">
        <x:v>43194.5201256944</x:v>
      </x:c>
      <x:c r="F788" t="s">
        <x:v>82</x:v>
      </x:c>
      <x:c r="G788" s="6">
        <x:v>173.350580729222</x:v>
      </x:c>
      <x:c r="H788" t="s">
        <x:v>83</x:v>
      </x:c>
      <x:c r="I788" s="6">
        <x:v>30.5091058140861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21.351</x:v>
      </x:c>
      <x:c r="R788" s="8">
        <x:v>157094.861403193</x:v>
      </x:c>
      <x:c r="S788" s="12">
        <x:v>355039.51721984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506654</x:v>
      </x:c>
      <x:c r="B789" s="1">
        <x:v>43207.5288371528</x:v>
      </x:c>
      <x:c r="C789" s="6">
        <x:v>13.11837431</x:v>
      </x:c>
      <x:c r="D789" s="14" t="s">
        <x:v>77</x:v>
      </x:c>
      <x:c r="E789" s="15">
        <x:v>43194.5201256944</x:v>
      </x:c>
      <x:c r="F789" t="s">
        <x:v>82</x:v>
      </x:c>
      <x:c r="G789" s="6">
        <x:v>173.428259726259</x:v>
      </x:c>
      <x:c r="H789" t="s">
        <x:v>83</x:v>
      </x:c>
      <x:c r="I789" s="6">
        <x:v>30.5004168297346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21.349</x:v>
      </x:c>
      <x:c r="R789" s="8">
        <x:v>157088.676071811</x:v>
      </x:c>
      <x:c r="S789" s="12">
        <x:v>355040.232548892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506669</x:v>
      </x:c>
      <x:c r="B790" s="1">
        <x:v>43207.5288489583</x:v>
      </x:c>
      <x:c r="C790" s="6">
        <x:v>13.1353919766667</x:v>
      </x:c>
      <x:c r="D790" s="14" t="s">
        <x:v>77</x:v>
      </x:c>
      <x:c r="E790" s="15">
        <x:v>43194.5201256944</x:v>
      </x:c>
      <x:c r="F790" t="s">
        <x:v>82</x:v>
      </x:c>
      <x:c r="G790" s="6">
        <x:v>173.408494206413</x:v>
      </x:c>
      <x:c r="H790" t="s">
        <x:v>83</x:v>
      </x:c>
      <x:c r="I790" s="6">
        <x:v>30.4984324973661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21.351</x:v>
      </x:c>
      <x:c r="R790" s="8">
        <x:v>157074.255867681</x:v>
      </x:c>
      <x:c r="S790" s="12">
        <x:v>355030.555287165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506678</x:v>
      </x:c>
      <x:c r="B791" s="1">
        <x:v>43207.5288605324</x:v>
      </x:c>
      <x:c r="C791" s="6">
        <x:v>13.1520762133333</x:v>
      </x:c>
      <x:c r="D791" s="14" t="s">
        <x:v>77</x:v>
      </x:c>
      <x:c r="E791" s="15">
        <x:v>43194.5201256944</x:v>
      </x:c>
      <x:c r="F791" t="s">
        <x:v>82</x:v>
      </x:c>
      <x:c r="G791" s="6">
        <x:v>173.409658639182</x:v>
      </x:c>
      <x:c r="H791" t="s">
        <x:v>83</x:v>
      </x:c>
      <x:c r="I791" s="6">
        <x:v>30.5038443156827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21.349</x:v>
      </x:c>
      <x:c r="R791" s="8">
        <x:v>157064.172142766</x:v>
      </x:c>
      <x:c r="S791" s="12">
        <x:v>355030.18415275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506683</x:v>
      </x:c>
      <x:c r="B792" s="1">
        <x:v>43207.5288716782</x:v>
      </x:c>
      <x:c r="C792" s="6">
        <x:v>13.16812711</x:v>
      </x:c>
      <x:c r="D792" s="14" t="s">
        <x:v>77</x:v>
      </x:c>
      <x:c r="E792" s="15">
        <x:v>43194.5201256944</x:v>
      </x:c>
      <x:c r="F792" t="s">
        <x:v>82</x:v>
      </x:c>
      <x:c r="G792" s="6">
        <x:v>173.412616152119</x:v>
      </x:c>
      <x:c r="H792" t="s">
        <x:v>83</x:v>
      </x:c>
      <x:c r="I792" s="6">
        <x:v>30.5089254197183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21.347</x:v>
      </x:c>
      <x:c r="R792" s="8">
        <x:v>157058.02066736</x:v>
      </x:c>
      <x:c r="S792" s="12">
        <x:v>355007.965228409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506700</x:v>
      </x:c>
      <x:c r="B793" s="1">
        <x:v>43207.5288833333</x:v>
      </x:c>
      <x:c r="C793" s="6">
        <x:v>13.184911415</x:v>
      </x:c>
      <x:c r="D793" s="14" t="s">
        <x:v>77</x:v>
      </x:c>
      <x:c r="E793" s="15">
        <x:v>43194.5201256944</x:v>
      </x:c>
      <x:c r="F793" t="s">
        <x:v>82</x:v>
      </x:c>
      <x:c r="G793" s="6">
        <x:v>173.493494673315</x:v>
      </x:c>
      <x:c r="H793" t="s">
        <x:v>83</x:v>
      </x:c>
      <x:c r="I793" s="6">
        <x:v>30.496839019193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21.346</x:v>
      </x:c>
      <x:c r="R793" s="8">
        <x:v>157055.631217867</x:v>
      </x:c>
      <x:c r="S793" s="12">
        <x:v>355046.945754316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506706</x:v>
      </x:c>
      <x:c r="B794" s="1">
        <x:v>43207.5288947917</x:v>
      </x:c>
      <x:c r="C794" s="6">
        <x:v>13.201395715</x:v>
      </x:c>
      <x:c r="D794" s="14" t="s">
        <x:v>77</x:v>
      </x:c>
      <x:c r="E794" s="15">
        <x:v>43194.5201256944</x:v>
      </x:c>
      <x:c r="F794" t="s">
        <x:v>82</x:v>
      </x:c>
      <x:c r="G794" s="6">
        <x:v>173.489440972305</x:v>
      </x:c>
      <x:c r="H794" t="s">
        <x:v>83</x:v>
      </x:c>
      <x:c r="I794" s="6">
        <x:v>30.503212936429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21.344</x:v>
      </x:c>
      <x:c r="R794" s="8">
        <x:v>157045.568572116</x:v>
      </x:c>
      <x:c r="S794" s="12">
        <x:v>355034.412317905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506717</x:v>
      </x:c>
      <x:c r="B795" s="1">
        <x:v>43207.5289063657</x:v>
      </x:c>
      <x:c r="C795" s="6">
        <x:v>13.218046635</x:v>
      </x:c>
      <x:c r="D795" s="14" t="s">
        <x:v>77</x:v>
      </x:c>
      <x:c r="E795" s="15">
        <x:v>43194.5201256944</x:v>
      </x:c>
      <x:c r="F795" t="s">
        <x:v>82</x:v>
      </x:c>
      <x:c r="G795" s="6">
        <x:v>173.570738485757</x:v>
      </x:c>
      <x:c r="H795" t="s">
        <x:v>83</x:v>
      </x:c>
      <x:c r="I795" s="6">
        <x:v>30.4882402632511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21.344</x:v>
      </x:c>
      <x:c r="R795" s="8">
        <x:v>157034.873749862</x:v>
      </x:c>
      <x:c r="S795" s="12">
        <x:v>355037.71667606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506729</x:v>
      </x:c>
      <x:c r="B796" s="1">
        <x:v>43207.5289182523</x:v>
      </x:c>
      <x:c r="C796" s="6">
        <x:v>13.2351809233333</x:v>
      </x:c>
      <x:c r="D796" s="14" t="s">
        <x:v>77</x:v>
      </x:c>
      <x:c r="E796" s="15">
        <x:v>43194.5201256944</x:v>
      </x:c>
      <x:c r="F796" t="s">
        <x:v>82</x:v>
      </x:c>
      <x:c r="G796" s="6">
        <x:v>173.438204752146</x:v>
      </x:c>
      <x:c r="H796" t="s">
        <x:v>83</x:v>
      </x:c>
      <x:c r="I796" s="6">
        <x:v>30.5182758738924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21.342</x:v>
      </x:c>
      <x:c r="R796" s="8">
        <x:v>157020.327075483</x:v>
      </x:c>
      <x:c r="S796" s="12">
        <x:v>355036.551539037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506734</x:v>
      </x:c>
      <x:c r="B797" s="1">
        <x:v>43207.5289297454</x:v>
      </x:c>
      <x:c r="C797" s="6">
        <x:v>13.25171521</x:v>
      </x:c>
      <x:c r="D797" s="14" t="s">
        <x:v>77</x:v>
      </x:c>
      <x:c r="E797" s="15">
        <x:v>43194.5201256944</x:v>
      </x:c>
      <x:c r="F797" t="s">
        <x:v>82</x:v>
      </x:c>
      <x:c r="G797" s="6">
        <x:v>173.443428576227</x:v>
      </x:c>
      <x:c r="H797" t="s">
        <x:v>83</x:v>
      </x:c>
      <x:c r="I797" s="6">
        <x:v>30.5173137680795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21.342</x:v>
      </x:c>
      <x:c r="R797" s="8">
        <x:v>157010.494829245</x:v>
      </x:c>
      <x:c r="S797" s="12">
        <x:v>355039.883532188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506745</x:v>
      </x:c>
      <x:c r="B798" s="1">
        <x:v>43207.5289414352</x:v>
      </x:c>
      <x:c r="C798" s="6">
        <x:v>13.2685327866667</x:v>
      </x:c>
      <x:c r="D798" s="14" t="s">
        <x:v>77</x:v>
      </x:c>
      <x:c r="E798" s="15">
        <x:v>43194.5201256944</x:v>
      </x:c>
      <x:c r="F798" t="s">
        <x:v>82</x:v>
      </x:c>
      <x:c r="G798" s="6">
        <x:v>173.454726114743</x:v>
      </x:c>
      <x:c r="H798" t="s">
        <x:v>83</x:v>
      </x:c>
      <x:c r="I798" s="6">
        <x:v>30.5264838503322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21.338</x:v>
      </x:c>
      <x:c r="R798" s="8">
        <x:v>157008.660894061</x:v>
      </x:c>
      <x:c r="S798" s="12">
        <x:v>355035.156616948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506755</x:v>
      </x:c>
      <x:c r="B799" s="1">
        <x:v>43207.528953125</x:v>
      </x:c>
      <x:c r="C799" s="6">
        <x:v>13.2854004433333</x:v>
      </x:c>
      <x:c r="D799" s="14" t="s">
        <x:v>77</x:v>
      </x:c>
      <x:c r="E799" s="15">
        <x:v>43194.5201256944</x:v>
      </x:c>
      <x:c r="F799" t="s">
        <x:v>82</x:v>
      </x:c>
      <x:c r="G799" s="6">
        <x:v>173.50574532757</x:v>
      </x:c>
      <x:c r="H799" t="s">
        <x:v>83</x:v>
      </x:c>
      <x:c r="I799" s="6">
        <x:v>30.5142771234182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21.339</x:v>
      </x:c>
      <x:c r="R799" s="8">
        <x:v>157003.144766268</x:v>
      </x:c>
      <x:c r="S799" s="12">
        <x:v>355045.303613718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506765</x:v>
      </x:c>
      <x:c r="B800" s="1">
        <x:v>43207.5289645833</x:v>
      </x:c>
      <x:c r="C800" s="6">
        <x:v>13.3019013316667</x:v>
      </x:c>
      <x:c r="D800" s="14" t="s">
        <x:v>77</x:v>
      </x:c>
      <x:c r="E800" s="15">
        <x:v>43194.5201256944</x:v>
      </x:c>
      <x:c r="F800" t="s">
        <x:v>82</x:v>
      </x:c>
      <x:c r="G800" s="6">
        <x:v>173.497672621567</x:v>
      </x:c>
      <x:c r="H800" t="s">
        <x:v>83</x:v>
      </x:c>
      <x:c r="I800" s="6">
        <x:v>30.5185765320157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21.338</x:v>
      </x:c>
      <x:c r="R800" s="8">
        <x:v>156982.156221488</x:v>
      </x:c>
      <x:c r="S800" s="12">
        <x:v>355026.615139842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506777</x:v>
      </x:c>
      <x:c r="B801" s="1">
        <x:v>43207.5289760417</x:v>
      </x:c>
      <x:c r="C801" s="6">
        <x:v>13.31838562</x:v>
      </x:c>
      <x:c r="D801" s="14" t="s">
        <x:v>77</x:v>
      </x:c>
      <x:c r="E801" s="15">
        <x:v>43194.5201256944</x:v>
      </x:c>
      <x:c r="F801" t="s">
        <x:v>82</x:v>
      </x:c>
      <x:c r="G801" s="6">
        <x:v>173.498560504844</x:v>
      </x:c>
      <x:c r="H801" t="s">
        <x:v>83</x:v>
      </x:c>
      <x:c r="I801" s="6">
        <x:v>30.515600017784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21.339</x:v>
      </x:c>
      <x:c r="R801" s="8">
        <x:v>156979.629883648</x:v>
      </x:c>
      <x:c r="S801" s="12">
        <x:v>355025.624428586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506784</x:v>
      </x:c>
      <x:c r="B802" s="1">
        <x:v>43207.5289873843</x:v>
      </x:c>
      <x:c r="C802" s="6">
        <x:v>13.3347198633333</x:v>
      </x:c>
      <x:c r="D802" s="14" t="s">
        <x:v>77</x:v>
      </x:c>
      <x:c r="E802" s="15">
        <x:v>43194.5201256944</x:v>
      </x:c>
      <x:c r="F802" t="s">
        <x:v>82</x:v>
      </x:c>
      <x:c r="G802" s="6">
        <x:v>173.556790228916</x:v>
      </x:c>
      <x:c r="H802" t="s">
        <x:v>83</x:v>
      </x:c>
      <x:c r="I802" s="6">
        <x:v>30.5076927251325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21.338</x:v>
      </x:c>
      <x:c r="R802" s="8">
        <x:v>156961.172879805</x:v>
      </x:c>
      <x:c r="S802" s="12">
        <x:v>355033.244589115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506795</x:v>
      </x:c>
      <x:c r="B803" s="1">
        <x:v>43207.5289990741</x:v>
      </x:c>
      <x:c r="C803" s="6">
        <x:v>13.3515541566667</x:v>
      </x:c>
      <x:c r="D803" s="14" t="s">
        <x:v>77</x:v>
      </x:c>
      <x:c r="E803" s="15">
        <x:v>43194.5201256944</x:v>
      </x:c>
      <x:c r="F803" t="s">
        <x:v>82</x:v>
      </x:c>
      <x:c r="G803" s="6">
        <x:v>173.575041991373</x:v>
      </x:c>
      <x:c r="H803" t="s">
        <x:v>83</x:v>
      </x:c>
      <x:c r="I803" s="6">
        <x:v>30.5127738349993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21.335</x:v>
      </x:c>
      <x:c r="R803" s="8">
        <x:v>156956.016824507</x:v>
      </x:c>
      <x:c r="S803" s="12">
        <x:v>355033.38127412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506803</x:v>
      </x:c>
      <x:c r="B804" s="1">
        <x:v>43207.5290106829</x:v>
      </x:c>
      <x:c r="C804" s="6">
        <x:v>13.3682550883333</x:v>
      </x:c>
      <x:c r="D804" s="14" t="s">
        <x:v>77</x:v>
      </x:c>
      <x:c r="E804" s="15">
        <x:v>43194.5201256944</x:v>
      </x:c>
      <x:c r="F804" t="s">
        <x:v>82</x:v>
      </x:c>
      <x:c r="G804" s="6">
        <x:v>173.617580570462</x:v>
      </x:c>
      <x:c r="H804" t="s">
        <x:v>83</x:v>
      </x:c>
      <x:c r="I804" s="6">
        <x:v>30.5021305722707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21.336</x:v>
      </x:c>
      <x:c r="R804" s="8">
        <x:v>156945.841102824</x:v>
      </x:c>
      <x:c r="S804" s="12">
        <x:v>355023.950436023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506816</x:v>
      </x:c>
      <x:c r="B805" s="1">
        <x:v>43207.5290224884</x:v>
      </x:c>
      <x:c r="C805" s="6">
        <x:v>13.385289425</x:v>
      </x:c>
      <x:c r="D805" s="14" t="s">
        <x:v>77</x:v>
      </x:c>
      <x:c r="E805" s="15">
        <x:v>43194.5201256944</x:v>
      </x:c>
      <x:c r="F805" t="s">
        <x:v>82</x:v>
      </x:c>
      <x:c r="G805" s="6">
        <x:v>173.618458170465</x:v>
      </x:c>
      <x:c r="H805" t="s">
        <x:v>83</x:v>
      </x:c>
      <x:c r="I805" s="6">
        <x:v>30.5132248214541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21.332</x:v>
      </x:c>
      <x:c r="R805" s="8">
        <x:v>156937.15601479</x:v>
      </x:c>
      <x:c r="S805" s="12">
        <x:v>355022.482195445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506825</x:v>
      </x:c>
      <x:c r="B806" s="1">
        <x:v>43207.5290338773</x:v>
      </x:c>
      <x:c r="C806" s="6">
        <x:v>13.401640315</x:v>
      </x:c>
      <x:c r="D806" s="14" t="s">
        <x:v>77</x:v>
      </x:c>
      <x:c r="E806" s="15">
        <x:v>43194.5201256944</x:v>
      </x:c>
      <x:c r="F806" t="s">
        <x:v>82</x:v>
      </x:c>
      <x:c r="G806" s="6">
        <x:v>173.649667182762</x:v>
      </x:c>
      <x:c r="H806" t="s">
        <x:v>83</x:v>
      </x:c>
      <x:c r="I806" s="6">
        <x:v>30.5074822651263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21.332</x:v>
      </x:c>
      <x:c r="R806" s="8">
        <x:v>156936.103058924</x:v>
      </x:c>
      <x:c r="S806" s="12">
        <x:v>355022.920952693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506835</x:v>
      </x:c>
      <x:c r="B807" s="1">
        <x:v>43207.5290453704</x:v>
      </x:c>
      <x:c r="C807" s="6">
        <x:v>13.4182078966667</x:v>
      </x:c>
      <x:c r="D807" s="14" t="s">
        <x:v>77</x:v>
      </x:c>
      <x:c r="E807" s="15">
        <x:v>43194.5201256944</x:v>
      </x:c>
      <x:c r="F807" t="s">
        <x:v>82</x:v>
      </x:c>
      <x:c r="G807" s="6">
        <x:v>173.684181241039</x:v>
      </x:c>
      <x:c r="H807" t="s">
        <x:v>83</x:v>
      </x:c>
      <x:c r="I807" s="6">
        <x:v>30.5067606880639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21.33</x:v>
      </x:c>
      <x:c r="R807" s="8">
        <x:v>156926.756007717</x:v>
      </x:c>
      <x:c r="S807" s="12">
        <x:v>355015.367136404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506842</x:v>
      </x:c>
      <x:c r="B808" s="1">
        <x:v>43207.5290571759</x:v>
      </x:c>
      <x:c r="C808" s="6">
        <x:v>13.435242245</x:v>
      </x:c>
      <x:c r="D808" s="14" t="s">
        <x:v>77</x:v>
      </x:c>
      <x:c r="E808" s="15">
        <x:v>43194.5201256944</x:v>
      </x:c>
      <x:c r="F808" t="s">
        <x:v>82</x:v>
      </x:c>
      <x:c r="G808" s="6">
        <x:v>173.686469289741</x:v>
      </x:c>
      <x:c r="H808" t="s">
        <x:v>83</x:v>
      </x:c>
      <x:c r="I808" s="6">
        <x:v>30.506339768182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21.33</x:v>
      </x:c>
      <x:c r="R808" s="8">
        <x:v>156918.646114096</x:v>
      </x:c>
      <x:c r="S808" s="12">
        <x:v>355015.687469657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506858</x:v>
      </x:c>
      <x:c r="B809" s="1">
        <x:v>43207.5290684028</x:v>
      </x:c>
      <x:c r="C809" s="6">
        <x:v>13.4514098083333</x:v>
      </x:c>
      <x:c r="D809" s="14" t="s">
        <x:v>77</x:v>
      </x:c>
      <x:c r="E809" s="15">
        <x:v>43194.5201256944</x:v>
      </x:c>
      <x:c r="F809" t="s">
        <x:v>82</x:v>
      </x:c>
      <x:c r="G809" s="6">
        <x:v>173.665157323776</x:v>
      </x:c>
      <x:c r="H809" t="s">
        <x:v>83</x:v>
      </x:c>
      <x:c r="I809" s="6">
        <x:v>30.5130744926291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21.329</x:v>
      </x:c>
      <x:c r="R809" s="8">
        <x:v>156919.048927107</x:v>
      </x:c>
      <x:c r="S809" s="12">
        <x:v>355023.317966227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506863</x:v>
      </x:c>
      <x:c r="B810" s="1">
        <x:v>43207.5290802894</x:v>
      </x:c>
      <x:c r="C810" s="6">
        <x:v>13.468477405</x:v>
      </x:c>
      <x:c r="D810" s="14" t="s">
        <x:v>77</x:v>
      </x:c>
      <x:c r="E810" s="15">
        <x:v>43194.5201256944</x:v>
      </x:c>
      <x:c r="F810" t="s">
        <x:v>82</x:v>
      </x:c>
      <x:c r="G810" s="6">
        <x:v>173.703402743417</x:v>
      </x:c>
      <x:c r="H810" t="s">
        <x:v>83</x:v>
      </x:c>
      <x:c r="I810" s="6">
        <x:v>30.506039111156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21.329</x:v>
      </x:c>
      <x:c r="R810" s="8">
        <x:v>156901.479011647</x:v>
      </x:c>
      <x:c r="S810" s="12">
        <x:v>355018.286946418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506880</x:v>
      </x:c>
      <x:c r="B811" s="1">
        <x:v>43207.5290915509</x:v>
      </x:c>
      <x:c r="C811" s="6">
        <x:v>13.484711685</x:v>
      </x:c>
      <x:c r="D811" s="14" t="s">
        <x:v>77</x:v>
      </x:c>
      <x:c r="E811" s="15">
        <x:v>43194.5201256944</x:v>
      </x:c>
      <x:c r="F811" t="s">
        <x:v>82</x:v>
      </x:c>
      <x:c r="G811" s="6">
        <x:v>173.725768386215</x:v>
      </x:c>
      <x:c r="H811" t="s">
        <x:v>83</x:v>
      </x:c>
      <x:c r="I811" s="6">
        <x:v>30.5103685749314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21.326</x:v>
      </x:c>
      <x:c r="R811" s="8">
        <x:v>156891.706555146</x:v>
      </x:c>
      <x:c r="S811" s="12">
        <x:v>355029.735376915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506891</x:v>
      </x:c>
      <x:c r="B812" s="1">
        <x:v>43207.5291039005</x:v>
      </x:c>
      <x:c r="C812" s="6">
        <x:v>13.5024960433333</x:v>
      </x:c>
      <x:c r="D812" s="14" t="s">
        <x:v>77</x:v>
      </x:c>
      <x:c r="E812" s="15">
        <x:v>43194.5201256944</x:v>
      </x:c>
      <x:c r="F812" t="s">
        <x:v>82</x:v>
      </x:c>
      <x:c r="G812" s="6">
        <x:v>173.77432495333</x:v>
      </x:c>
      <x:c r="H812" t="s">
        <x:v>83</x:v>
      </x:c>
      <x:c r="I812" s="6">
        <x:v>30.5014390620195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21.326</x:v>
      </x:c>
      <x:c r="R812" s="8">
        <x:v>156885.758356959</x:v>
      </x:c>
      <x:c r="S812" s="12">
        <x:v>355034.126607282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506898</x:v>
      </x:c>
      <x:c r="B813" s="1">
        <x:v>43207.5291151968</x:v>
      </x:c>
      <x:c r="C813" s="6">
        <x:v>13.518763595</x:v>
      </x:c>
      <x:c r="D813" s="14" t="s">
        <x:v>77</x:v>
      </x:c>
      <x:c r="E813" s="15">
        <x:v>43194.5201256944</x:v>
      </x:c>
      <x:c r="F813" t="s">
        <x:v>82</x:v>
      </x:c>
      <x:c r="G813" s="6">
        <x:v>173.786974580443</x:v>
      </x:c>
      <x:c r="H813" t="s">
        <x:v>83</x:v>
      </x:c>
      <x:c r="I813" s="6">
        <x:v>30.4962978380986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21.327</x:v>
      </x:c>
      <x:c r="R813" s="8">
        <x:v>156874.285009312</x:v>
      </x:c>
      <x:c r="S813" s="12">
        <x:v>355019.952384042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506909</x:v>
      </x:c>
      <x:c r="B814" s="1">
        <x:v>43207.5291264236</x:v>
      </x:c>
      <x:c r="C814" s="6">
        <x:v>13.5349311466667</x:v>
      </x:c>
      <x:c r="D814" s="14" t="s">
        <x:v>77</x:v>
      </x:c>
      <x:c r="E814" s="15">
        <x:v>43194.5201256944</x:v>
      </x:c>
      <x:c r="F814" t="s">
        <x:v>82</x:v>
      </x:c>
      <x:c r="G814" s="6">
        <x:v>173.861418682015</x:v>
      </x:c>
      <x:c r="H814" t="s">
        <x:v>83</x:v>
      </x:c>
      <x:c r="I814" s="6">
        <x:v>30.4882402632511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21.325</x:v>
      </x:c>
      <x:c r="R814" s="8">
        <x:v>156861.331156344</x:v>
      </x:c>
      <x:c r="S814" s="12">
        <x:v>355018.955546355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506916</x:v>
      </x:c>
      <x:c r="B815" s="1">
        <x:v>43207.5291379282</x:v>
      </x:c>
      <x:c r="C815" s="6">
        <x:v>13.5514987633333</x:v>
      </x:c>
      <x:c r="D815" s="14" t="s">
        <x:v>77</x:v>
      </x:c>
      <x:c r="E815" s="15">
        <x:v>43194.5201256944</x:v>
      </x:c>
      <x:c r="F815" t="s">
        <x:v>82</x:v>
      </x:c>
      <x:c r="G815" s="6">
        <x:v>173.604965878087</x:v>
      </x:c>
      <x:c r="H815" t="s">
        <x:v>83</x:v>
      </x:c>
      <x:c r="I815" s="6">
        <x:v>30.5325872304529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21.326</x:v>
      </x:c>
      <x:c r="R815" s="8">
        <x:v>156849.308321091</x:v>
      </x:c>
      <x:c r="S815" s="12">
        <x:v>355025.941425274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506926</x:v>
      </x:c>
      <x:c r="B816" s="1">
        <x:v>43207.5291496875</x:v>
      </x:c>
      <x:c r="C816" s="6">
        <x:v>13.5684331233333</x:v>
      </x:c>
      <x:c r="D816" s="14" t="s">
        <x:v>77</x:v>
      </x:c>
      <x:c r="E816" s="15">
        <x:v>43194.5201256944</x:v>
      </x:c>
      <x:c r="F816" t="s">
        <x:v>82</x:v>
      </x:c>
      <x:c r="G816" s="6">
        <x:v>173.669559226281</x:v>
      </x:c>
      <x:c r="H816" t="s">
        <x:v>83</x:v>
      </x:c>
      <x:c r="I816" s="6">
        <x:v>30.5263335209133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21.324</x:v>
      </x:c>
      <x:c r="R816" s="8">
        <x:v>156845.989964522</x:v>
      </x:c>
      <x:c r="S816" s="12">
        <x:v>355030.900295571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506937</x:v>
      </x:c>
      <x:c r="B817" s="1">
        <x:v>43207.5291613426</x:v>
      </x:c>
      <x:c r="C817" s="6">
        <x:v>13.5852340416667</x:v>
      </x:c>
      <x:c r="D817" s="14" t="s">
        <x:v>77</x:v>
      </x:c>
      <x:c r="E817" s="15">
        <x:v>43194.5201256944</x:v>
      </x:c>
      <x:c r="F817" t="s">
        <x:v>82</x:v>
      </x:c>
      <x:c r="G817" s="6">
        <x:v>173.704940385958</x:v>
      </x:c>
      <x:c r="H817" t="s">
        <x:v>83</x:v>
      </x:c>
      <x:c r="I817" s="6">
        <x:v>30.5170131100699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21.325</x:v>
      </x:c>
      <x:c r="R817" s="8">
        <x:v>156836.166213353</x:v>
      </x:c>
      <x:c r="S817" s="12">
        <x:v>355018.955779774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506949</x:v>
      </x:c>
      <x:c r="B818" s="1">
        <x:v>43207.5291727662</x:v>
      </x:c>
      <x:c r="C818" s="6">
        <x:v>13.6016349433333</x:v>
      </x:c>
      <x:c r="D818" s="14" t="s">
        <x:v>77</x:v>
      </x:c>
      <x:c r="E818" s="15">
        <x:v>43194.5201256944</x:v>
      </x:c>
      <x:c r="F818" t="s">
        <x:v>82</x:v>
      </x:c>
      <x:c r="G818" s="6">
        <x:v>173.779144739435</x:v>
      </x:c>
      <x:c r="H818" t="s">
        <x:v>83</x:v>
      </x:c>
      <x:c r="I818" s="6">
        <x:v>30.5118117307647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21.322</x:v>
      </x:c>
      <x:c r="R818" s="8">
        <x:v>156824.995695316</x:v>
      </x:c>
      <x:c r="S818" s="12">
        <x:v>355014.780555758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506953</x:v>
      </x:c>
      <x:c r="B819" s="1">
        <x:v>43207.529184375</x:v>
      </x:c>
      <x:c r="C819" s="6">
        <x:v>13.618369215</x:v>
      </x:c>
      <x:c r="D819" s="14" t="s">
        <x:v>77</x:v>
      </x:c>
      <x:c r="E819" s="15">
        <x:v>43194.5201256944</x:v>
      </x:c>
      <x:c r="F819" t="s">
        <x:v>82</x:v>
      </x:c>
      <x:c r="G819" s="6">
        <x:v>173.797788434798</x:v>
      </x:c>
      <x:c r="H819" t="s">
        <x:v>83</x:v>
      </x:c>
      <x:c r="I819" s="6">
        <x:v>30.5083842366735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21.322</x:v>
      </x:c>
      <x:c r="R819" s="8">
        <x:v>156827.613278309</x:v>
      </x:c>
      <x:c r="S819" s="12">
        <x:v>355024.488720188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506963</x:v>
      </x:c>
      <x:c r="B820" s="1">
        <x:v>43207.5291959838</x:v>
      </x:c>
      <x:c r="C820" s="6">
        <x:v>13.635086875</x:v>
      </x:c>
      <x:c r="D820" s="14" t="s">
        <x:v>77</x:v>
      </x:c>
      <x:c r="E820" s="15">
        <x:v>43194.5201256944</x:v>
      </x:c>
      <x:c r="F820" t="s">
        <x:v>82</x:v>
      </x:c>
      <x:c r="G820" s="6">
        <x:v>173.781370836795</x:v>
      </x:c>
      <x:c r="H820" t="s">
        <x:v>83</x:v>
      </x:c>
      <x:c r="I820" s="6">
        <x:v>30.5142169918686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21.321</x:v>
      </x:c>
      <x:c r="R820" s="8">
        <x:v>156811.858249398</x:v>
      </x:c>
      <x:c r="S820" s="12">
        <x:v>355002.155568266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506974</x:v>
      </x:c>
      <x:c r="B821" s="1">
        <x:v>43207.5292072569</x:v>
      </x:c>
      <x:c r="C821" s="6">
        <x:v>13.6513044266667</x:v>
      </x:c>
      <x:c r="D821" s="14" t="s">
        <x:v>77</x:v>
      </x:c>
      <x:c r="E821" s="15">
        <x:v>43194.5201256944</x:v>
      </x:c>
      <x:c r="F821" t="s">
        <x:v>82</x:v>
      </x:c>
      <x:c r="G821" s="6">
        <x:v>173.785822190447</x:v>
      </x:c>
      <x:c r="H821" t="s">
        <x:v>83</x:v>
      </x:c>
      <x:c r="I821" s="6">
        <x:v>30.5190275192508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21.319</x:v>
      </x:c>
      <x:c r="R821" s="8">
        <x:v>156805.821412818</x:v>
      </x:c>
      <x:c r="S821" s="12">
        <x:v>355000.728512277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506984</x:v>
      </x:c>
      <x:c r="B822" s="1">
        <x:v>43207.5292190625</x:v>
      </x:c>
      <x:c r="C822" s="6">
        <x:v>13.6683054116667</x:v>
      </x:c>
      <x:c r="D822" s="14" t="s">
        <x:v>77</x:v>
      </x:c>
      <x:c r="E822" s="15">
        <x:v>43194.5201256944</x:v>
      </x:c>
      <x:c r="F822" t="s">
        <x:v>82</x:v>
      </x:c>
      <x:c r="G822" s="6">
        <x:v>173.77872334745</x:v>
      </x:c>
      <x:c r="H822" t="s">
        <x:v>83</x:v>
      </x:c>
      <x:c r="I822" s="6">
        <x:v>30.5231465388065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21.318</x:v>
      </x:c>
      <x:c r="R822" s="8">
        <x:v>156789.016933317</x:v>
      </x:c>
      <x:c r="S822" s="12">
        <x:v>355005.846502852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506999</x:v>
      </x:c>
      <x:c r="B823" s="1">
        <x:v>43207.5292308218</x:v>
      </x:c>
      <x:c r="C823" s="6">
        <x:v>13.6852563616667</x:v>
      </x:c>
      <x:c r="D823" s="14" t="s">
        <x:v>77</x:v>
      </x:c>
      <x:c r="E823" s="15">
        <x:v>43194.5201256944</x:v>
      </x:c>
      <x:c r="F823" t="s">
        <x:v>82</x:v>
      </x:c>
      <x:c r="G823" s="6">
        <x:v>173.905111427437</x:v>
      </x:c>
      <x:c r="H823" t="s">
        <x:v>83</x:v>
      </x:c>
      <x:c r="I823" s="6">
        <x:v>30.5111803500113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21.314</x:v>
      </x:c>
      <x:c r="R823" s="8">
        <x:v>156784.645277283</x:v>
      </x:c>
      <x:c r="S823" s="12">
        <x:v>355004.520272665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507006</x:v>
      </x:c>
      <x:c r="B824" s="1">
        <x:v>43207.5292422454</x:v>
      </x:c>
      <x:c r="C824" s="6">
        <x:v>13.70172392</x:v>
      </x:c>
      <x:c r="D824" s="14" t="s">
        <x:v>77</x:v>
      </x:c>
      <x:c r="E824" s="15">
        <x:v>43194.5201256944</x:v>
      </x:c>
      <x:c r="F824" t="s">
        <x:v>82</x:v>
      </x:c>
      <x:c r="G824" s="6">
        <x:v>173.851295543976</x:v>
      </x:c>
      <x:c r="H824" t="s">
        <x:v>83</x:v>
      </x:c>
      <x:c r="I824" s="6">
        <x:v>30.5126235061948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21.317</x:v>
      </x:c>
      <x:c r="R824" s="8">
        <x:v>156780.946864502</x:v>
      </x:c>
      <x:c r="S824" s="12">
        <x:v>355005.056448567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507018</x:v>
      </x:c>
      <x:c r="B825" s="1">
        <x:v>43207.5292537847</x:v>
      </x:c>
      <x:c r="C825" s="6">
        <x:v>13.7183248766667</x:v>
      </x:c>
      <x:c r="D825" s="14" t="s">
        <x:v>77</x:v>
      </x:c>
      <x:c r="E825" s="15">
        <x:v>43194.5201256944</x:v>
      </x:c>
      <x:c r="F825" t="s">
        <x:v>82</x:v>
      </x:c>
      <x:c r="G825" s="6">
        <x:v>173.905111427437</x:v>
      </x:c>
      <x:c r="H825" t="s">
        <x:v>83</x:v>
      </x:c>
      <x:c r="I825" s="6">
        <x:v>30.5111803500113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21.314</x:v>
      </x:c>
      <x:c r="R825" s="8">
        <x:v>156758.656483579</x:v>
      </x:c>
      <x:c r="S825" s="12">
        <x:v>355015.353229202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507029</x:v>
      </x:c>
      <x:c r="B826" s="1">
        <x:v>43207.5292653935</x:v>
      </x:c>
      <x:c r="C826" s="6">
        <x:v>13.7350758066667</x:v>
      </x:c>
      <x:c r="D826" s="14" t="s">
        <x:v>77</x:v>
      </x:c>
      <x:c r="E826" s="15">
        <x:v>43194.5201256944</x:v>
      </x:c>
      <x:c r="F826" t="s">
        <x:v>82</x:v>
      </x:c>
      <x:c r="G826" s="6">
        <x:v>173.812981136333</x:v>
      </x:c>
      <x:c r="H826" t="s">
        <x:v>83</x:v>
      </x:c>
      <x:c r="I826" s="6">
        <x:v>30.5281074084915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21.314</x:v>
      </x:c>
      <x:c r="R826" s="8">
        <x:v>156751.643559139</x:v>
      </x:c>
      <x:c r="S826" s="12">
        <x:v>355003.288797925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507034</x:v>
      </x:c>
      <x:c r="B827" s="1">
        <x:v>43207.5292771644</x:v>
      </x:c>
      <x:c r="C827" s="6">
        <x:v>13.7519768283333</x:v>
      </x:c>
      <x:c r="D827" s="14" t="s">
        <x:v>77</x:v>
      </x:c>
      <x:c r="E827" s="15">
        <x:v>43194.5201256944</x:v>
      </x:c>
      <x:c r="F827" t="s">
        <x:v>82</x:v>
      </x:c>
      <x:c r="G827" s="6">
        <x:v>173.93031466287</x:v>
      </x:c>
      <x:c r="H827" t="s">
        <x:v>83</x:v>
      </x:c>
      <x:c r="I827" s="6">
        <x:v>30.5065502281159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21.314</x:v>
      </x:c>
      <x:c r="R827" s="8">
        <x:v>156740.290186212</x:v>
      </x:c>
      <x:c r="S827" s="12">
        <x:v>354999.354576342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507042</x:v>
      </x:c>
      <x:c r="B828" s="1">
        <x:v>43207.5292883912</x:v>
      </x:c>
      <x:c r="C828" s="6">
        <x:v>13.7681443583333</x:v>
      </x:c>
      <x:c r="D828" s="14" t="s">
        <x:v>77</x:v>
      </x:c>
      <x:c r="E828" s="15">
        <x:v>43194.5201256944</x:v>
      </x:c>
      <x:c r="F828" t="s">
        <x:v>82</x:v>
      </x:c>
      <x:c r="G828" s="6">
        <x:v>173.939510617394</x:v>
      </x:c>
      <x:c r="H828" t="s">
        <x:v>83</x:v>
      </x:c>
      <x:c r="I828" s="6">
        <x:v>30.5189373217991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21.309</x:v>
      </x:c>
      <x:c r="R828" s="8">
        <x:v>156737.591859849</x:v>
      </x:c>
      <x:c r="S828" s="12">
        <x:v>355013.01592797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507053</x:v>
      </x:c>
      <x:c r="B829" s="1">
        <x:v>43207.529299919</x:v>
      </x:c>
      <x:c r="C829" s="6">
        <x:v>13.7847619383333</x:v>
      </x:c>
      <x:c r="D829" s="14" t="s">
        <x:v>77</x:v>
      </x:c>
      <x:c r="E829" s="15">
        <x:v>43194.5201256944</x:v>
      </x:c>
      <x:c r="F829" t="s">
        <x:v>82</x:v>
      </x:c>
      <x:c r="G829" s="6">
        <x:v>173.947874442269</x:v>
      </x:c>
      <x:c r="H829" t="s">
        <x:v>83</x:v>
      </x:c>
      <x:c r="I829" s="6">
        <x:v>30.5089554854458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21.312</x:v>
      </x:c>
      <x:c r="R829" s="8">
        <x:v>156729.593885387</x:v>
      </x:c>
      <x:c r="S829" s="12">
        <x:v>355006.082088905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507063</x:v>
      </x:c>
      <x:c r="B830" s="1">
        <x:v>43207.5293118403</x:v>
      </x:c>
      <x:c r="C830" s="6">
        <x:v>13.8019296133333</x:v>
      </x:c>
      <x:c r="D830" s="14" t="s">
        <x:v>77</x:v>
      </x:c>
      <x:c r="E830" s="15">
        <x:v>43194.5201256944</x:v>
      </x:c>
      <x:c r="F830" t="s">
        <x:v>82</x:v>
      </x:c>
      <x:c r="G830" s="6">
        <x:v>173.96745950582</x:v>
      </x:c>
      <x:c r="H830" t="s">
        <x:v>83</x:v>
      </x:c>
      <x:c r="I830" s="6">
        <x:v>30.5081737766245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21.311</x:v>
      </x:c>
      <x:c r="R830" s="8">
        <x:v>156712.091549437</x:v>
      </x:c>
      <x:c r="S830" s="12">
        <x:v>355007.792228391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507080</x:v>
      </x:c>
      <x:c r="B831" s="1">
        <x:v>43207.5293234144</x:v>
      </x:c>
      <x:c r="C831" s="6">
        <x:v>13.8186138966667</x:v>
      </x:c>
      <x:c r="D831" s="14" t="s">
        <x:v>77</x:v>
      </x:c>
      <x:c r="E831" s="15">
        <x:v>43194.5201256944</x:v>
      </x:c>
      <x:c r="F831" t="s">
        <x:v>82</x:v>
      </x:c>
      <x:c r="G831" s="6">
        <x:v>174.011328867947</x:v>
      </x:c>
      <x:c r="H831" t="s">
        <x:v>83</x:v>
      </x:c>
      <x:c r="I831" s="6">
        <x:v>30.5085646310122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21.308</x:v>
      </x:c>
      <x:c r="R831" s="8">
        <x:v>156708.207916777</x:v>
      </x:c>
      <x:c r="S831" s="12">
        <x:v>355011.487316235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507083</x:v>
      </x:c>
      <x:c r="B832" s="1">
        <x:v>43207.5293349884</x:v>
      </x:c>
      <x:c r="C832" s="6">
        <x:v>13.8352815</x:v>
      </x:c>
      <x:c r="D832" s="14" t="s">
        <x:v>77</x:v>
      </x:c>
      <x:c r="E832" s="15">
        <x:v>43194.5201256944</x:v>
      </x:c>
      <x:c r="F832" t="s">
        <x:v>82</x:v>
      </x:c>
      <x:c r="G832" s="6">
        <x:v>174.019835933993</x:v>
      </x:c>
      <x:c r="H832" t="s">
        <x:v>83</x:v>
      </x:c>
      <x:c r="I832" s="6">
        <x:v>30.5154496888526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21.305</x:v>
      </x:c>
      <x:c r="R832" s="8">
        <x:v>156698.891644968</x:v>
      </x:c>
      <x:c r="S832" s="12">
        <x:v>354999.007337086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507099</x:v>
      </x:c>
      <x:c r="B833" s="1">
        <x:v>43207.5293465278</x:v>
      </x:c>
      <x:c r="C833" s="6">
        <x:v>13.8518990916667</x:v>
      </x:c>
      <x:c r="D833" s="14" t="s">
        <x:v>77</x:v>
      </x:c>
      <x:c r="E833" s="15">
        <x:v>43194.5201256944</x:v>
      </x:c>
      <x:c r="F833" t="s">
        <x:v>82</x:v>
      </x:c>
      <x:c r="G833" s="6">
        <x:v>174.024535971776</x:v>
      </x:c>
      <x:c r="H833" t="s">
        <x:v>83</x:v>
      </x:c>
      <x:c r="I833" s="6">
        <x:v>30.5089554854458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21.307</x:v>
      </x:c>
      <x:c r="R833" s="8">
        <x:v>156691.427357094</x:v>
      </x:c>
      <x:c r="S833" s="12">
        <x:v>354998.967525932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507104</x:v>
      </x:c>
      <x:c r="B834" s="1">
        <x:v>43207.5293581829</x:v>
      </x:c>
      <x:c r="C834" s="6">
        <x:v>13.868633375</x:v>
      </x:c>
      <x:c r="D834" s="14" t="s">
        <x:v>77</x:v>
      </x:c>
      <x:c r="E834" s="15">
        <x:v>43194.5201256944</x:v>
      </x:c>
      <x:c r="F834" t="s">
        <x:v>82</x:v>
      </x:c>
      <x:c r="G834" s="6">
        <x:v>173.962475048033</x:v>
      </x:c>
      <x:c r="H834" t="s">
        <x:v>83</x:v>
      </x:c>
      <x:c r="I834" s="6">
        <x:v>30.5203504154906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21.307</x:v>
      </x:c>
      <x:c r="R834" s="8">
        <x:v>156682.120154994</x:v>
      </x:c>
      <x:c r="S834" s="12">
        <x:v>355003.984331267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507121</x:v>
      </x:c>
      <x:c r="B835" s="1">
        <x:v>43207.5293694097</x:v>
      </x:c>
      <x:c r="C835" s="6">
        <x:v>13.88481762</x:v>
      </x:c>
      <x:c r="D835" s="14" t="s">
        <x:v>77</x:v>
      </x:c>
      <x:c r="E835" s="15">
        <x:v>43194.5201256944</x:v>
      </x:c>
      <x:c r="F835" t="s">
        <x:v>82</x:v>
      </x:c>
      <x:c r="G835" s="6">
        <x:v>173.922004677741</x:v>
      </x:c>
      <x:c r="H835" t="s">
        <x:v>83</x:v>
      </x:c>
      <x:c r="I835" s="6">
        <x:v>30.5362252110795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21.304</x:v>
      </x:c>
      <x:c r="R835" s="8">
        <x:v>156674.411898704</x:v>
      </x:c>
      <x:c r="S835" s="12">
        <x:v>354997.351020019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507129</x:v>
      </x:c>
      <x:c r="B836" s="1">
        <x:v>43207.5293812847</x:v>
      </x:c>
      <x:c r="C836" s="6">
        <x:v>13.9019518983333</x:v>
      </x:c>
      <x:c r="D836" s="14" t="s">
        <x:v>77</x:v>
      </x:c>
      <x:c r="E836" s="15">
        <x:v>43194.5201256944</x:v>
      </x:c>
      <x:c r="F836" t="s">
        <x:v>82</x:v>
      </x:c>
      <x:c r="G836" s="6">
        <x:v>173.997442793804</x:v>
      </x:c>
      <x:c r="H836" t="s">
        <x:v>83</x:v>
      </x:c>
      <x:c r="I836" s="6">
        <x:v>30.5251910175457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21.303</x:v>
      </x:c>
      <x:c r="R836" s="8">
        <x:v>156663.747358609</x:v>
      </x:c>
      <x:c r="S836" s="12">
        <x:v>354990.408813618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507132</x:v>
      </x:c>
      <x:c r="B837" s="1">
        <x:v>43207.5293927431</x:v>
      </x:c>
      <x:c r="C837" s="6">
        <x:v>13.918452855</x:v>
      </x:c>
      <x:c r="D837" s="14" t="s">
        <x:v>77</x:v>
      </x:c>
      <x:c r="E837" s="15">
        <x:v>43194.5201256944</x:v>
      </x:c>
      <x:c r="F837" t="s">
        <x:v>82</x:v>
      </x:c>
      <x:c r="G837" s="6">
        <x:v>174.022935508771</x:v>
      </x:c>
      <x:c r="H837" t="s">
        <x:v>83</x:v>
      </x:c>
      <x:c r="I837" s="6">
        <x:v>30.5233269339396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21.302</x:v>
      </x:c>
      <x:c r="R837" s="8">
        <x:v>156652.393287228</x:v>
      </x:c>
      <x:c r="S837" s="12">
        <x:v>354993.317082609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507148</x:v>
      </x:c>
      <x:c r="B838" s="1">
        <x:v>43207.5294043634</x:v>
      </x:c>
      <x:c r="C838" s="6">
        <x:v>13.935187115</x:v>
      </x:c>
      <x:c r="D838" s="14" t="s">
        <x:v>77</x:v>
      </x:c>
      <x:c r="E838" s="15">
        <x:v>43194.5201256944</x:v>
      </x:c>
      <x:c r="F838" t="s">
        <x:v>82</x:v>
      </x:c>
      <x:c r="G838" s="6">
        <x:v>174.104134982496</x:v>
      </x:c>
      <x:c r="H838" t="s">
        <x:v>83</x:v>
      </x:c>
      <x:c r="I838" s="6">
        <x:v>30.5112404815063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21.301</x:v>
      </x:c>
      <x:c r="R838" s="8">
        <x:v>156641.772423944</x:v>
      </x:c>
      <x:c r="S838" s="12">
        <x:v>354996.351775356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507159</x:v>
      </x:c>
      <x:c r="B839" s="1">
        <x:v>43207.5294157755</x:v>
      </x:c>
      <x:c r="C839" s="6">
        <x:v>13.9516213816667</x:v>
      </x:c>
      <x:c r="D839" s="14" t="s">
        <x:v>77</x:v>
      </x:c>
      <x:c r="E839" s="15">
        <x:v>43194.5201256944</x:v>
      </x:c>
      <x:c r="F839" t="s">
        <x:v>82</x:v>
      </x:c>
      <x:c r="G839" s="6">
        <x:v>174.04537763405</x:v>
      </x:c>
      <x:c r="H839" t="s">
        <x:v>83</x:v>
      </x:c>
      <x:c r="I839" s="6">
        <x:v>30.5192079141621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21.302</x:v>
      </x:c>
      <x:c r="R839" s="8">
        <x:v>156634.786383632</x:v>
      </x:c>
      <x:c r="S839" s="12">
        <x:v>354990.231521253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507167</x:v>
      </x:c>
      <x:c r="B840" s="1">
        <x:v>43207.5294279745</x:v>
      </x:c>
      <x:c r="C840" s="6">
        <x:v>13.969139085</x:v>
      </x:c>
      <x:c r="D840" s="14" t="s">
        <x:v>77</x:v>
      </x:c>
      <x:c r="E840" s="15">
        <x:v>43194.5201256944</x:v>
      </x:c>
      <x:c r="F840" t="s">
        <x:v>82</x:v>
      </x:c>
      <x:c r="G840" s="6">
        <x:v>174.090202344088</x:v>
      </x:c>
      <x:c r="H840" t="s">
        <x:v>83</x:v>
      </x:c>
      <x:c r="I840" s="6">
        <x:v>30.522244563289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21.298</x:v>
      </x:c>
      <x:c r="R840" s="8">
        <x:v>156626.600407125</x:v>
      </x:c>
      <x:c r="S840" s="12">
        <x:v>355001.31525665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507176</x:v>
      </x:c>
      <x:c r="B841" s="1">
        <x:v>43207.5294392361</x:v>
      </x:c>
      <x:c r="C841" s="6">
        <x:v>13.9854066133333</x:v>
      </x:c>
      <x:c r="D841" s="14" t="s">
        <x:v>77</x:v>
      </x:c>
      <x:c r="E841" s="15">
        <x:v>43194.5201256944</x:v>
      </x:c>
      <x:c r="F841" t="s">
        <x:v>82</x:v>
      </x:c>
      <x:c r="G841" s="6">
        <x:v>174.083598732957</x:v>
      </x:c>
      <x:c r="H841" t="s">
        <x:v>83</x:v>
      </x:c>
      <x:c r="I841" s="6">
        <x:v>30.5178248867587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</x:v>
      </x:c>
      <x:c r="R841" s="8">
        <x:v>156623.976299481</x:v>
      </x:c>
      <x:c r="S841" s="12">
        <x:v>355007.949308854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507190</x:v>
      </x:c>
      <x:c r="B842" s="1">
        <x:v>43207.5294506597</x:v>
      </x:c>
      <x:c r="C842" s="6">
        <x:v>14.001824185</x:v>
      </x:c>
      <x:c r="D842" s="14" t="s">
        <x:v>77</x:v>
      </x:c>
      <x:c r="E842" s="15">
        <x:v>43194.5201256944</x:v>
      </x:c>
      <x:c r="F842" t="s">
        <x:v>82</x:v>
      </x:c>
      <x:c r="G842" s="6">
        <x:v>174.115657990243</x:v>
      </x:c>
      <x:c r="H842" t="s">
        <x:v>83</x:v>
      </x:c>
      <x:c r="I842" s="6">
        <x:v>30.5147581758547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21.299</x:v>
      </x:c>
      <x:c r="R842" s="8">
        <x:v>156602.698503579</x:v>
      </x:c>
      <x:c r="S842" s="12">
        <x:v>354997.743341962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507199</x:v>
      </x:c>
      <x:c r="B843" s="1">
        <x:v>43207.5294621875</x:v>
      </x:c>
      <x:c r="C843" s="6">
        <x:v>14.0184251866667</x:v>
      </x:c>
      <x:c r="D843" s="14" t="s">
        <x:v>77</x:v>
      </x:c>
      <x:c r="E843" s="15">
        <x:v>43194.5201256944</x:v>
      </x:c>
      <x:c r="F843" t="s">
        <x:v>82</x:v>
      </x:c>
      <x:c r="G843" s="6">
        <x:v>174.155534948683</x:v>
      </x:c>
      <x:c r="H843" t="s">
        <x:v>83</x:v>
      </x:c>
      <x:c r="I843" s="6">
        <x:v>30.5130744926291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21.297</x:v>
      </x:c>
      <x:c r="R843" s="8">
        <x:v>156598.340626565</x:v>
      </x:c>
      <x:c r="S843" s="12">
        <x:v>354995.767422292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507203</x:v>
      </x:c>
      <x:c r="B844" s="1">
        <x:v>43207.5294739583</x:v>
      </x:c>
      <x:c r="C844" s="6">
        <x:v>14.035392785</x:v>
      </x:c>
      <x:c r="D844" s="14" t="s">
        <x:v>77</x:v>
      </x:c>
      <x:c r="E844" s="15">
        <x:v>43194.5201256944</x:v>
      </x:c>
      <x:c r="F844" t="s">
        <x:v>82</x:v>
      </x:c>
      <x:c r="G844" s="6">
        <x:v>174.174385697243</x:v>
      </x:c>
      <x:c r="H844" t="s">
        <x:v>83</x:v>
      </x:c>
      <x:c r="I844" s="6">
        <x:v>30.5180654132228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21.294</x:v>
      </x:c>
      <x:c r="R844" s="8">
        <x:v>156588.046965532</x:v>
      </x:c>
      <x:c r="S844" s="12">
        <x:v>354991.577527552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507218</x:v>
      </x:c>
      <x:c r="B845" s="1">
        <x:v>43207.5294859143</x:v>
      </x:c>
      <x:c r="C845" s="6">
        <x:v>14.0526104483333</x:v>
      </x:c>
      <x:c r="D845" s="14" t="s">
        <x:v>77</x:v>
      </x:c>
      <x:c r="E845" s="15">
        <x:v>43194.5201256944</x:v>
      </x:c>
      <x:c r="F845" t="s">
        <x:v>82</x:v>
      </x:c>
      <x:c r="G845" s="6">
        <x:v>174.170232269486</x:v>
      </x:c>
      <x:c r="H845" t="s">
        <x:v>83</x:v>
      </x:c>
      <x:c r="I845" s="6">
        <x:v>30.5216432464117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21.293</x:v>
      </x:c>
      <x:c r="R845" s="8">
        <x:v>156580.381834749</x:v>
      </x:c>
      <x:c r="S845" s="12">
        <x:v>354991.948259026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507222</x:v>
      </x:c>
      <x:c r="B846" s="1">
        <x:v>43207.5294967245</x:v>
      </x:c>
      <x:c r="C846" s="6">
        <x:v>14.0681612933333</x:v>
      </x:c>
      <x:c r="D846" s="14" t="s">
        <x:v>77</x:v>
      </x:c>
      <x:c r="E846" s="15">
        <x:v>43194.5201256944</x:v>
      </x:c>
      <x:c r="F846" t="s">
        <x:v>82</x:v>
      </x:c>
      <x:c r="G846" s="6">
        <x:v>174.232091915734</x:v>
      </x:c>
      <x:c r="H846" t="s">
        <x:v>83</x:v>
      </x:c>
      <x:c r="I846" s="6">
        <x:v>30.5074822651263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21.294</x:v>
      </x:c>
      <x:c r="R846" s="8">
        <x:v>156562.640305463</x:v>
      </x:c>
      <x:c r="S846" s="12">
        <x:v>354981.94307284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507239</x:v>
      </x:c>
      <x:c r="B847" s="1">
        <x:v>43207.5295081829</x:v>
      </x:c>
      <x:c r="C847" s="6">
        <x:v>14.0846788866667</x:v>
      </x:c>
      <x:c r="D847" s="14" t="s">
        <x:v>77</x:v>
      </x:c>
      <x:c r="E847" s="15">
        <x:v>43194.5201256944</x:v>
      </x:c>
      <x:c r="F847" t="s">
        <x:v>82</x:v>
      </x:c>
      <x:c r="G847" s="6">
        <x:v>174.229909165731</x:v>
      </x:c>
      <x:c r="H847" t="s">
        <x:v>83</x:v>
      </x:c>
      <x:c r="I847" s="6">
        <x:v>30.5106992980882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21.293</x:v>
      </x:c>
      <x:c r="R847" s="8">
        <x:v>156554.642715138</x:v>
      </x:c>
      <x:c r="S847" s="12">
        <x:v>354978.980620915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507246</x:v>
      </x:c>
      <x:c r="B848" s="1">
        <x:v>43207.5295199421</x:v>
      </x:c>
      <x:c r="C848" s="6">
        <x:v>14.1015965083333</x:v>
      </x:c>
      <x:c r="D848" s="14" t="s">
        <x:v>77</x:v>
      </x:c>
      <x:c r="E848" s="15">
        <x:v>43194.5201256944</x:v>
      </x:c>
      <x:c r="F848" t="s">
        <x:v>82</x:v>
      </x:c>
      <x:c r="G848" s="6">
        <x:v>174.155150014216</x:v>
      </x:c>
      <x:c r="H848" t="s">
        <x:v>83</x:v>
      </x:c>
      <x:c r="I848" s="6">
        <x:v>30.5244093049396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21.293</x:v>
      </x:c>
      <x:c r="R848" s="8">
        <x:v>156545.193450903</x:v>
      </x:c>
      <x:c r="S848" s="12">
        <x:v>354985.396899565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507256</x:v>
      </x:c>
      <x:c r="B849" s="1">
        <x:v>43207.5295315162</x:v>
      </x:c>
      <x:c r="C849" s="6">
        <x:v>14.118297475</x:v>
      </x:c>
      <x:c r="D849" s="14" t="s">
        <x:v>77</x:v>
      </x:c>
      <x:c r="E849" s="15">
        <x:v>43194.5201256944</x:v>
      </x:c>
      <x:c r="F849" t="s">
        <x:v>82</x:v>
      </x:c>
      <x:c r="G849" s="6">
        <x:v>174.230681571916</x:v>
      </x:c>
      <x:c r="H849" t="s">
        <x:v>83</x:v>
      </x:c>
      <x:c r="I849" s="6">
        <x:v>30.5218236414639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21.289</x:v>
      </x:c>
      <x:c r="R849" s="8">
        <x:v>156543.437493736</x:v>
      </x:c>
      <x:c r="S849" s="12">
        <x:v>354986.107520606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507267</x:v>
      </x:c>
      <x:c r="B850" s="1">
        <x:v>43207.5295430556</x:v>
      </x:c>
      <x:c r="C850" s="6">
        <x:v>14.13489843</x:v>
      </x:c>
      <x:c r="D850" s="14" t="s">
        <x:v>77</x:v>
      </x:c>
      <x:c r="E850" s="15">
        <x:v>43194.5201256944</x:v>
      </x:c>
      <x:c r="F850" t="s">
        <x:v>82</x:v>
      </x:c>
      <x:c r="G850" s="6">
        <x:v>174.291954550104</x:v>
      </x:c>
      <x:c r="H850" t="s">
        <x:v>83</x:v>
      </x:c>
      <x:c r="I850" s="6">
        <x:v>30.5049567460851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21.291</x:v>
      </x:c>
      <x:c r="R850" s="8">
        <x:v>156528.403519555</x:v>
      </x:c>
      <x:c r="S850" s="12">
        <x:v>354972.743295771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507277</x:v>
      </x:c>
      <x:c r="B851" s="1">
        <x:v>43207.5295547106</x:v>
      </x:c>
      <x:c r="C851" s="6">
        <x:v>14.1516826783333</x:v>
      </x:c>
      <x:c r="D851" s="14" t="s">
        <x:v>77</x:v>
      </x:c>
      <x:c r="E851" s="15">
        <x:v>43194.5201256944</x:v>
      </x:c>
      <x:c r="F851" t="s">
        <x:v>82</x:v>
      </x:c>
      <x:c r="G851" s="6">
        <x:v>174.298514286308</x:v>
      </x:c>
      <x:c r="H851" t="s">
        <x:v>83</x:v>
      </x:c>
      <x:c r="I851" s="6">
        <x:v>30.5037541186393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21.291</x:v>
      </x:c>
      <x:c r="R851" s="8">
        <x:v>156521.495053423</x:v>
      </x:c>
      <x:c r="S851" s="12">
        <x:v>354973.74865769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507287</x:v>
      </x:c>
      <x:c r="B852" s="1">
        <x:v>43207.5295664005</x:v>
      </x:c>
      <x:c r="C852" s="6">
        <x:v>14.1685169833333</x:v>
      </x:c>
      <x:c r="D852" s="14" t="s">
        <x:v>77</x:v>
      </x:c>
      <x:c r="E852" s="15">
        <x:v>43194.5201256944</x:v>
      </x:c>
      <x:c r="F852" t="s">
        <x:v>82</x:v>
      </x:c>
      <x:c r="G852" s="6">
        <x:v>174.176898492035</x:v>
      </x:c>
      <x:c r="H852" t="s">
        <x:v>83</x:v>
      </x:c>
      <x:c r="I852" s="6">
        <x:v>30.5232367363719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21.292</x:v>
      </x:c>
      <x:c r="R852" s="8">
        <x:v>156516.432140587</x:v>
      </x:c>
      <x:c r="S852" s="12">
        <x:v>354983.873168798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507299</x:v>
      </x:c>
      <x:c r="B853" s="1">
        <x:v>43207.5295778125</x:v>
      </x:c>
      <x:c r="C853" s="6">
        <x:v>14.18493459</x:v>
      </x:c>
      <x:c r="D853" s="14" t="s">
        <x:v>77</x:v>
      </x:c>
      <x:c r="E853" s="15">
        <x:v>43194.5201256944</x:v>
      </x:c>
      <x:c r="F853" t="s">
        <x:v>82</x:v>
      </x:c>
      <x:c r="G853" s="6">
        <x:v>174.284320373309</x:v>
      </x:c>
      <x:c r="H853" t="s">
        <x:v>83</x:v>
      </x:c>
      <x:c r="I853" s="6">
        <x:v>30.520440612981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21.286</x:v>
      </x:c>
      <x:c r="R853" s="8">
        <x:v>156505.626870346</x:v>
      </x:c>
      <x:c r="S853" s="12">
        <x:v>354983.349588545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507308</x:v>
      </x:c>
      <x:c r="B854" s="1">
        <x:v>43207.5295897801</x:v>
      </x:c>
      <x:c r="C854" s="6">
        <x:v>14.20213557</x:v>
      </x:c>
      <x:c r="D854" s="14" t="s">
        <x:v>77</x:v>
      </x:c>
      <x:c r="E854" s="15">
        <x:v>43194.5201256944</x:v>
      </x:c>
      <x:c r="F854" t="s">
        <x:v>82</x:v>
      </x:c>
      <x:c r="G854" s="6">
        <x:v>174.191257283814</x:v>
      </x:c>
      <x:c r="H854" t="s">
        <x:v>83</x:v>
      </x:c>
      <x:c r="I854" s="6">
        <x:v>30.5403141857514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21.285</x:v>
      </x:c>
      <x:c r="R854" s="8">
        <x:v>156493.43696856</x:v>
      </x:c>
      <x:c r="S854" s="12">
        <x:v>354976.920263745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507320</x:v>
      </x:c>
      <x:c r="B855" s="1">
        <x:v>43207.5296011227</x:v>
      </x:c>
      <x:c r="C855" s="6">
        <x:v>14.2184697916667</x:v>
      </x:c>
      <x:c r="D855" s="14" t="s">
        <x:v>77</x:v>
      </x:c>
      <x:c r="E855" s="15">
        <x:v>43194.5201256944</x:v>
      </x:c>
      <x:c r="F855" t="s">
        <x:v>82</x:v>
      </x:c>
      <x:c r="G855" s="6">
        <x:v>174.247958522048</x:v>
      </x:c>
      <x:c r="H855" t="s">
        <x:v>83</x:v>
      </x:c>
      <x:c r="I855" s="6">
        <x:v>30.5242890414779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21.287</x:v>
      </x:c>
      <x:c r="R855" s="8">
        <x:v>156480.852748195</x:v>
      </x:c>
      <x:c r="S855" s="12">
        <x:v>354970.969964791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507330</x:v>
      </x:c>
      <x:c r="B856" s="1">
        <x:v>43207.5296125</x:v>
      </x:c>
      <x:c r="C856" s="6">
        <x:v>14.23490408</x:v>
      </x:c>
      <x:c r="D856" s="14" t="s">
        <x:v>77</x:v>
      </x:c>
      <x:c r="E856" s="15">
        <x:v>43194.5201256944</x:v>
      </x:c>
      <x:c r="F856" t="s">
        <x:v>82</x:v>
      </x:c>
      <x:c r="G856" s="6">
        <x:v>174.345084613961</x:v>
      </x:c>
      <x:c r="H856" t="s">
        <x:v>83</x:v>
      </x:c>
      <x:c r="I856" s="6">
        <x:v>30.5149385705358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21.284</x:v>
      </x:c>
      <x:c r="R856" s="8">
        <x:v>156471.162757227</x:v>
      </x:c>
      <x:c r="S856" s="12">
        <x:v>354977.950561051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507337</x:v>
      </x:c>
      <x:c r="B857" s="1">
        <x:v>43207.5296241551</x:v>
      </x:c>
      <x:c r="C857" s="6">
        <x:v>14.2516883283333</x:v>
      </x:c>
      <x:c r="D857" s="14" t="s">
        <x:v>77</x:v>
      </x:c>
      <x:c r="E857" s="15">
        <x:v>43194.5201256944</x:v>
      </x:c>
      <x:c r="F857" t="s">
        <x:v>82</x:v>
      </x:c>
      <x:c r="G857" s="6">
        <x:v>174.269230328028</x:v>
      </x:c>
      <x:c r="H857" t="s">
        <x:v>83</x:v>
      </x:c>
      <x:c r="I857" s="6">
        <x:v>30.5316551864644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21.283</x:v>
      </x:c>
      <x:c r="R857" s="8">
        <x:v>156472.254192122</x:v>
      </x:c>
      <x:c r="S857" s="12">
        <x:v>354982.988276377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507347</x:v>
      </x:c>
      <x:c r="B858" s="1">
        <x:v>43207.5296361111</x:v>
      </x:c>
      <x:c r="C858" s="6">
        <x:v>14.2689059783333</x:v>
      </x:c>
      <x:c r="D858" s="14" t="s">
        <x:v>77</x:v>
      </x:c>
      <x:c r="E858" s="15">
        <x:v>43194.5201256944</x:v>
      </x:c>
      <x:c r="F858" t="s">
        <x:v>82</x:v>
      </x:c>
      <x:c r="G858" s="6">
        <x:v>174.275081895695</x:v>
      </x:c>
      <x:c r="H858" t="s">
        <x:v>83</x:v>
      </x:c>
      <x:c r="I858" s="6">
        <x:v>30.533399010912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21.282</x:v>
      </x:c>
      <x:c r="R858" s="8">
        <x:v>156463.109120799</x:v>
      </x:c>
      <x:c r="S858" s="12">
        <x:v>354981.363097172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507355</x:v>
      </x:c>
      <x:c r="B859" s="1">
        <x:v>43207.5296476042</x:v>
      </x:c>
      <x:c r="C859" s="6">
        <x:v>14.28545689</x:v>
      </x:c>
      <x:c r="D859" s="14" t="s">
        <x:v>77</x:v>
      </x:c>
      <x:c r="E859" s="15">
        <x:v>43194.5201256944</x:v>
      </x:c>
      <x:c r="F859" t="s">
        <x:v>82</x:v>
      </x:c>
      <x:c r="G859" s="6">
        <x:v>174.266769305485</x:v>
      </x:c>
      <x:c r="H859" t="s">
        <x:v>83</x:v>
      </x:c>
      <x:c r="I859" s="6">
        <x:v>30.5321061754585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21.283</x:v>
      </x:c>
      <x:c r="R859" s="8">
        <x:v>156457.157844145</x:v>
      </x:c>
      <x:c r="S859" s="12">
        <x:v>354981.613029964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507362</x:v>
      </x:c>
      <x:c r="B860" s="1">
        <x:v>43207.5296591435</x:v>
      </x:c>
      <x:c r="C860" s="6">
        <x:v>14.3020745266667</x:v>
      </x:c>
      <x:c r="D860" s="14" t="s">
        <x:v>77</x:v>
      </x:c>
      <x:c r="E860" s="15">
        <x:v>43194.5201256944</x:v>
      </x:c>
      <x:c r="F860" t="s">
        <x:v>82</x:v>
      </x:c>
      <x:c r="G860" s="6">
        <x:v>174.401929025779</x:v>
      </x:c>
      <x:c r="H860" t="s">
        <x:v>83</x:v>
      </x:c>
      <x:c r="I860" s="6">
        <x:v>30.5101581147574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21.282</x:v>
      </x:c>
      <x:c r="R860" s="8">
        <x:v>156443.498534025</x:v>
      </x:c>
      <x:c r="S860" s="12">
        <x:v>354977.975742306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507377</x:v>
      </x:c>
      <x:c r="B861" s="1">
        <x:v>43207.5296704514</x:v>
      </x:c>
      <x:c r="C861" s="6">
        <x:v>14.3183254316667</x:v>
      </x:c>
      <x:c r="D861" s="14" t="s">
        <x:v>77</x:v>
      </x:c>
      <x:c r="E861" s="15">
        <x:v>43194.5201256944</x:v>
      </x:c>
      <x:c r="F861" t="s">
        <x:v>82</x:v>
      </x:c>
      <x:c r="G861" s="6">
        <x:v>174.359538824318</x:v>
      </x:c>
      <x:c r="H861" t="s">
        <x:v>83</x:v>
      </x:c>
      <x:c r="I861" s="6">
        <x:v>30.5207412712984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21.281</x:v>
      </x:c>
      <x:c r="R861" s="8">
        <x:v>156432.344447083</x:v>
      </x:c>
      <x:c r="S861" s="12">
        <x:v>354980.731872268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507384</x:v>
      </x:c>
      <x:c r="B862" s="1">
        <x:v>43207.5296819792</x:v>
      </x:c>
      <x:c r="C862" s="6">
        <x:v>14.3349263766667</x:v>
      </x:c>
      <x:c r="D862" s="14" t="s">
        <x:v>77</x:v>
      </x:c>
      <x:c r="E862" s="15">
        <x:v>43194.5201256944</x:v>
      </x:c>
      <x:c r="F862" t="s">
        <x:v>82</x:v>
      </x:c>
      <x:c r="G862" s="6">
        <x:v>174.37509117401</x:v>
      </x:c>
      <x:c r="H862" t="s">
        <x:v>83</x:v>
      </x:c>
      <x:c r="I862" s="6">
        <x:v>30.5291597151258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21.277</x:v>
      </x:c>
      <x:c r="R862" s="8">
        <x:v>156423.378028653</x:v>
      </x:c>
      <x:c r="S862" s="12">
        <x:v>354980.801189702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507399</x:v>
      </x:c>
      <x:c r="B863" s="1">
        <x:v>43207.529693669</x:v>
      </x:c>
      <x:c r="C863" s="6">
        <x:v>14.3517939866667</x:v>
      </x:c>
      <x:c r="D863" s="14" t="s">
        <x:v>77</x:v>
      </x:c>
      <x:c r="E863" s="15">
        <x:v>43194.5201256944</x:v>
      </x:c>
      <x:c r="F863" t="s">
        <x:v>82</x:v>
      </x:c>
      <x:c r="G863" s="6">
        <x:v>174.34176794498</x:v>
      </x:c>
      <x:c r="H863" t="s">
        <x:v>83</x:v>
      </x:c>
      <x:c r="I863" s="6">
        <x:v>30.5352631001169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21.277</x:v>
      </x:c>
      <x:c r="R863" s="8">
        <x:v>156411.116166425</x:v>
      </x:c>
      <x:c r="S863" s="12">
        <x:v>354981.166862142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507404</x:v>
      </x:c>
      <x:c r="B864" s="1">
        <x:v>43207.5297050116</x:v>
      </x:c>
      <x:c r="C864" s="6">
        <x:v>14.3681116066667</x:v>
      </x:c>
      <x:c r="D864" s="14" t="s">
        <x:v>77</x:v>
      </x:c>
      <x:c r="E864" s="15">
        <x:v>43194.5201256944</x:v>
      </x:c>
      <x:c r="F864" t="s">
        <x:v>82</x:v>
      </x:c>
      <x:c r="G864" s="6">
        <x:v>174.338813262579</x:v>
      </x:c>
      <x:c r="H864" t="s">
        <x:v>83</x:v>
      </x:c>
      <x:c r="I864" s="6">
        <x:v>30.5358042874996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21.277</x:v>
      </x:c>
      <x:c r="R864" s="8">
        <x:v>156396.939096571</x:v>
      </x:c>
      <x:c r="S864" s="12">
        <x:v>354967.321155927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507412</x:v>
      </x:c>
      <x:c r="B865" s="1">
        <x:v>43207.5297165509</x:v>
      </x:c>
      <x:c r="C865" s="6">
        <x:v>14.38471254</x:v>
      </x:c>
      <x:c r="D865" s="14" t="s">
        <x:v>77</x:v>
      </x:c>
      <x:c r="E865" s="15">
        <x:v>43194.5201256944</x:v>
      </x:c>
      <x:c r="F865" t="s">
        <x:v>82</x:v>
      </x:c>
      <x:c r="G865" s="6">
        <x:v>174.434142556051</x:v>
      </x:c>
      <x:c r="H865" t="s">
        <x:v>83</x:v>
      </x:c>
      <x:c r="I865" s="6">
        <x:v>30.5211621929875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21.276</x:v>
      </x:c>
      <x:c r="R865" s="8">
        <x:v>156387.994361177</x:v>
      </x:c>
      <x:c r="S865" s="12">
        <x:v>354965.027337372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507427</x:v>
      </x:c>
      <x:c r="B866" s="1">
        <x:v>43207.529728206</x:v>
      </x:c>
      <x:c r="C866" s="6">
        <x:v>14.4015301283333</x:v>
      </x:c>
      <x:c r="D866" s="14" t="s">
        <x:v>77</x:v>
      </x:c>
      <x:c r="E866" s="15">
        <x:v>43194.5201256944</x:v>
      </x:c>
      <x:c r="F866" t="s">
        <x:v>82</x:v>
      </x:c>
      <x:c r="G866" s="6">
        <x:v>174.47101016372</x:v>
      </x:c>
      <x:c r="H866" t="s">
        <x:v>83</x:v>
      </x:c>
      <x:c r="I866" s="6">
        <x:v>30.5284982652033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21.271</x:v>
      </x:c>
      <x:c r="R866" s="8">
        <x:v>156385.834517775</x:v>
      </x:c>
      <x:c r="S866" s="12">
        <x:v>354970.579890352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507439</x:v>
      </x:c>
      <x:c r="B867" s="1">
        <x:v>43207.5297398495</x:v>
      </x:c>
      <x:c r="C867" s="6">
        <x:v>14.418297775</x:v>
      </x:c>
      <x:c r="D867" s="14" t="s">
        <x:v>77</x:v>
      </x:c>
      <x:c r="E867" s="15">
        <x:v>43194.5201256944</x:v>
      </x:c>
      <x:c r="F867" t="s">
        <x:v>82</x:v>
      </x:c>
      <x:c r="G867" s="6">
        <x:v>174.438756091264</x:v>
      </x:c>
      <x:c r="H867" t="s">
        <x:v>83</x:v>
      </x:c>
      <x:c r="I867" s="6">
        <x:v>30.5287688583376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21.273</x:v>
      </x:c>
      <x:c r="R867" s="8">
        <x:v>156365.753033885</x:v>
      </x:c>
      <x:c r="S867" s="12">
        <x:v>354960.2606821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507444</x:v>
      </x:c>
      <x:c r="B868" s="1">
        <x:v>43207.5297518518</x:v>
      </x:c>
      <x:c r="C868" s="6">
        <x:v>14.4355487316667</x:v>
      </x:c>
      <x:c r="D868" s="14" t="s">
        <x:v>77</x:v>
      </x:c>
      <x:c r="E868" s="15">
        <x:v>43194.5201256944</x:v>
      </x:c>
      <x:c r="F868" t="s">
        <x:v>82</x:v>
      </x:c>
      <x:c r="G868" s="6">
        <x:v>174.486942175925</x:v>
      </x:c>
      <x:c r="H868" t="s">
        <x:v>83</x:v>
      </x:c>
      <x:c r="I868" s="6">
        <x:v>30.5255818739165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21.271</x:v>
      </x:c>
      <x:c r="R868" s="8">
        <x:v>156363.622847575</x:v>
      </x:c>
      <x:c r="S868" s="12">
        <x:v>354971.51769552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507457</x:v>
      </x:c>
      <x:c r="B869" s="1">
        <x:v>43207.5297631134</x:v>
      </x:c>
      <x:c r="C869" s="6">
        <x:v>14.4517496366667</x:v>
      </x:c>
      <x:c r="D869" s="14" t="s">
        <x:v>77</x:v>
      </x:c>
      <x:c r="E869" s="15">
        <x:v>43194.5201256944</x:v>
      </x:c>
      <x:c r="F869" t="s">
        <x:v>82</x:v>
      </x:c>
      <x:c r="G869" s="6">
        <x:v>174.530706181051</x:v>
      </x:c>
      <x:c r="H869" t="s">
        <x:v>83</x:v>
      </x:c>
      <x:c r="I869" s="6">
        <x:v>30.5232066705166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21.269</x:v>
      </x:c>
      <x:c r="R869" s="8">
        <x:v>156340.714721376</x:v>
      </x:c>
      <x:c r="S869" s="12">
        <x:v>354970.258606577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507465</x:v>
      </x:c>
      <x:c r="B870" s="1">
        <x:v>43207.5297747338</x:v>
      </x:c>
      <x:c r="C870" s="6">
        <x:v>14.46848392</x:v>
      </x:c>
      <x:c r="D870" s="14" t="s">
        <x:v>77</x:v>
      </x:c>
      <x:c r="E870" s="15">
        <x:v>43194.5201256944</x:v>
      </x:c>
      <x:c r="F870" t="s">
        <x:v>82</x:v>
      </x:c>
      <x:c r="G870" s="6">
        <x:v>174.493299786326</x:v>
      </x:c>
      <x:c r="H870" t="s">
        <x:v>83</x:v>
      </x:c>
      <x:c r="I870" s="6">
        <x:v>30.5272354975305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21.27</x:v>
      </x:c>
      <x:c r="R870" s="8">
        <x:v>156342.771077462</x:v>
      </x:c>
      <x:c r="S870" s="12">
        <x:v>354960.239020972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507474</x:v>
      </x:c>
      <x:c r="B871" s="1">
        <x:v>43207.5297860301</x:v>
      </x:c>
      <x:c r="C871" s="6">
        <x:v>14.484784835</x:v>
      </x:c>
      <x:c r="D871" s="14" t="s">
        <x:v>77</x:v>
      </x:c>
      <x:c r="E871" s="15">
        <x:v>43194.5201256944</x:v>
      </x:c>
      <x:c r="F871" t="s">
        <x:v>82</x:v>
      </x:c>
      <x:c r="G871" s="6">
        <x:v>174.610346043499</x:v>
      </x:c>
      <x:c r="H871" t="s">
        <x:v>83</x:v>
      </x:c>
      <x:c r="I871" s="6">
        <x:v>30.5114509417481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21.268</x:v>
      </x:c>
      <x:c r="R871" s="8">
        <x:v>156327.642767156</x:v>
      </x:c>
      <x:c r="S871" s="12">
        <x:v>354960.373377469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507490</x:v>
      </x:c>
      <x:c r="B872" s="1">
        <x:v>43207.5297980671</x:v>
      </x:c>
      <x:c r="C872" s="6">
        <x:v>14.5020858366667</x:v>
      </x:c>
      <x:c r="D872" s="14" t="s">
        <x:v>77</x:v>
      </x:c>
      <x:c r="E872" s="15">
        <x:v>43194.5201256944</x:v>
      </x:c>
      <x:c r="F872" t="s">
        <x:v>82</x:v>
      </x:c>
      <x:c r="G872" s="6">
        <x:v>174.469822759364</x:v>
      </x:c>
      <x:c r="H872" t="s">
        <x:v>83</x:v>
      </x:c>
      <x:c r="I872" s="6">
        <x:v>30.5399834596733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21.267</x:v>
      </x:c>
      <x:c r="R872" s="8">
        <x:v>156333.406169522</x:v>
      </x:c>
      <x:c r="S872" s="12">
        <x:v>354985.07721813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507497</x:v>
      </x:c>
      <x:c r="B873" s="1">
        <x:v>43207.5298096065</x:v>
      </x:c>
      <x:c r="C873" s="6">
        <x:v>14.51870344</x:v>
      </x:c>
      <x:c r="D873" s="14" t="s">
        <x:v>77</x:v>
      </x:c>
      <x:c r="E873" s="15">
        <x:v>43194.5201256944</x:v>
      </x:c>
      <x:c r="F873" t="s">
        <x:v>82</x:v>
      </x:c>
      <x:c r="G873" s="6">
        <x:v>174.426999556192</x:v>
      </x:c>
      <x:c r="H873" t="s">
        <x:v>83</x:v>
      </x:c>
      <x:c r="I873" s="6">
        <x:v>30.5450044863678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21.268</x:v>
      </x:c>
      <x:c r="R873" s="8">
        <x:v>156314.845716389</x:v>
      </x:c>
      <x:c r="S873" s="12">
        <x:v>354961.738505449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507505</x:v>
      </x:c>
      <x:c r="B874" s="1">
        <x:v>43207.5298208333</x:v>
      </x:c>
      <x:c r="C874" s="6">
        <x:v>14.5348710283333</x:v>
      </x:c>
      <x:c r="D874" s="14" t="s">
        <x:v>77</x:v>
      </x:c>
      <x:c r="E874" s="15">
        <x:v>43194.5201256944</x:v>
      </x:c>
      <x:c r="F874" t="s">
        <x:v>82</x:v>
      </x:c>
      <x:c r="G874" s="6">
        <x:v>174.542277246613</x:v>
      </x:c>
      <x:c r="H874" t="s">
        <x:v>83</x:v>
      </x:c>
      <x:c r="I874" s="6">
        <x:v>30.5267243774174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21.267</x:v>
      </x:c>
      <x:c r="R874" s="8">
        <x:v>156304.059571272</x:v>
      </x:c>
      <x:c r="S874" s="12">
        <x:v>354972.321314126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507520</x:v>
      </x:c>
      <x:c r="B875" s="1">
        <x:v>43207.5298326389</x:v>
      </x:c>
      <x:c r="C875" s="6">
        <x:v>14.5519053066667</x:v>
      </x:c>
      <x:c r="D875" s="14" t="s">
        <x:v>77</x:v>
      </x:c>
      <x:c r="E875" s="15">
        <x:v>43194.5201256944</x:v>
      </x:c>
      <x:c r="F875" t="s">
        <x:v>82</x:v>
      </x:c>
      <x:c r="G875" s="6">
        <x:v>174.545139762167</x:v>
      </x:c>
      <x:c r="H875" t="s">
        <x:v>83</x:v>
      </x:c>
      <x:c r="I875" s="6">
        <x:v>30.5318355820546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21.265</x:v>
      </x:c>
      <x:c r="R875" s="8">
        <x:v>156297.280251619</x:v>
      </x:c>
      <x:c r="S875" s="12">
        <x:v>354974.051131321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507524</x:v>
      </x:c>
      <x:c r="B876" s="1">
        <x:v>43207.5298440162</x:v>
      </x:c>
      <x:c r="C876" s="6">
        <x:v>14.5682561966667</x:v>
      </x:c>
      <x:c r="D876" s="14" t="s">
        <x:v>77</x:v>
      </x:c>
      <x:c r="E876" s="15">
        <x:v>43194.5201256944</x:v>
      </x:c>
      <x:c r="F876" t="s">
        <x:v>82</x:v>
      </x:c>
      <x:c r="G876" s="6">
        <x:v>174.565586233366</x:v>
      </x:c>
      <x:c r="H876" t="s">
        <x:v>83</x:v>
      </x:c>
      <x:c r="I876" s="6">
        <x:v>30.5337297363403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21.263</x:v>
      </x:c>
      <x:c r="R876" s="8">
        <x:v>156281.654602725</x:v>
      </x:c>
      <x:c r="S876" s="12">
        <x:v>354969.62801838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507532</x:v>
      </x:c>
      <x:c r="B877" s="1">
        <x:v>43207.529855706</x:v>
      </x:c>
      <x:c r="C877" s="6">
        <x:v>14.58509049</x:v>
      </x:c>
      <x:c r="D877" s="14" t="s">
        <x:v>77</x:v>
      </x:c>
      <x:c r="E877" s="15">
        <x:v>43194.5201256944</x:v>
      </x:c>
      <x:c r="F877" t="s">
        <x:v>82</x:v>
      </x:c>
      <x:c r="G877" s="6">
        <x:v>174.628283038491</x:v>
      </x:c>
      <x:c r="H877" t="s">
        <x:v>83</x:v>
      </x:c>
      <x:c r="I877" s="6">
        <x:v>30.5278969472042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21.261</x:v>
      </x:c>
      <x:c r="R877" s="8">
        <x:v>156281.710483566</x:v>
      </x:c>
      <x:c r="S877" s="12">
        <x:v>354975.180707343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507543</x:v>
      </x:c>
      <x:c r="B878" s="1">
        <x:v>43207.5298672106</x:v>
      </x:c>
      <x:c r="C878" s="6">
        <x:v>14.6016914116667</x:v>
      </x:c>
      <x:c r="D878" s="14" t="s">
        <x:v>77</x:v>
      </x:c>
      <x:c r="E878" s="15">
        <x:v>43194.5201256944</x:v>
      </x:c>
      <x:c r="F878" t="s">
        <x:v>82</x:v>
      </x:c>
      <x:c r="G878" s="6">
        <x:v>174.509974814811</x:v>
      </x:c>
      <x:c r="H878" t="s">
        <x:v>83</x:v>
      </x:c>
      <x:c r="I878" s="6">
        <x:v>30.5382696977922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21.265</x:v>
      </x:c>
      <x:c r="R878" s="8">
        <x:v>156268.260254584</x:v>
      </x:c>
      <x:c r="S878" s="12">
        <x:v>354953.052552152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507560</x:v>
      </x:c>
      <x:c r="B879" s="1">
        <x:v>43207.5298787037</x:v>
      </x:c>
      <x:c r="C879" s="6">
        <x:v>14.6182423683333</x:v>
      </x:c>
      <x:c r="D879" s="14" t="s">
        <x:v>77</x:v>
      </x:c>
      <x:c r="E879" s="15">
        <x:v>43194.5201256944</x:v>
      </x:c>
      <x:c r="F879" t="s">
        <x:v>82</x:v>
      </x:c>
      <x:c r="G879" s="6">
        <x:v>174.654750413363</x:v>
      </x:c>
      <x:c r="H879" t="s">
        <x:v>83</x:v>
      </x:c>
      <x:c r="I879" s="6">
        <x:v>30.5230563412442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21.261</x:v>
      </x:c>
      <x:c r="R879" s="8">
        <x:v>156262.292936769</x:v>
      </x:c>
      <x:c r="S879" s="12">
        <x:v>354960.628162167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507568</x:v>
      </x:c>
      <x:c r="B880" s="1">
        <x:v>43207.5298904745</x:v>
      </x:c>
      <x:c r="C880" s="6">
        <x:v>14.6351933316667</x:v>
      </x:c>
      <x:c r="D880" s="14" t="s">
        <x:v>77</x:v>
      </x:c>
      <x:c r="E880" s="15">
        <x:v>43194.5201256944</x:v>
      </x:c>
      <x:c r="F880" t="s">
        <x:v>82</x:v>
      </x:c>
      <x:c r="G880" s="6">
        <x:v>174.695310259195</x:v>
      </x:c>
      <x:c r="H880" t="s">
        <x:v>83</x:v>
      </x:c>
      <x:c r="I880" s="6">
        <x:v>30.5297309674374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21.256</x:v>
      </x:c>
      <x:c r="R880" s="8">
        <x:v>156254.265900723</x:v>
      </x:c>
      <x:c r="S880" s="12">
        <x:v>354970.938648136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507580</x:v>
      </x:c>
      <x:c r="B881" s="1">
        <x:v>43207.5299020486</x:v>
      </x:c>
      <x:c r="C881" s="6">
        <x:v>14.651860945</x:v>
      </x:c>
      <x:c r="D881" s="14" t="s">
        <x:v>77</x:v>
      </x:c>
      <x:c r="E881" s="15">
        <x:v>43194.5201256944</x:v>
      </x:c>
      <x:c r="F881" t="s">
        <x:v>82</x:v>
      </x:c>
      <x:c r="G881" s="6">
        <x:v>174.663944823207</x:v>
      </x:c>
      <x:c r="H881" t="s">
        <x:v>83</x:v>
      </x:c>
      <x:c r="I881" s="6">
        <x:v>30.5326473623322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21.257</x:v>
      </x:c>
      <x:c r="R881" s="8">
        <x:v>156245.518864328</x:v>
      </x:c>
      <x:c r="S881" s="12">
        <x:v>354971.235038643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507585</x:v>
      </x:c>
      <x:c r="B882" s="1">
        <x:v>43207.5299137384</x:v>
      </x:c>
      <x:c r="C882" s="6">
        <x:v>14.6686952266667</x:v>
      </x:c>
      <x:c r="D882" s="14" t="s">
        <x:v>77</x:v>
      </x:c>
      <x:c r="E882" s="15">
        <x:v>43194.5201256944</x:v>
      </x:c>
      <x:c r="F882" t="s">
        <x:v>82</x:v>
      </x:c>
      <x:c r="G882" s="6">
        <x:v>174.712621208337</x:v>
      </x:c>
      <x:c r="H882" t="s">
        <x:v>83</x:v>
      </x:c>
      <x:c r="I882" s="6">
        <x:v>30.5237478559534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21.257</x:v>
      </x:c>
      <x:c r="R882" s="8">
        <x:v>156237.774614002</x:v>
      </x:c>
      <x:c r="S882" s="12">
        <x:v>354961.22613818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507593</x:v>
      </x:c>
      <x:c r="B883" s="1">
        <x:v>43207.529925</x:v>
      </x:c>
      <x:c r="C883" s="6">
        <x:v>14.6848795066667</x:v>
      </x:c>
      <x:c r="D883" s="14" t="s">
        <x:v>77</x:v>
      </x:c>
      <x:c r="E883" s="15">
        <x:v>43194.5201256944</x:v>
      </x:c>
      <x:c r="F883" t="s">
        <x:v>82</x:v>
      </x:c>
      <x:c r="G883" s="6">
        <x:v>174.655254077946</x:v>
      </x:c>
      <x:c r="H883" t="s">
        <x:v>83</x:v>
      </x:c>
      <x:c r="I883" s="6">
        <x:v>30.5426894012699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21.254</x:v>
      </x:c>
      <x:c r="R883" s="8">
        <x:v>156224.328235421</x:v>
      </x:c>
      <x:c r="S883" s="12">
        <x:v>354959.598754783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507603</x:v>
      </x:c>
      <x:c r="B884" s="1">
        <x:v>43207.5299364931</x:v>
      </x:c>
      <x:c r="C884" s="6">
        <x:v>14.7014470883333</x:v>
      </x:c>
      <x:c r="D884" s="14" t="s">
        <x:v>77</x:v>
      </x:c>
      <x:c r="E884" s="15">
        <x:v>43194.5201256944</x:v>
      </x:c>
      <x:c r="F884" t="s">
        <x:v>82</x:v>
      </x:c>
      <x:c r="G884" s="6">
        <x:v>174.677352304564</x:v>
      </x:c>
      <x:c r="H884" t="s">
        <x:v>83</x:v>
      </x:c>
      <x:c r="I884" s="6">
        <x:v>30.5245596342725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21.259</x:v>
      </x:c>
      <x:c r="R884" s="8">
        <x:v>156212.433084521</x:v>
      </x:c>
      <x:c r="S884" s="12">
        <x:v>354950.175238006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507616</x:v>
      </x:c>
      <x:c r="B885" s="1">
        <x:v>43207.5299484143</x:v>
      </x:c>
      <x:c r="C885" s="6">
        <x:v>14.7186147283333</x:v>
      </x:c>
      <x:c r="D885" s="14" t="s">
        <x:v>77</x:v>
      </x:c>
      <x:c r="E885" s="15">
        <x:v>43194.5201256944</x:v>
      </x:c>
      <x:c r="F885" t="s">
        <x:v>82</x:v>
      </x:c>
      <x:c r="G885" s="6">
        <x:v>174.741854024202</x:v>
      </x:c>
      <x:c r="H885" t="s">
        <x:v>83</x:v>
      </x:c>
      <x:c r="I885" s="6">
        <x:v>30.5212223246617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21.256</x:v>
      </x:c>
      <x:c r="R885" s="8">
        <x:v>156218.373791566</x:v>
      </x:c>
      <x:c r="S885" s="12">
        <x:v>354967.796061566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507625</x:v>
      </x:c>
      <x:c r="B886" s="1">
        <x:v>43207.5299599884</x:v>
      </x:c>
      <x:c r="C886" s="6">
        <x:v>14.7352823083333</x:v>
      </x:c>
      <x:c r="D886" s="14" t="s">
        <x:v>77</x:v>
      </x:c>
      <x:c r="E886" s="15">
        <x:v>43194.5201256944</x:v>
      </x:c>
      <x:c r="F886" t="s">
        <x:v>82</x:v>
      </x:c>
      <x:c r="G886" s="6">
        <x:v>174.78149299881</x:v>
      </x:c>
      <x:c r="H886" t="s">
        <x:v>83</x:v>
      </x:c>
      <x:c r="I886" s="6">
        <x:v>30.5139764656801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21.256</x:v>
      </x:c>
      <x:c r="R886" s="8">
        <x:v>156192.544955038</x:v>
      </x:c>
      <x:c r="S886" s="12">
        <x:v>354954.021686604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507640</x:v>
      </x:c>
      <x:c r="B887" s="1">
        <x:v>43207.529971412</x:v>
      </x:c>
      <x:c r="C887" s="6">
        <x:v>14.7517332783333</x:v>
      </x:c>
      <x:c r="D887" s="14" t="s">
        <x:v>77</x:v>
      </x:c>
      <x:c r="E887" s="15">
        <x:v>43194.5201256944</x:v>
      </x:c>
      <x:c r="F887" t="s">
        <x:v>82</x:v>
      </x:c>
      <x:c r="G887" s="6">
        <x:v>174.859688312768</x:v>
      </x:c>
      <x:c r="H887" t="s">
        <x:v>83</x:v>
      </x:c>
      <x:c r="I887" s="6">
        <x:v>30.5081437109038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21.253</x:v>
      </x:c>
      <x:c r="R887" s="8">
        <x:v>156183.599530236</x:v>
      </x:c>
      <x:c r="S887" s="12">
        <x:v>354962.505849065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507643</x:v>
      </x:c>
      <x:c r="B888" s="1">
        <x:v>43207.5299828356</x:v>
      </x:c>
      <x:c r="C888" s="6">
        <x:v>14.7681841783333</x:v>
      </x:c>
      <x:c r="D888" s="14" t="s">
        <x:v>77</x:v>
      </x:c>
      <x:c r="E888" s="15">
        <x:v>43194.5201256944</x:v>
      </x:c>
      <x:c r="F888" t="s">
        <x:v>82</x:v>
      </x:c>
      <x:c r="G888" s="6">
        <x:v>174.815682079619</x:v>
      </x:c>
      <x:c r="H888" t="s">
        <x:v>83</x:v>
      </x:c>
      <x:c r="I888" s="6">
        <x:v>30.5218236414639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21.251</x:v>
      </x:c>
      <x:c r="R888" s="8">
        <x:v>156180.84379928</x:v>
      </x:c>
      <x:c r="S888" s="12">
        <x:v>354955.877068894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507655</x:v>
      </x:c>
      <x:c r="B889" s="1">
        <x:v>43207.5299943287</x:v>
      </x:c>
      <x:c r="C889" s="6">
        <x:v>14.7847017833333</x:v>
      </x:c>
      <x:c r="D889" s="14" t="s">
        <x:v>77</x:v>
      </x:c>
      <x:c r="E889" s="15">
        <x:v>43194.5201256944</x:v>
      </x:c>
      <x:c r="F889" t="s">
        <x:v>82</x:v>
      </x:c>
      <x:c r="G889" s="6">
        <x:v>174.76570506766</x:v>
      </x:c>
      <x:c r="H889" t="s">
        <x:v>83</x:v>
      </x:c>
      <x:c r="I889" s="6">
        <x:v>30.5281374743913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21.252</x:v>
      </x:c>
      <x:c r="R889" s="8">
        <x:v>156163.101926916</x:v>
      </x:c>
      <x:c r="S889" s="12">
        <x:v>354947.219161729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507667</x:v>
      </x:c>
      <x:c r="B890" s="1">
        <x:v>43207.530006331</x:v>
      </x:c>
      <x:c r="C890" s="6">
        <x:v>14.8019694</x:v>
      </x:c>
      <x:c r="D890" s="14" t="s">
        <x:v>77</x:v>
      </x:c>
      <x:c r="E890" s="15">
        <x:v>43194.5201256944</x:v>
      </x:c>
      <x:c r="F890" t="s">
        <x:v>82</x:v>
      </x:c>
      <x:c r="G890" s="6">
        <x:v>174.823705777725</x:v>
      </x:c>
      <x:c r="H890" t="s">
        <x:v>83</x:v>
      </x:c>
      <x:c r="I890" s="6">
        <x:v>30.5231766046618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21.25</x:v>
      </x:c>
      <x:c r="R890" s="8">
        <x:v>156164.330292388</x:v>
      </x:c>
      <x:c r="S890" s="12">
        <x:v>354945.560465097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507681</x:v>
      </x:c>
      <x:c r="B891" s="1">
        <x:v>43207.5300177894</x:v>
      </x:c>
      <x:c r="C891" s="6">
        <x:v>14.818503675</x:v>
      </x:c>
      <x:c r="D891" s="14" t="s">
        <x:v>77</x:v>
      </x:c>
      <x:c r="E891" s="15">
        <x:v>43194.5201256944</x:v>
      </x:c>
      <x:c r="F891" t="s">
        <x:v>82</x:v>
      </x:c>
      <x:c r="G891" s="6">
        <x:v>174.727567352901</x:v>
      </x:c>
      <x:c r="H891" t="s">
        <x:v>83</x:v>
      </x:c>
      <x:c r="I891" s="6">
        <x:v>30.5435613162485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21.249</x:v>
      </x:c>
      <x:c r="R891" s="8">
        <x:v>156157.243948247</x:v>
      </x:c>
      <x:c r="S891" s="12">
        <x:v>354954.895722611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507684</x:v>
      </x:c>
      <x:c r="B892" s="1">
        <x:v>43207.5300293634</x:v>
      </x:c>
      <x:c r="C892" s="6">
        <x:v>14.8351879583333</x:v>
      </x:c>
      <x:c r="D892" s="14" t="s">
        <x:v>77</x:v>
      </x:c>
      <x:c r="E892" s="15">
        <x:v>43194.5201256944</x:v>
      </x:c>
      <x:c r="F892" t="s">
        <x:v>82</x:v>
      </x:c>
      <x:c r="G892" s="6">
        <x:v>174.707329243066</x:v>
      </x:c>
      <x:c r="H892" t="s">
        <x:v>83</x:v>
      </x:c>
      <x:c r="I892" s="6">
        <x:v>30.547259440923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21.249</x:v>
      </x:c>
      <x:c r="R892" s="8">
        <x:v>156146.865799461</x:v>
      </x:c>
      <x:c r="S892" s="12">
        <x:v>354959.749487531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507697</x:v>
      </x:c>
      <x:c r="B893" s="1">
        <x:v>43207.5300406597</x:v>
      </x:c>
      <x:c r="C893" s="6">
        <x:v>14.8514222616667</x:v>
      </x:c>
      <x:c r="D893" s="14" t="s">
        <x:v>77</x:v>
      </x:c>
      <x:c r="E893" s="15">
        <x:v>43194.5201256944</x:v>
      </x:c>
      <x:c r="F893" t="s">
        <x:v>82</x:v>
      </x:c>
      <x:c r="G893" s="6">
        <x:v>174.722373156346</x:v>
      </x:c>
      <x:c r="H893" t="s">
        <x:v>83</x:v>
      </x:c>
      <x:c r="I893" s="6">
        <x:v>30.5501457849655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21.247</x:v>
      </x:c>
      <x:c r="R893" s="8">
        <x:v>156132.750446537</x:v>
      </x:c>
      <x:c r="S893" s="12">
        <x:v>354956.543385842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507702</x:v>
      </x:c>
      <x:c r="B894" s="1">
        <x:v>43207.5300521644</x:v>
      </x:c>
      <x:c r="C894" s="6">
        <x:v>14.8680064783333</x:v>
      </x:c>
      <x:c r="D894" s="14" t="s">
        <x:v>77</x:v>
      </x:c>
      <x:c r="E894" s="15">
        <x:v>43194.5201256944</x:v>
      </x:c>
      <x:c r="F894" t="s">
        <x:v>82</x:v>
      </x:c>
      <x:c r="G894" s="6">
        <x:v>174.897871361965</x:v>
      </x:c>
      <x:c r="H894" t="s">
        <x:v>83</x:v>
      </x:c>
      <x:c r="I894" s="6">
        <x:v>30.5265439821019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21.244</x:v>
      </x:c>
      <x:c r="R894" s="8">
        <x:v>156124.988298041</x:v>
      </x:c>
      <x:c r="S894" s="12">
        <x:v>354957.908652766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507715</x:v>
      </x:c>
      <x:c r="B895" s="1">
        <x:v>43207.5300640046</x:v>
      </x:c>
      <x:c r="C895" s="6">
        <x:v>14.88505745</x:v>
      </x:c>
      <x:c r="D895" s="14" t="s">
        <x:v>77</x:v>
      </x:c>
      <x:c r="E895" s="15">
        <x:v>43194.5201256944</x:v>
      </x:c>
      <x:c r="F895" t="s">
        <x:v>82</x:v>
      </x:c>
      <x:c r="G895" s="6">
        <x:v>174.832473171896</x:v>
      </x:c>
      <x:c r="H895" t="s">
        <x:v>83</x:v>
      </x:c>
      <x:c r="I895" s="6">
        <x:v>30.5300316265875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21.247</x:v>
      </x:c>
      <x:c r="R895" s="8">
        <x:v>156118.352849067</x:v>
      </x:c>
      <x:c r="S895" s="12">
        <x:v>354957.995535134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507726</x:v>
      </x:c>
      <x:c r="B896" s="1">
        <x:v>43207.5300756134</x:v>
      </x:c>
      <x:c r="C896" s="6">
        <x:v>14.9017750633333</x:v>
      </x:c>
      <x:c r="D896" s="14" t="s">
        <x:v>77</x:v>
      </x:c>
      <x:c r="E896" s="15">
        <x:v>43194.5201256944</x:v>
      </x:c>
      <x:c r="F896" t="s">
        <x:v>82</x:v>
      </x:c>
      <x:c r="G896" s="6">
        <x:v>174.822307615834</x:v>
      </x:c>
      <x:c r="H896" t="s">
        <x:v>83</x:v>
      </x:c>
      <x:c r="I896" s="6">
        <x:v>30.54034425176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21.244</x:v>
      </x:c>
      <x:c r="R896" s="8">
        <x:v>156107.202789087</x:v>
      </x:c>
      <x:c r="S896" s="12">
        <x:v>354943.473357516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507732</x:v>
      </x:c>
      <x:c r="B897" s="1">
        <x:v>43207.5300871528</x:v>
      </x:c>
      <x:c r="C897" s="6">
        <x:v>14.9184093133333</x:v>
      </x:c>
      <x:c r="D897" s="14" t="s">
        <x:v>77</x:v>
      </x:c>
      <x:c r="E897" s="15">
        <x:v>43194.5201256944</x:v>
      </x:c>
      <x:c r="F897" t="s">
        <x:v>82</x:v>
      </x:c>
      <x:c r="G897" s="6">
        <x:v>174.930359727044</x:v>
      </x:c>
      <x:c r="H897" t="s">
        <x:v>83</x:v>
      </x:c>
      <x:c r="I897" s="6">
        <x:v>30.5290695174017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21.241</x:v>
      </x:c>
      <x:c r="R897" s="8">
        <x:v>156100.988942903</x:v>
      </x:c>
      <x:c r="S897" s="12">
        <x:v>354945.098067093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507743</x:v>
      </x:c>
      <x:c r="B898" s="1">
        <x:v>43207.5300988773</x:v>
      </x:c>
      <x:c r="C898" s="6">
        <x:v>14.9352603116667</x:v>
      </x:c>
      <x:c r="D898" s="14" t="s">
        <x:v>77</x:v>
      </x:c>
      <x:c r="E898" s="15">
        <x:v>43194.5201256944</x:v>
      </x:c>
      <x:c r="F898" t="s">
        <x:v>82</x:v>
      </x:c>
      <x:c r="G898" s="6">
        <x:v>174.815972793427</x:v>
      </x:c>
      <x:c r="H898" t="s">
        <x:v>83</x:v>
      </x:c>
      <x:c r="I898" s="6">
        <x:v>30.5358644194357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21.246</x:v>
      </x:c>
      <x:c r="R898" s="8">
        <x:v>156094.698976462</x:v>
      </x:c>
      <x:c r="S898" s="12">
        <x:v>354966.040868236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507754</x:v>
      </x:c>
      <x:c r="B899" s="1">
        <x:v>43207.5301102662</x:v>
      </x:c>
      <x:c r="C899" s="6">
        <x:v>14.9516778616667</x:v>
      </x:c>
      <x:c r="D899" s="14" t="s">
        <x:v>77</x:v>
      </x:c>
      <x:c r="E899" s="15">
        <x:v>43194.5201256944</x:v>
      </x:c>
      <x:c r="F899" t="s">
        <x:v>82</x:v>
      </x:c>
      <x:c r="G899" s="6">
        <x:v>174.912245575224</x:v>
      </x:c>
      <x:c r="H899" t="s">
        <x:v>83</x:v>
      </x:c>
      <x:c r="I899" s="6">
        <x:v>30.5323767688847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21.241</x:v>
      </x:c>
      <x:c r="R899" s="8">
        <x:v>156082.26922322</x:v>
      </x:c>
      <x:c r="S899" s="12">
        <x:v>354961.080718206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507764</x:v>
      </x:c>
      <x:c r="B900" s="1">
        <x:v>43207.5301215625</x:v>
      </x:c>
      <x:c r="C900" s="6">
        <x:v>14.96794547</x:v>
      </x:c>
      <x:c r="D900" s="14" t="s">
        <x:v>77</x:v>
      </x:c>
      <x:c r="E900" s="15">
        <x:v>43194.5201256944</x:v>
      </x:c>
      <x:c r="F900" t="s">
        <x:v>82</x:v>
      </x:c>
      <x:c r="G900" s="6">
        <x:v>174.98789422294</x:v>
      </x:c>
      <x:c r="H900" t="s">
        <x:v>83</x:v>
      </x:c>
      <x:c r="I900" s="6">
        <x:v>30.5270250362978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21.238</x:v>
      </x:c>
      <x:c r="R900" s="8">
        <x:v>156075.246542518</x:v>
      </x:c>
      <x:c r="S900" s="12">
        <x:v>354957.746516779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507773</x:v>
      </x:c>
      <x:c r="B901" s="1">
        <x:v>43207.5301332523</x:v>
      </x:c>
      <x:c r="C901" s="6">
        <x:v>14.98477974</x:v>
      </x:c>
      <x:c r="D901" s="14" t="s">
        <x:v>77</x:v>
      </x:c>
      <x:c r="E901" s="15">
        <x:v>43194.5201256944</x:v>
      </x:c>
      <x:c r="F901" t="s">
        <x:v>82</x:v>
      </x:c>
      <x:c r="G901" s="6">
        <x:v>174.960880278603</x:v>
      </x:c>
      <x:c r="H901" t="s">
        <x:v>83</x:v>
      </x:c>
      <x:c r="I901" s="6">
        <x:v>30.5319558457873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21.238</x:v>
      </x:c>
      <x:c r="R901" s="8">
        <x:v>156065.194572526</x:v>
      </x:c>
      <x:c r="S901" s="12">
        <x:v>354951.04077785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507787</x:v>
      </x:c>
      <x:c r="B902" s="1">
        <x:v>43207.5301448264</x:v>
      </x:c>
      <x:c r="C902" s="6">
        <x:v>15.0014306716667</x:v>
      </x:c>
      <x:c r="D902" s="14" t="s">
        <x:v>77</x:v>
      </x:c>
      <x:c r="E902" s="15">
        <x:v>43194.5201256944</x:v>
      </x:c>
      <x:c r="F902" t="s">
        <x:v>82</x:v>
      </x:c>
      <x:c r="G902" s="6">
        <x:v>175.022981165229</x:v>
      </x:c>
      <x:c r="H902" t="s">
        <x:v>83</x:v>
      </x:c>
      <x:c r="I902" s="6">
        <x:v>30.5206210079682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21.238</x:v>
      </x:c>
      <x:c r="R902" s="8">
        <x:v>156062.508467773</x:v>
      </x:c>
      <x:c r="S902" s="12">
        <x:v>354953.305245368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507798</x:v>
      </x:c>
      <x:c r="B903" s="1">
        <x:v>43207.5301565162</x:v>
      </x:c>
      <x:c r="C903" s="6">
        <x:v>15.0182816466667</x:v>
      </x:c>
      <x:c r="D903" s="14" t="s">
        <x:v>77</x:v>
      </x:c>
      <x:c r="E903" s="15">
        <x:v>43194.5201256944</x:v>
      </x:c>
      <x:c r="F903" t="s">
        <x:v>82</x:v>
      </x:c>
      <x:c r="G903" s="6">
        <x:v>175.112408817996</x:v>
      </x:c>
      <x:c r="H903" t="s">
        <x:v>83</x:v>
      </x:c>
      <x:c r="I903" s="6">
        <x:v>30.5071214765753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21.237</x:v>
      </x:c>
      <x:c r="R903" s="8">
        <x:v>156051.404524539</x:v>
      </x:c>
      <x:c r="S903" s="12">
        <x:v>354958.600663197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507810</x:v>
      </x:c>
      <x:c r="B904" s="1">
        <x:v>43207.5301683681</x:v>
      </x:c>
      <x:c r="C904" s="6">
        <x:v>15.0353659366667</x:v>
      </x:c>
      <x:c r="D904" s="14" t="s">
        <x:v>77</x:v>
      </x:c>
      <x:c r="E904" s="15">
        <x:v>43194.5201256944</x:v>
      </x:c>
      <x:c r="F904" t="s">
        <x:v>82</x:v>
      </x:c>
      <x:c r="G904" s="6">
        <x:v>174.961336624947</x:v>
      </x:c>
      <x:c r="H904" t="s">
        <x:v>83</x:v>
      </x:c>
      <x:c r="I904" s="6">
        <x:v>30.5346918468626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21.237</x:v>
      </x:c>
      <x:c r="R904" s="8">
        <x:v>156038.690363962</x:v>
      </x:c>
      <x:c r="S904" s="12">
        <x:v>354938.699881444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507819</x:v>
      </x:c>
      <x:c r="B905" s="1">
        <x:v>43207.5301798611</x:v>
      </x:c>
      <x:c r="C905" s="6">
        <x:v>15.0519002116667</x:v>
      </x:c>
      <x:c r="D905" s="14" t="s">
        <x:v>77</x:v>
      </x:c>
      <x:c r="E905" s="15">
        <x:v>43194.5201256944</x:v>
      </x:c>
      <x:c r="F905" t="s">
        <x:v>82</x:v>
      </x:c>
      <x:c r="G905" s="6">
        <x:v>174.991243911529</x:v>
      </x:c>
      <x:c r="H905" t="s">
        <x:v>83</x:v>
      </x:c>
      <x:c r="I905" s="6">
        <x:v>30.534872242617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21.235</x:v>
      </x:c>
      <x:c r="R905" s="8">
        <x:v>156029.662255188</x:v>
      </x:c>
      <x:c r="S905" s="12">
        <x:v>354947.282338178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507825</x:v>
      </x:c>
      <x:c r="B906" s="1">
        <x:v>43207.530191088</x:v>
      </x:c>
      <x:c r="C906" s="6">
        <x:v>15.0680511066667</x:v>
      </x:c>
      <x:c r="D906" s="14" t="s">
        <x:v>77</x:v>
      </x:c>
      <x:c r="E906" s="15">
        <x:v>43194.5201256944</x:v>
      </x:c>
      <x:c r="F906" t="s">
        <x:v>82</x:v>
      </x:c>
      <x:c r="G906" s="6">
        <x:v>175.067628463199</x:v>
      </x:c>
      <x:c r="H906" t="s">
        <x:v>83</x:v>
      </x:c>
      <x:c r="I906" s="6">
        <x:v>30.5265740479872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21.233</x:v>
      </x:c>
      <x:c r="R906" s="8">
        <x:v>156016.403179823</x:v>
      </x:c>
      <x:c r="S906" s="12">
        <x:v>354944.736508375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507839</x:v>
      </x:c>
      <x:c r="B907" s="1">
        <x:v>43207.5302028935</x:v>
      </x:c>
      <x:c r="C907" s="6">
        <x:v>15.08506876</x:v>
      </x:c>
      <x:c r="D907" s="14" t="s">
        <x:v>77</x:v>
      </x:c>
      <x:c r="E907" s="15">
        <x:v>43194.5201256944</x:v>
      </x:c>
      <x:c r="F907" t="s">
        <x:v>82</x:v>
      </x:c>
      <x:c r="G907" s="6">
        <x:v>175.107510275593</x:v>
      </x:c>
      <x:c r="H907" t="s">
        <x:v>83</x:v>
      </x:c>
      <x:c r="I907" s="6">
        <x:v>30.5192981116215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21.233</x:v>
      </x:c>
      <x:c r="R907" s="8">
        <x:v>156010.89023101</x:v>
      </x:c>
      <x:c r="S907" s="12">
        <x:v>354952.541721381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507845</x:v>
      </x:c>
      <x:c r="B908" s="1">
        <x:v>43207.5302146644</x:v>
      </x:c>
      <x:c r="C908" s="6">
        <x:v>15.1019697</x:v>
      </x:c>
      <x:c r="D908" s="14" t="s">
        <x:v>77</x:v>
      </x:c>
      <x:c r="E908" s="15">
        <x:v>43194.5201256944</x:v>
      </x:c>
      <x:c r="F908" t="s">
        <x:v>82</x:v>
      </x:c>
      <x:c r="G908" s="6">
        <x:v>175.127391023831</x:v>
      </x:c>
      <x:c r="H908" t="s">
        <x:v>83</x:v>
      </x:c>
      <x:c r="I908" s="6">
        <x:v>30.5213125221758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21.231</x:v>
      </x:c>
      <x:c r="R908" s="8">
        <x:v>155995.205181871</x:v>
      </x:c>
      <x:c r="S908" s="12">
        <x:v>354950.168287219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507860</x:v>
      </x:c>
      <x:c r="B909" s="1">
        <x:v>43207.5302261227</x:v>
      </x:c>
      <x:c r="C909" s="6">
        <x:v>15.1185206566667</x:v>
      </x:c>
      <x:c r="D909" s="14" t="s">
        <x:v>77</x:v>
      </x:c>
      <x:c r="E909" s="15">
        <x:v>43194.5201256944</x:v>
      </x:c>
      <x:c r="F909" t="s">
        <x:v>82</x:v>
      </x:c>
      <x:c r="G909" s="6">
        <x:v>175.181896266594</x:v>
      </x:c>
      <x:c r="H909" t="s">
        <x:v>83</x:v>
      </x:c>
      <x:c r="I909" s="6">
        <x:v>30.5170131100699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21.229</x:v>
      </x:c>
      <x:c r="R909" s="8">
        <x:v>155994.329351392</x:v>
      </x:c>
      <x:c r="S909" s="12">
        <x:v>354928.665177674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507866</x:v>
      </x:c>
      <x:c r="B910" s="1">
        <x:v>43207.5302377315</x:v>
      </x:c>
      <x:c r="C910" s="6">
        <x:v>15.1352216</x:v>
      </x:c>
      <x:c r="D910" s="14" t="s">
        <x:v>77</x:v>
      </x:c>
      <x:c r="E910" s="15">
        <x:v>43194.5201256944</x:v>
      </x:c>
      <x:c r="F910" t="s">
        <x:v>82</x:v>
      </x:c>
      <x:c r="G910" s="6">
        <x:v>175.022693480928</x:v>
      </x:c>
      <x:c r="H910" t="s">
        <x:v>83</x:v>
      </x:c>
      <x:c r="I910" s="6">
        <x:v>30.5432305898507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21.23</x:v>
      </x:c>
      <x:c r="R910" s="8">
        <x:v>155986.119862214</x:v>
      </x:c>
      <x:c r="S910" s="12">
        <x:v>354937.860962457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507877</x:v>
      </x:c>
      <x:c r="B911" s="1">
        <x:v>43207.5302492708</x:v>
      </x:c>
      <x:c r="C911" s="6">
        <x:v>15.151855815</x:v>
      </x:c>
      <x:c r="D911" s="14" t="s">
        <x:v>77</x:v>
      </x:c>
      <x:c r="E911" s="15">
        <x:v>43194.5201256944</x:v>
      </x:c>
      <x:c r="F911" t="s">
        <x:v>82</x:v>
      </x:c>
      <x:c r="G911" s="6">
        <x:v>175.047303415532</x:v>
      </x:c>
      <x:c r="H911" t="s">
        <x:v>83</x:v>
      </x:c>
      <x:c r="I911" s="6">
        <x:v>30.5471993087817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21.227</x:v>
      </x:c>
      <x:c r="R911" s="8">
        <x:v>155981.906297844</x:v>
      </x:c>
      <x:c r="S911" s="12">
        <x:v>354939.239818768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507884</x:v>
      </x:c>
      <x:c r="B912" s="1">
        <x:v>43207.5302609606</x:v>
      </x:c>
      <x:c r="C912" s="6">
        <x:v>15.1686401333333</x:v>
      </x:c>
      <x:c r="D912" s="14" t="s">
        <x:v>77</x:v>
      </x:c>
      <x:c r="E912" s="15">
        <x:v>43194.5201256944</x:v>
      </x:c>
      <x:c r="F912" t="s">
        <x:v>82</x:v>
      </x:c>
      <x:c r="G912" s="6">
        <x:v>175.101047557883</x:v>
      </x:c>
      <x:c r="H912" t="s">
        <x:v>83</x:v>
      </x:c>
      <x:c r="I912" s="6">
        <x:v>30.5373977841887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21.227</x:v>
      </x:c>
      <x:c r="R912" s="8">
        <x:v>155967.331655166</x:v>
      </x:c>
      <x:c r="S912" s="12">
        <x:v>354936.076136404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507898</x:v>
      </x:c>
      <x:c r="B913" s="1">
        <x:v>43207.5302722222</x:v>
      </x:c>
      <x:c r="C913" s="6">
        <x:v>15.1848743783333</x:v>
      </x:c>
      <x:c r="D913" s="14" t="s">
        <x:v>77</x:v>
      </x:c>
      <x:c r="E913" s="15">
        <x:v>43194.5201256944</x:v>
      </x:c>
      <x:c r="F913" t="s">
        <x:v>82</x:v>
      </x:c>
      <x:c r="G913" s="6">
        <x:v>175.139659881347</x:v>
      </x:c>
      <x:c r="H913" t="s">
        <x:v>83</x:v>
      </x:c>
      <x:c r="I913" s="6">
        <x:v>30.5275361564568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21.228</x:v>
      </x:c>
      <x:c r="R913" s="8">
        <x:v>155956.760348401</x:v>
      </x:c>
      <x:c r="S913" s="12">
        <x:v>354921.417861648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507904</x:v>
      </x:c>
      <x:c r="B914" s="1">
        <x:v>43207.5302837153</x:v>
      </x:c>
      <x:c r="C914" s="6">
        <x:v>15.2014586516667</x:v>
      </x:c>
      <x:c r="D914" s="14" t="s">
        <x:v>77</x:v>
      </x:c>
      <x:c r="E914" s="15">
        <x:v>43194.5201256944</x:v>
      </x:c>
      <x:c r="F914" t="s">
        <x:v>82</x:v>
      </x:c>
      <x:c r="G914" s="6">
        <x:v>175.083168684196</x:v>
      </x:c>
      <x:c r="H914" t="s">
        <x:v>83</x:v>
      </x:c>
      <x:c r="I914" s="6">
        <x:v>30.5462973267936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21.225</x:v>
      </x:c>
      <x:c r="R914" s="8">
        <x:v>155937.805080756</x:v>
      </x:c>
      <x:c r="S914" s="12">
        <x:v>354933.046467815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507916</x:v>
      </x:c>
      <x:c r="B915" s="1">
        <x:v>43207.5302955208</x:v>
      </x:c>
      <x:c r="C915" s="6">
        <x:v>15.2184262733333</x:v>
      </x:c>
      <x:c r="D915" s="14" t="s">
        <x:v>77</x:v>
      </x:c>
      <x:c r="E915" s="15">
        <x:v>43194.5201256944</x:v>
      </x:c>
      <x:c r="F915" t="s">
        <x:v>82</x:v>
      </x:c>
      <x:c r="G915" s="6">
        <x:v>175.08435985466</x:v>
      </x:c>
      <x:c r="H915" t="s">
        <x:v>83</x:v>
      </x:c>
      <x:c r="I915" s="6">
        <x:v>30.5432606558852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21.226</x:v>
      </x:c>
      <x:c r="R915" s="8">
        <x:v>155943.422524528</x:v>
      </x:c>
      <x:c r="S915" s="12">
        <x:v>354947.848546743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507925</x:v>
      </x:c>
      <x:c r="B916" s="1">
        <x:v>43207.5303069097</x:v>
      </x:c>
      <x:c r="C916" s="6">
        <x:v>15.23482721</x:v>
      </x:c>
      <x:c r="D916" s="14" t="s">
        <x:v>77</x:v>
      </x:c>
      <x:c r="E916" s="15">
        <x:v>43194.5201256944</x:v>
      </x:c>
      <x:c r="F916" t="s">
        <x:v>82</x:v>
      </x:c>
      <x:c r="G916" s="6">
        <x:v>175.246339740786</x:v>
      </x:c>
      <x:c r="H916" t="s">
        <x:v>83</x:v>
      </x:c>
      <x:c r="I916" s="6">
        <x:v>30.5250106223125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21.222</x:v>
      </x:c>
      <x:c r="R916" s="8">
        <x:v>155923.738433907</x:v>
      </x:c>
      <x:c r="S916" s="12">
        <x:v>354933.251216002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507937</x:v>
      </x:c>
      <x:c r="B917" s="1">
        <x:v>43207.5303185995</x:v>
      </x:c>
      <x:c r="C917" s="6">
        <x:v>15.2516781616667</x:v>
      </x:c>
      <x:c r="D917" s="14" t="s">
        <x:v>77</x:v>
      </x:c>
      <x:c r="E917" s="15">
        <x:v>43194.5201256944</x:v>
      </x:c>
      <x:c r="F917" t="s">
        <x:v>82</x:v>
      </x:c>
      <x:c r="G917" s="6">
        <x:v>175.210678737713</x:v>
      </x:c>
      <x:c r="H917" t="s">
        <x:v>83</x:v>
      </x:c>
      <x:c r="I917" s="6">
        <x:v>30.5343310553849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21.221</x:v>
      </x:c>
      <x:c r="R917" s="8">
        <x:v>155919.939704956</x:v>
      </x:c>
      <x:c r="S917" s="12">
        <x:v>354946.390857181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507942</x:v>
      </x:c>
      <x:c r="B918" s="1">
        <x:v>43207.5303298958</x:v>
      </x:c>
      <x:c r="C918" s="6">
        <x:v>15.2679290416667</x:v>
      </x:c>
      <x:c r="D918" s="14" t="s">
        <x:v>77</x:v>
      </x:c>
      <x:c r="E918" s="15">
        <x:v>43194.5201256944</x:v>
      </x:c>
      <x:c r="F918" t="s">
        <x:v>82</x:v>
      </x:c>
      <x:c r="G918" s="6">
        <x:v>175.256208704573</x:v>
      </x:c>
      <x:c r="H918" t="s">
        <x:v>83</x:v>
      </x:c>
      <x:c r="I918" s="6">
        <x:v>30.5260328620939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21.221</x:v>
      </x:c>
      <x:c r="R918" s="8">
        <x:v>155908.939522384</x:v>
      </x:c>
      <x:c r="S918" s="12">
        <x:v>354933.641201446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507960</x:v>
      </x:c>
      <x:c r="B919" s="1">
        <x:v>43207.5303418634</x:v>
      </x:c>
      <x:c r="C919" s="6">
        <x:v>15.2851800683333</x:v>
      </x:c>
      <x:c r="D919" s="14" t="s">
        <x:v>77</x:v>
      </x:c>
      <x:c r="E919" s="15">
        <x:v>43194.5201256944</x:v>
      </x:c>
      <x:c r="F919" t="s">
        <x:v>82</x:v>
      </x:c>
      <x:c r="G919" s="6">
        <x:v>175.191906405093</x:v>
      </x:c>
      <x:c r="H919" t="s">
        <x:v>83</x:v>
      </x:c>
      <x:c r="I919" s="6">
        <x:v>30.5349323745372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21.222</x:v>
      </x:c>
      <x:c r="R919" s="8">
        <x:v>155900.362395936</x:v>
      </x:c>
      <x:c r="S919" s="12">
        <x:v>354934.35999592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507968</x:v>
      </x:c>
      <x:c r="B920" s="1">
        <x:v>43207.5303532755</x:v>
      </x:c>
      <x:c r="C920" s="6">
        <x:v>15.3016142983333</x:v>
      </x:c>
      <x:c r="D920" s="14" t="s">
        <x:v>77</x:v>
      </x:c>
      <x:c r="E920" s="15">
        <x:v>43194.5201256944</x:v>
      </x:c>
      <x:c r="F920" t="s">
        <x:v>82</x:v>
      </x:c>
      <x:c r="G920" s="6">
        <x:v>175.223945384866</x:v>
      </x:c>
      <x:c r="H920" t="s">
        <x:v>83</x:v>
      </x:c>
      <x:c r="I920" s="6">
        <x:v>30.5403743177694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21.218</x:v>
      </x:c>
      <x:c r="R920" s="8">
        <x:v>155888.620380549</x:v>
      </x:c>
      <x:c r="S920" s="12">
        <x:v>354926.232368653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507973</x:v>
      </x:c>
      <x:c r="B921" s="1">
        <x:v>43207.5303647338</x:v>
      </x:c>
      <x:c r="C921" s="6">
        <x:v>15.3181319616667</x:v>
      </x:c>
      <x:c r="D921" s="14" t="s">
        <x:v>77</x:v>
      </x:c>
      <x:c r="E921" s="15">
        <x:v>43194.5201256944</x:v>
      </x:c>
      <x:c r="F921" t="s">
        <x:v>82</x:v>
      </x:c>
      <x:c r="G921" s="6">
        <x:v>175.200186964299</x:v>
      </x:c>
      <x:c r="H921" t="s">
        <x:v>83</x:v>
      </x:c>
      <x:c r="I921" s="6">
        <x:v>30.5447038258753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21.218</x:v>
      </x:c>
      <x:c r="R921" s="8">
        <x:v>155878.428154999</x:v>
      </x:c>
      <x:c r="S921" s="12">
        <x:v>354922.96670861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507987</x:v>
      </x:c>
      <x:c r="B922" s="1">
        <x:v>43207.5303767014</x:v>
      </x:c>
      <x:c r="C922" s="6">
        <x:v>15.335332885</x:v>
      </x:c>
      <x:c r="D922" s="14" t="s">
        <x:v>77</x:v>
      </x:c>
      <x:c r="E922" s="15">
        <x:v>43194.5201256944</x:v>
      </x:c>
      <x:c r="F922" t="s">
        <x:v>82</x:v>
      </x:c>
      <x:c r="G922" s="6">
        <x:v>175.311370026737</x:v>
      </x:c>
      <x:c r="H922" t="s">
        <x:v>83</x:v>
      </x:c>
      <x:c r="I922" s="6">
        <x:v>30.5272655634217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21.217</x:v>
      </x:c>
      <x:c r="R922" s="8">
        <x:v>155872.072467163</x:v>
      </x:c>
      <x:c r="S922" s="12">
        <x:v>354920.228029855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507999</x:v>
      </x:c>
      <x:c r="B923" s="1">
        <x:v>43207.5303880787</x:v>
      </x:c>
      <x:c r="C923" s="6">
        <x:v>15.3517338333333</x:v>
      </x:c>
      <x:c r="D923" s="14" t="s">
        <x:v>77</x:v>
      </x:c>
      <x:c r="E923" s="15">
        <x:v>43194.5201256944</x:v>
      </x:c>
      <x:c r="F923" t="s">
        <x:v>82</x:v>
      </x:c>
      <x:c r="G923" s="6">
        <x:v>175.299595393339</x:v>
      </x:c>
      <x:c r="H923" t="s">
        <x:v>83</x:v>
      </x:c>
      <x:c r="I923" s="6">
        <x:v>30.5350526383804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21.215</x:v>
      </x:c>
      <x:c r="R923" s="8">
        <x:v>155864.396975973</x:v>
      </x:c>
      <x:c r="S923" s="12">
        <x:v>354920.596980462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508008</x:v>
      </x:c>
      <x:c r="B924" s="1">
        <x:v>43207.5303993403</x:v>
      </x:c>
      <x:c r="C924" s="6">
        <x:v>15.3679180783333</x:v>
      </x:c>
      <x:c r="D924" s="14" t="s">
        <x:v>77</x:v>
      </x:c>
      <x:c r="E924" s="15">
        <x:v>43194.5201256944</x:v>
      </x:c>
      <x:c r="F924" t="s">
        <x:v>82</x:v>
      </x:c>
      <x:c r="G924" s="6">
        <x:v>175.295197715876</x:v>
      </x:c>
      <x:c r="H924" t="s">
        <x:v>83</x:v>
      </x:c>
      <x:c r="I924" s="6">
        <x:v>30.5302120220899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21.217</x:v>
      </x:c>
      <x:c r="R924" s="8">
        <x:v>155856.922596054</x:v>
      </x:c>
      <x:c r="S924" s="12">
        <x:v>354935.792285023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508021</x:v>
      </x:c>
      <x:c r="B925" s="1">
        <x:v>43207.5304109606</x:v>
      </x:c>
      <x:c r="C925" s="6">
        <x:v>15.38466901</x:v>
      </x:c>
      <x:c r="D925" s="14" t="s">
        <x:v>77</x:v>
      </x:c>
      <x:c r="E925" s="15">
        <x:v>43194.5201256944</x:v>
      </x:c>
      <x:c r="F925" t="s">
        <x:v>82</x:v>
      </x:c>
      <x:c r="G925" s="6">
        <x:v>175.342646064096</x:v>
      </x:c>
      <x:c r="H925" t="s">
        <x:v>83</x:v>
      </x:c>
      <x:c r="I925" s="6">
        <x:v>30.5300316265875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21.214</x:v>
      </x:c>
      <x:c r="R925" s="8">
        <x:v>155845.443402704</x:v>
      </x:c>
      <x:c r="S925" s="12">
        <x:v>354927.25139136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508024</x:v>
      </x:c>
      <x:c r="B926" s="1">
        <x:v>43207.5304227662</x:v>
      </x:c>
      <x:c r="C926" s="6">
        <x:v>15.4016533</x:v>
      </x:c>
      <x:c r="D926" s="14" t="s">
        <x:v>77</x:v>
      </x:c>
      <x:c r="E926" s="15">
        <x:v>43194.5201256944</x:v>
      </x:c>
      <x:c r="F926" t="s">
        <x:v>82</x:v>
      </x:c>
      <x:c r="G926" s="6">
        <x:v>175.335767909004</x:v>
      </x:c>
      <x:c r="H926" t="s">
        <x:v>83</x:v>
      </x:c>
      <x:c r="I926" s="6">
        <x:v>30.5256420056703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21.216</x:v>
      </x:c>
      <x:c r="R926" s="8">
        <x:v>155842.550374481</x:v>
      </x:c>
      <x:c r="S926" s="12">
        <x:v>354935.380761823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508032</x:v>
      </x:c>
      <x:c r="B927" s="1">
        <x:v>43207.5304341435</x:v>
      </x:c>
      <x:c r="C927" s="6">
        <x:v>15.418054225</x:v>
      </x:c>
      <x:c r="D927" s="14" t="s">
        <x:v>77</x:v>
      </x:c>
      <x:c r="E927" s="15">
        <x:v>43194.5201256944</x:v>
      </x:c>
      <x:c r="F927" t="s">
        <x:v>82</x:v>
      </x:c>
      <x:c r="G927" s="6">
        <x:v>175.319508233492</x:v>
      </x:c>
      <x:c r="H927" t="s">
        <x:v>83</x:v>
      </x:c>
      <x:c r="I927" s="6">
        <x:v>30.5370670583984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21.213</x:v>
      </x:c>
      <x:c r="R927" s="8">
        <x:v>155834.047547257</x:v>
      </x:c>
      <x:c r="S927" s="12">
        <x:v>354921.88906724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508045</x:v>
      </x:c>
      <x:c r="B928" s="1">
        <x:v>43207.5304458681</x:v>
      </x:c>
      <x:c r="C928" s="6">
        <x:v>15.4349385066667</x:v>
      </x:c>
      <x:c r="D928" s="14" t="s">
        <x:v>77</x:v>
      </x:c>
      <x:c r="E928" s="15">
        <x:v>43194.5201256944</x:v>
      </x:c>
      <x:c r="F928" t="s">
        <x:v>82</x:v>
      </x:c>
      <x:c r="G928" s="6">
        <x:v>175.390846939175</x:v>
      </x:c>
      <x:c r="H928" t="s">
        <x:v>83</x:v>
      </x:c>
      <x:c r="I928" s="6">
        <x:v>30.5212523904997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21.214</x:v>
      </x:c>
      <x:c r="R928" s="8">
        <x:v>155829.707973333</x:v>
      </x:c>
      <x:c r="S928" s="12">
        <x:v>354938.006409994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508055</x:v>
      </x:c>
      <x:c r="B929" s="1">
        <x:v>43207.5304575579</x:v>
      </x:c>
      <x:c r="C929" s="6">
        <x:v>15.451772765</x:v>
      </x:c>
      <x:c r="D929" s="14" t="s">
        <x:v>77</x:v>
      </x:c>
      <x:c r="E929" s="15">
        <x:v>43194.5201256944</x:v>
      </x:c>
      <x:c r="F929" t="s">
        <x:v>82</x:v>
      </x:c>
      <x:c r="G929" s="6">
        <x:v>175.321099107153</x:v>
      </x:c>
      <x:c r="H929" t="s">
        <x:v>83</x:v>
      </x:c>
      <x:c r="I929" s="6">
        <x:v>30.5424188070119</x:v>
      </x:c>
      <x:c r="J929" t="s">
        <x:v>78</x:v>
      </x:c>
      <x:c r="K929" s="6">
        <x:v>998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21.211</x:v>
      </x:c>
      <x:c r="R929" s="8">
        <x:v>155815.453403836</x:v>
      </x:c>
      <x:c r="S929" s="12">
        <x:v>354928.837305378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508064</x:v>
      </x:c>
      <x:c r="B930" s="1">
        <x:v>43207.5304694097</x:v>
      </x:c>
      <x:c r="C930" s="6">
        <x:v>15.4688571</x:v>
      </x:c>
      <x:c r="D930" s="14" t="s">
        <x:v>77</x:v>
      </x:c>
      <x:c r="E930" s="15">
        <x:v>43194.5201256944</x:v>
      </x:c>
      <x:c r="F930" t="s">
        <x:v>82</x:v>
      </x:c>
      <x:c r="G930" s="6">
        <x:v>175.382433276305</x:v>
      </x:c>
      <x:c r="H930" t="s">
        <x:v>83</x:v>
      </x:c>
      <x:c r="I930" s="6">
        <x:v>30.5397128656341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21.208</x:v>
      </x:c>
      <x:c r="R930" s="8">
        <x:v>155811.25516198</x:v>
      </x:c>
      <x:c r="S930" s="12">
        <x:v>354937.544793121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508074</x:v>
      </x:c>
      <x:c r="B931" s="1">
        <x:v>43207.530480787</x:v>
      </x:c>
      <x:c r="C931" s="6">
        <x:v>15.4852413433333</x:v>
      </x:c>
      <x:c r="D931" s="14" t="s">
        <x:v>77</x:v>
      </x:c>
      <x:c r="E931" s="15">
        <x:v>43194.5201256944</x:v>
      </x:c>
      <x:c r="F931" t="s">
        <x:v>82</x:v>
      </x:c>
      <x:c r="G931" s="6">
        <x:v>175.383589241961</x:v>
      </x:c>
      <x:c r="H931" t="s">
        <x:v>83</x:v>
      </x:c>
      <x:c r="I931" s="6">
        <x:v>30.5395024036188</x:v>
      </x:c>
      <x:c r="J931" t="s">
        <x:v>78</x:v>
      </x:c>
      <x:c r="K931" s="6">
        <x:v>998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21.208</x:v>
      </x:c>
      <x:c r="R931" s="8">
        <x:v>155796.496036627</x:v>
      </x:c>
      <x:c r="S931" s="12">
        <x:v>354921.31947784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508075</x:v>
      </x:c>
      <x:c r="B932" s="1">
        <x:v>43207.5304923264</x:v>
      </x:c>
      <x:c r="C932" s="6">
        <x:v>15.5018255833333</x:v>
      </x:c>
      <x:c r="D932" s="14" t="s">
        <x:v>77</x:v>
      </x:c>
      <x:c r="E932" s="15">
        <x:v>43194.5201256944</x:v>
      </x:c>
      <x:c r="F932" t="s">
        <x:v>82</x:v>
      </x:c>
      <x:c r="G932" s="6">
        <x:v>175.375856292424</x:v>
      </x:c>
      <x:c r="H932" t="s">
        <x:v>83</x:v>
      </x:c>
      <x:c r="I932" s="6">
        <x:v>30.538089301856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21.209</x:v>
      </x:c>
      <x:c r="R932" s="8">
        <x:v>155789.340495936</x:v>
      </x:c>
      <x:c r="S932" s="12">
        <x:v>354926.297571031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508082</x:v>
      </x:c>
      <x:c r="B933" s="1">
        <x:v>43207.5305041319</x:v>
      </x:c>
      <x:c r="C933" s="6">
        <x:v>15.5188099433333</x:v>
      </x:c>
      <x:c r="D933" s="14" t="s">
        <x:v>77</x:v>
      </x:c>
      <x:c r="E933" s="15">
        <x:v>43194.5201256944</x:v>
      </x:c>
      <x:c r="F933" t="s">
        <x:v>82</x:v>
      </x:c>
      <x:c r="G933" s="6">
        <x:v>175.343957356387</x:v>
      </x:c>
      <x:c r="H933" t="s">
        <x:v>83</x:v>
      </x:c>
      <x:c r="I933" s="6">
        <x:v>30.5467182516909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21.208</x:v>
      </x:c>
      <x:c r="R933" s="8">
        <x:v>155783.677213621</x:v>
      </x:c>
      <x:c r="S933" s="12">
        <x:v>354931.557036809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508090</x:v>
      </x:c>
      <x:c r="B934" s="1">
        <x:v>43207.530515706</x:v>
      </x:c>
      <x:c r="C934" s="6">
        <x:v>15.5354941816667</x:v>
      </x:c>
      <x:c r="D934" s="14" t="s">
        <x:v>77</x:v>
      </x:c>
      <x:c r="E934" s="15">
        <x:v>43194.5201256944</x:v>
      </x:c>
      <x:c r="F934" t="s">
        <x:v>82</x:v>
      </x:c>
      <x:c r="G934" s="6">
        <x:v>175.431402664391</x:v>
      </x:c>
      <x:c r="H934" t="s">
        <x:v>83</x:v>
      </x:c>
      <x:c r="I934" s="6">
        <x:v>30.5392618756168</x:v>
      </x:c>
      <x:c r="J934" t="s">
        <x:v>78</x:v>
      </x:c>
      <x:c r="K934" s="6">
        <x:v>998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21.205</x:v>
      </x:c>
      <x:c r="R934" s="8">
        <x:v>155764.594340381</x:v>
      </x:c>
      <x:c r="S934" s="12">
        <x:v>354932.356737759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508095</x:v>
      </x:c>
      <x:c r="B935" s="1">
        <x:v>43207.5305275463</x:v>
      </x:c>
      <x:c r="C935" s="6">
        <x:v>15.5525618233333</x:v>
      </x:c>
      <x:c r="D935" s="14" t="s">
        <x:v>77</x:v>
      </x:c>
      <x:c r="E935" s="15">
        <x:v>43194.5201256944</x:v>
      </x:c>
      <x:c r="F935" t="s">
        <x:v>82</x:v>
      </x:c>
      <x:c r="G935" s="6">
        <x:v>175.487401840504</x:v>
      </x:c>
      <x:c r="H935" t="s">
        <x:v>83</x:v>
      </x:c>
      <x:c r="I935" s="6">
        <x:v>30.5290695174017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21.205</x:v>
      </x:c>
      <x:c r="R935" s="8">
        <x:v>155761.379180601</x:v>
      </x:c>
      <x:c r="S935" s="12">
        <x:v>354930.420894392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508099</x:v>
      </x:c>
      <x:c r="B936" s="1">
        <x:v>43207.5305382755</x:v>
      </x:c>
      <x:c r="C936" s="6">
        <x:v>15.5679959883333</x:v>
      </x:c>
      <x:c r="D936" s="14" t="s">
        <x:v>77</x:v>
      </x:c>
      <x:c r="E936" s="15">
        <x:v>43194.5201256944</x:v>
      </x:c>
      <x:c r="F936" t="s">
        <x:v>82</x:v>
      </x:c>
      <x:c r="G936" s="6">
        <x:v>175.530850102768</x:v>
      </x:c>
      <x:c r="H936" t="s">
        <x:v>83</x:v>
      </x:c>
      <x:c r="I936" s="6">
        <x:v>30.5211621929875</x:v>
      </x:c>
      <x:c r="J936" t="s">
        <x:v>78</x:v>
      </x:c>
      <x:c r="K936" s="6">
        <x:v>998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21.205</x:v>
      </x:c>
      <x:c r="R936" s="8">
        <x:v>155748.335621961</x:v>
      </x:c>
      <x:c r="S936" s="12">
        <x:v>354913.216320325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508106</x:v>
      </x:c>
      <x:c r="B937" s="1">
        <x:v>43207.530550081</x:v>
      </x:c>
      <x:c r="C937" s="6">
        <x:v>15.58499695</x:v>
      </x:c>
      <x:c r="D937" s="14" t="s">
        <x:v>77</x:v>
      </x:c>
      <x:c r="E937" s="15">
        <x:v>43194.5201256944</x:v>
      </x:c>
      <x:c r="F937" t="s">
        <x:v>82</x:v>
      </x:c>
      <x:c r="G937" s="6">
        <x:v>175.504747740494</x:v>
      </x:c>
      <x:c r="H937" t="s">
        <x:v>83</x:v>
      </x:c>
      <x:c r="I937" s="6">
        <x:v>30.5259125985745</x:v>
      </x:c>
      <x:c r="J937" t="s">
        <x:v>78</x:v>
      </x:c>
      <x:c r="K937" s="6">
        <x:v>998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21.205</x:v>
      </x:c>
      <x:c r="R937" s="8">
        <x:v>155746.812634496</x:v>
      </x:c>
      <x:c r="S937" s="12">
        <x:v>354928.466519656</x:v>
      </x:c>
      <x:c r="T937" s="12">
        <x:v>45.5</x:v>
      </x:c>
      <x:c r="U937" s="12">
        <x:v>94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2018-04-17T21:33:15Z</dcterms:modified>
</cp:coreProperties>
</file>