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b5640a9748b24e2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<x:sst xmlns:x="http://schemas.openxmlformats.org/spreadsheetml/2006/main">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</x:sst>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5640a9748b24e2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43207.7328878198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508159</x:v>
      </x:c>
      <x:c r="B2" s="1">
        <x:v>43207.5329688657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175.748262910102</x:v>
      </x:c>
      <x:c r="H2" t="s">
        <x:v>83</x:v>
      </x:c>
      <x:c r="I2" s="6">
        <x:v>30.5296107037843</x:v>
      </x:c>
      <x:c r="J2" t="s">
        <x:v>78</x:v>
      </x:c>
      <x:c r="K2" s="6">
        <x:v>998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21.188</x:v>
      </x:c>
      <x:c r="R2" s="8">
        <x:v>156198.191218255</x:v>
      </x:c>
      <x:c r="S2" s="12">
        <x:v>355331.354212279</x:v>
      </x:c>
      <x:c r="T2" s="12">
        <x:v>45.5</x:v>
      </x:c>
      <x:c r="U2" s="12">
        <x:v>94</x:v>
      </x:c>
      <x:c r="V2" s="12">
        <x:f>NA()</x:f>
      </x:c>
    </x:row>
    <x:row r="3">
      <x:c r="A3">
        <x:v>508161</x:v>
      </x:c>
      <x:c r="B3" s="1">
        <x:v>43207.53298125</x:v>
      </x:c>
      <x:c r="C3" s="6">
        <x:v>0.0178509816666667</x:v>
      </x:c>
      <x:c r="D3" s="14" t="s">
        <x:v>77</x:v>
      </x:c>
      <x:c r="E3" s="15">
        <x:v>43194.5201256944</x:v>
      </x:c>
      <x:c r="F3" t="s">
        <x:v>82</x:v>
      </x:c>
      <x:c r="G3" s="6">
        <x:v>175.660524187481</x:v>
      </x:c>
      <x:c r="H3" t="s">
        <x:v>83</x:v>
      </x:c>
      <x:c r="I3" s="6">
        <x:v>30.5314447249543</x:v>
      </x:c>
      <x:c r="J3" t="s">
        <x:v>78</x:v>
      </x:c>
      <x:c r="K3" s="6">
        <x:v>998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21.193</x:v>
      </x:c>
      <x:c r="R3" s="8">
        <x:v>156160.900672503</x:v>
      </x:c>
      <x:c r="S3" s="12">
        <x:v>355272.606514667</x:v>
      </x:c>
      <x:c r="T3" s="12">
        <x:v>45.5</x:v>
      </x:c>
      <x:c r="U3" s="12">
        <x:v>94</x:v>
      </x:c>
      <x:c r="V3" s="12">
        <x:f>NA()</x:f>
      </x:c>
    </x:row>
    <x:row r="4">
      <x:c r="A4">
        <x:v>508170</x:v>
      </x:c>
      <x:c r="B4" s="1">
        <x:v>43207.5329945255</x:v>
      </x:c>
      <x:c r="C4" s="6">
        <x:v>0.0369687883333333</x:v>
      </x:c>
      <x:c r="D4" s="14" t="s">
        <x:v>77</x:v>
      </x:c>
      <x:c r="E4" s="15">
        <x:v>43194.5201256944</x:v>
      </x:c>
      <x:c r="F4" t="s">
        <x:v>82</x:v>
      </x:c>
      <x:c r="G4" s="6">
        <x:v>175.619138320088</x:v>
      </x:c>
      <x:c r="H4" t="s">
        <x:v>83</x:v>
      </x:c>
      <x:c r="I4" s="6">
        <x:v>30.5446136277324</x:v>
      </x:c>
      <x:c r="J4" t="s">
        <x:v>78</x:v>
      </x:c>
      <x:c r="K4" s="6">
        <x:v>998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21.191</x:v>
      </x:c>
      <x:c r="R4" s="8">
        <x:v>156141.297450917</x:v>
      </x:c>
      <x:c r="S4" s="12">
        <x:v>355237.705048729</x:v>
      </x:c>
      <x:c r="T4" s="12">
        <x:v>45.5</x:v>
      </x:c>
      <x:c r="U4" s="12">
        <x:v>94</x:v>
      </x:c>
      <x:c r="V4" s="12">
        <x:f>NA()</x:f>
      </x:c>
    </x:row>
    <x:row r="5">
      <x:c r="A5">
        <x:v>508182</x:v>
      </x:c>
      <x:c r="B5" s="1">
        <x:v>43207.5330036227</x:v>
      </x:c>
      <x:c r="C5" s="6">
        <x:v>0.050052795</x:v>
      </x:c>
      <x:c r="D5" s="14" t="s">
        <x:v>77</x:v>
      </x:c>
      <x:c r="E5" s="15">
        <x:v>43194.5201256944</x:v>
      </x:c>
      <x:c r="F5" t="s">
        <x:v>82</x:v>
      </x:c>
      <x:c r="G5" s="6">
        <x:v>175.573661310975</x:v>
      </x:c>
      <x:c r="H5" t="s">
        <x:v>83</x:v>
      </x:c>
      <x:c r="I5" s="6">
        <x:v>30.5528818008829</x:v>
      </x:c>
      <x:c r="J5" t="s">
        <x:v>78</x:v>
      </x:c>
      <x:c r="K5" s="6">
        <x:v>998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21.191</x:v>
      </x:c>
      <x:c r="R5" s="8">
        <x:v>156114.582336593</x:v>
      </x:c>
      <x:c r="S5" s="12">
        <x:v>355192.127028915</x:v>
      </x:c>
      <x:c r="T5" s="12">
        <x:v>45.5</x:v>
      </x:c>
      <x:c r="U5" s="12">
        <x:v>94</x:v>
      </x:c>
      <x:c r="V5" s="12">
        <x:f>NA()</x:f>
      </x:c>
    </x:row>
    <x:row r="6">
      <x:c r="A6">
        <x:v>508191</x:v>
      </x:c>
      <x:c r="B6" s="1">
        <x:v>43207.5330159722</x:v>
      </x:c>
      <x:c r="C6" s="6">
        <x:v>0.067837165</x:v>
      </x:c>
      <x:c r="D6" s="14" t="s">
        <x:v>77</x:v>
      </x:c>
      <x:c r="E6" s="15">
        <x:v>43194.5201256944</x:v>
      </x:c>
      <x:c r="F6" t="s">
        <x:v>82</x:v>
      </x:c>
      <x:c r="G6" s="6">
        <x:v>175.569793575068</x:v>
      </x:c>
      <x:c r="H6" t="s">
        <x:v>83</x:v>
      </x:c>
      <x:c r="I6" s="6">
        <x:v>30.5422985429041</x:v>
      </x:c>
      <x:c r="J6" t="s">
        <x:v>78</x:v>
      </x:c>
      <x:c r="K6" s="6">
        <x:v>998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21.195</x:v>
      </x:c>
      <x:c r="R6" s="8">
        <x:v>156123.236169585</x:v>
      </x:c>
      <x:c r="S6" s="12">
        <x:v>355196.682588484</x:v>
      </x:c>
      <x:c r="T6" s="12">
        <x:v>45.5</x:v>
      </x:c>
      <x:c r="U6" s="12">
        <x:v>94</x:v>
      </x:c>
      <x:c r="V6" s="12">
        <x:f>NA()</x:f>
      </x:c>
    </x:row>
    <x:row r="7">
      <x:c r="A7">
        <x:v>508195</x:v>
      </x:c>
      <x:c r="B7" s="1">
        <x:v>43207.5330269329</x:v>
      </x:c>
      <x:c r="C7" s="6">
        <x:v>0.0836547</x:v>
      </x:c>
      <x:c r="D7" s="14" t="s">
        <x:v>77</x:v>
      </x:c>
      <x:c r="E7" s="15">
        <x:v>43194.5201256944</x:v>
      </x:c>
      <x:c r="F7" t="s">
        <x:v>82</x:v>
      </x:c>
      <x:c r="G7" s="6">
        <x:v>175.674815966928</x:v>
      </x:c>
      <x:c r="H7" t="s">
        <x:v>83</x:v>
      </x:c>
      <x:c r="I7" s="6">
        <x:v>30.5175542945071</x:v>
      </x:c>
      <x:c r="J7" t="s">
        <x:v>78</x:v>
      </x:c>
      <x:c r="K7" s="6">
        <x:v>998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21.197</x:v>
      </x:c>
      <x:c r="R7" s="8">
        <x:v>156114.054887443</x:v>
      </x:c>
      <x:c r="S7" s="12">
        <x:v>355168.660968087</x:v>
      </x:c>
      <x:c r="T7" s="12">
        <x:v>45.5</x:v>
      </x:c>
      <x:c r="U7" s="12">
        <x:v>94</x:v>
      </x:c>
      <x:c r="V7" s="12">
        <x:f>NA()</x:f>
      </x:c>
    </x:row>
    <x:row r="8">
      <x:c r="A8">
        <x:v>508209</x:v>
      </x:c>
      <x:c r="B8" s="1">
        <x:v>43207.5330388542</x:v>
      </x:c>
      <x:c r="C8" s="6">
        <x:v>0.10077233</x:v>
      </x:c>
      <x:c r="D8" s="14" t="s">
        <x:v>77</x:v>
      </x:c>
      <x:c r="E8" s="15">
        <x:v>43194.5201256944</x:v>
      </x:c>
      <x:c r="F8" t="s">
        <x:v>82</x:v>
      </x:c>
      <x:c r="G8" s="6">
        <x:v>175.579901492816</x:v>
      </x:c>
      <x:c r="H8" t="s">
        <x:v>83</x:v>
      </x:c>
      <x:c r="I8" s="6">
        <x:v>30.537638312057</x:v>
      </x:c>
      <x:c r="J8" t="s">
        <x:v>78</x:v>
      </x:c>
      <x:c r="K8" s="6">
        <x:v>998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21.196</x:v>
      </x:c>
      <x:c r="R8" s="8">
        <x:v>156105.638429105</x:v>
      </x:c>
      <x:c r="S8" s="12">
        <x:v>355156.457123338</x:v>
      </x:c>
      <x:c r="T8" s="12">
        <x:v>45.5</x:v>
      </x:c>
      <x:c r="U8" s="12">
        <x:v>94</x:v>
      </x:c>
      <x:c r="V8" s="12">
        <x:f>NA()</x:f>
      </x:c>
    </x:row>
    <x:row r="9">
      <x:c r="A9">
        <x:v>508215</x:v>
      </x:c>
      <x:c r="B9" s="1">
        <x:v>43207.533049919</x:v>
      </x:c>
      <x:c r="C9" s="6">
        <x:v>0.116706615</x:v>
      </x:c>
      <x:c r="D9" s="14" t="s">
        <x:v>77</x:v>
      </x:c>
      <x:c r="E9" s="15">
        <x:v>43194.5201256944</x:v>
      </x:c>
      <x:c r="F9" t="s">
        <x:v>82</x:v>
      </x:c>
      <x:c r="G9" s="6">
        <x:v>175.536003688671</x:v>
      </x:c>
      <x:c r="H9" t="s">
        <x:v>83</x:v>
      </x:c>
      <x:c r="I9" s="6">
        <x:v>30.5371572563381</x:v>
      </x:c>
      <x:c r="J9" t="s">
        <x:v>78</x:v>
      </x:c>
      <x:c r="K9" s="6">
        <x:v>998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21.199</x:v>
      </x:c>
      <x:c r="R9" s="8">
        <x:v>156103.217777159</x:v>
      </x:c>
      <x:c r="S9" s="12">
        <x:v>355152.943750274</x:v>
      </x:c>
      <x:c r="T9" s="12">
        <x:v>45.5</x:v>
      </x:c>
      <x:c r="U9" s="12">
        <x:v>94</x:v>
      </x:c>
      <x:c r="V9" s="12">
        <x:f>NA()</x:f>
      </x:c>
    </x:row>
    <x:row r="10">
      <x:c r="A10">
        <x:v>508222</x:v>
      </x:c>
      <x:c r="B10" s="1">
        <x:v>43207.5330617245</x:v>
      </x:c>
      <x:c r="C10" s="6">
        <x:v>0.133724258333333</x:v>
      </x:c>
      <x:c r="D10" s="14" t="s">
        <x:v>77</x:v>
      </x:c>
      <x:c r="E10" s="15">
        <x:v>43194.5201256944</x:v>
      </x:c>
      <x:c r="F10" t="s">
        <x:v>82</x:v>
      </x:c>
      <x:c r="G10" s="6">
        <x:v>175.655105734288</x:v>
      </x:c>
      <x:c r="H10" t="s">
        <x:v>83</x:v>
      </x:c>
      <x:c r="I10" s="6">
        <x:v>30.5267845091917</x:v>
      </x:c>
      <x:c r="J10" t="s">
        <x:v>78</x:v>
      </x:c>
      <x:c r="K10" s="6">
        <x:v>998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21.195</x:v>
      </x:c>
      <x:c r="R10" s="8">
        <x:v>156099.212342101</x:v>
      </x:c>
      <x:c r="S10" s="12">
        <x:v>355149.188874752</x:v>
      </x:c>
      <x:c r="T10" s="12">
        <x:v>45.5</x:v>
      </x:c>
      <x:c r="U10" s="12">
        <x:v>94</x:v>
      </x:c>
      <x:c r="V10" s="12">
        <x:f>NA()</x:f>
      </x:c>
    </x:row>
    <x:row r="11">
      <x:c r="A11">
        <x:v>508239</x:v>
      </x:c>
      <x:c r="B11" s="1">
        <x:v>43207.5330734606</x:v>
      </x:c>
      <x:c r="C11" s="6">
        <x:v>0.150591846666667</x:v>
      </x:c>
      <x:c r="D11" s="14" t="s">
        <x:v>77</x:v>
      </x:c>
      <x:c r="E11" s="15">
        <x:v>43194.5201256944</x:v>
      </x:c>
      <x:c r="F11" t="s">
        <x:v>82</x:v>
      </x:c>
      <x:c r="G11" s="6">
        <x:v>175.629828510291</x:v>
      </x:c>
      <x:c r="H11" t="s">
        <x:v>83</x:v>
      </x:c>
      <x:c r="I11" s="6">
        <x:v>30.528558397009</x:v>
      </x:c>
      <x:c r="J11" t="s">
        <x:v>78</x:v>
      </x:c>
      <x:c r="K11" s="6">
        <x:v>998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21.196</x:v>
      </x:c>
      <x:c r="R11" s="8">
        <x:v>156097.329726847</x:v>
      </x:c>
      <x:c r="S11" s="12">
        <x:v>355145.29321065</x:v>
      </x:c>
      <x:c r="T11" s="12">
        <x:v>45.5</x:v>
      </x:c>
      <x:c r="U11" s="12">
        <x:v>94</x:v>
      </x:c>
      <x:c r="V11" s="12">
        <x:f>NA()</x:f>
      </x:c>
    </x:row>
    <x:row r="12">
      <x:c r="A12">
        <x:v>508246</x:v>
      </x:c>
      <x:c r="B12" s="1">
        <x:v>43207.533084838</x:v>
      </x:c>
      <x:c r="C12" s="6">
        <x:v>0.167009418333333</x:v>
      </x:c>
      <x:c r="D12" s="14" t="s">
        <x:v>77</x:v>
      </x:c>
      <x:c r="E12" s="15">
        <x:v>43194.5201256944</x:v>
      </x:c>
      <x:c r="F12" t="s">
        <x:v>82</x:v>
      </x:c>
      <x:c r="G12" s="6">
        <x:v>175.563251650821</x:v>
      </x:c>
      <x:c r="H12" t="s">
        <x:v>83</x:v>
      </x:c>
      <x:c r="I12" s="6">
        <x:v>30.5350225724192</x:v>
      </x:c>
      <x:c r="J12" t="s">
        <x:v>78</x:v>
      </x:c>
      <x:c r="K12" s="6">
        <x:v>998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21.198</x:v>
      </x:c>
      <x:c r="R12" s="8">
        <x:v>156099.623794856</x:v>
      </x:c>
      <x:c r="S12" s="12">
        <x:v>355127.775263327</x:v>
      </x:c>
      <x:c r="T12" s="12">
        <x:v>45.5</x:v>
      </x:c>
      <x:c r="U12" s="12">
        <x:v>94</x:v>
      </x:c>
      <x:c r="V12" s="12">
        <x:f>NA()</x:f>
      </x:c>
    </x:row>
    <x:row r="13">
      <x:c r="A13">
        <x:v>508256</x:v>
      </x:c>
      <x:c r="B13" s="1">
        <x:v>43207.5330965278</x:v>
      </x:c>
      <x:c r="C13" s="6">
        <x:v>0.183827018333333</x:v>
      </x:c>
      <x:c r="D13" s="14" t="s">
        <x:v>77</x:v>
      </x:c>
      <x:c r="E13" s="15">
        <x:v>43194.5201256944</x:v>
      </x:c>
      <x:c r="F13" t="s">
        <x:v>82</x:v>
      </x:c>
      <x:c r="G13" s="6">
        <x:v>175.43605212604</x:v>
      </x:c>
      <x:c r="H13" t="s">
        <x:v>83</x:v>
      </x:c>
      <x:c r="I13" s="6">
        <x:v>30.5525210074475</x:v>
      </x:c>
      <x:c r="J13" t="s">
        <x:v>78</x:v>
      </x:c>
      <x:c r="K13" s="6">
        <x:v>998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21.2</x:v>
      </x:c>
      <x:c r="R13" s="8">
        <x:v>156088.630807627</x:v>
      </x:c>
      <x:c r="S13" s="12">
        <x:v>355131.531371674</x:v>
      </x:c>
      <x:c r="T13" s="12">
        <x:v>45.5</x:v>
      </x:c>
      <x:c r="U13" s="12">
        <x:v>94</x:v>
      </x:c>
      <x:c r="V13" s="12">
        <x:f>NA()</x:f>
      </x:c>
    </x:row>
    <x:row r="14">
      <x:c r="A14">
        <x:v>508263</x:v>
      </x:c>
      <x:c r="B14" s="1">
        <x:v>43207.5331080208</x:v>
      </x:c>
      <x:c r="C14" s="6">
        <x:v>0.200394645</x:v>
      </x:c>
      <x:c r="D14" s="14" t="s">
        <x:v>77</x:v>
      </x:c>
      <x:c r="E14" s="15">
        <x:v>43194.5201256944</x:v>
      </x:c>
      <x:c r="F14" t="s">
        <x:v>82</x:v>
      </x:c>
      <x:c r="G14" s="6">
        <x:v>175.607716102004</x:v>
      </x:c>
      <x:c r="H14" t="s">
        <x:v>83</x:v>
      </x:c>
      <x:c r="I14" s="6">
        <x:v>30.5269348386314</x:v>
      </x:c>
      <x:c r="J14" t="s">
        <x:v>78</x:v>
      </x:c>
      <x:c r="K14" s="6">
        <x:v>998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21.198</x:v>
      </x:c>
      <x:c r="R14" s="8">
        <x:v>156098.266678052</x:v>
      </x:c>
      <x:c r="S14" s="12">
        <x:v>355139.238621818</x:v>
      </x:c>
      <x:c r="T14" s="12">
        <x:v>45.5</x:v>
      </x:c>
      <x:c r="U14" s="12">
        <x:v>94</x:v>
      </x:c>
      <x:c r="V14" s="12">
        <x:f>NA()</x:f>
      </x:c>
    </x:row>
    <x:row r="15">
      <x:c r="A15">
        <x:v>508277</x:v>
      </x:c>
      <x:c r="B15" s="1">
        <x:v>43207.5331193634</x:v>
      </x:c>
      <x:c r="C15" s="6">
        <x:v>0.216728911666667</x:v>
      </x:c>
      <x:c r="D15" s="14" t="s">
        <x:v>77</x:v>
      </x:c>
      <x:c r="E15" s="15">
        <x:v>43194.5201256944</x:v>
      </x:c>
      <x:c r="F15" t="s">
        <x:v>82</x:v>
      </x:c>
      <x:c r="G15" s="6">
        <x:v>175.493251790733</x:v>
      </x:c>
      <x:c r="H15" t="s">
        <x:v>83</x:v>
      </x:c>
      <x:c r="I15" s="6">
        <x:v>30.5392919416163</x:v>
      </x:c>
      <x:c r="J15" t="s">
        <x:v>78</x:v>
      </x:c>
      <x:c r="K15" s="6">
        <x:v>998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21.201</x:v>
      </x:c>
      <x:c r="R15" s="8">
        <x:v>156098.735714336</x:v>
      </x:c>
      <x:c r="S15" s="12">
        <x:v>355128.51954576</x:v>
      </x:c>
      <x:c r="T15" s="12">
        <x:v>45.5</x:v>
      </x:c>
      <x:c r="U15" s="12">
        <x:v>94</x:v>
      </x:c>
      <x:c r="V15" s="12">
        <x:f>NA()</x:f>
      </x:c>
    </x:row>
    <x:row r="16">
      <x:c r="A16">
        <x:v>508284</x:v>
      </x:c>
      <x:c r="B16" s="1">
        <x:v>43207.5331313657</x:v>
      </x:c>
      <x:c r="C16" s="6">
        <x:v>0.233996561666667</x:v>
      </x:c>
      <x:c r="D16" s="14" t="s">
        <x:v>77</x:v>
      </x:c>
      <x:c r="E16" s="15">
        <x:v>43194.5201256944</x:v>
      </x:c>
      <x:c r="F16" t="s">
        <x:v>82</x:v>
      </x:c>
      <x:c r="G16" s="6">
        <x:v>175.491459425404</x:v>
      </x:c>
      <x:c r="H16" t="s">
        <x:v>83</x:v>
      </x:c>
      <x:c r="I16" s="6">
        <x:v>30.5367964645943</x:v>
      </x:c>
      <x:c r="J16" t="s">
        <x:v>78</x:v>
      </x:c>
      <x:c r="K16" s="6">
        <x:v>998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21.202</x:v>
      </x:c>
      <x:c r="R16" s="8">
        <x:v>156103.154307469</x:v>
      </x:c>
      <x:c r="S16" s="12">
        <x:v>355125.166451775</x:v>
      </x:c>
      <x:c r="T16" s="12">
        <x:v>45.5</x:v>
      </x:c>
      <x:c r="U16" s="12">
        <x:v>94</x:v>
      </x:c>
      <x:c r="V16" s="12">
        <x:f>NA()</x:f>
      </x:c>
    </x:row>
    <x:row r="17">
      <x:c r="A17">
        <x:v>508299</x:v>
      </x:c>
      <x:c r="B17" s="1">
        <x:v>43207.5331428588</x:v>
      </x:c>
      <x:c r="C17" s="6">
        <x:v>0.250564155</x:v>
      </x:c>
      <x:c r="D17" s="14" t="s">
        <x:v>77</x:v>
      </x:c>
      <x:c r="E17" s="15">
        <x:v>43194.5201256944</x:v>
      </x:c>
      <x:c r="F17" t="s">
        <x:v>82</x:v>
      </x:c>
      <x:c r="G17" s="6">
        <x:v>175.508147769824</x:v>
      </x:c>
      <x:c r="H17" t="s">
        <x:v>83</x:v>
      </x:c>
      <x:c r="I17" s="6">
        <x:v>30.5337598022893</x:v>
      </x:c>
      <x:c r="J17" t="s">
        <x:v>78</x:v>
      </x:c>
      <x:c r="K17" s="6">
        <x:v>998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21.202</x:v>
      </x:c>
      <x:c r="R17" s="8">
        <x:v>156102.882386342</x:v>
      </x:c>
      <x:c r="S17" s="12">
        <x:v>355129.212201938</x:v>
      </x:c>
      <x:c r="T17" s="12">
        <x:v>45.5</x:v>
      </x:c>
      <x:c r="U17" s="12">
        <x:v>94</x:v>
      </x:c>
      <x:c r="V17" s="12">
        <x:f>NA()</x:f>
      </x:c>
    </x:row>
    <x:row r="18">
      <x:c r="A18">
        <x:v>508301</x:v>
      </x:c>
      <x:c r="B18" s="1">
        <x:v>43207.5331543981</x:v>
      </x:c>
      <x:c r="C18" s="6">
        <x:v>0.267165065</x:v>
      </x:c>
      <x:c r="D18" s="14" t="s">
        <x:v>77</x:v>
      </x:c>
      <x:c r="E18" s="15">
        <x:v>43194.5201256944</x:v>
      </x:c>
      <x:c r="F18" t="s">
        <x:v>82</x:v>
      </x:c>
      <x:c r="G18" s="6">
        <x:v>175.518745776545</x:v>
      </x:c>
      <x:c r="H18" t="s">
        <x:v>83</x:v>
      </x:c>
      <x:c r="I18" s="6">
        <x:v>30.529009385587</x:v>
      </x:c>
      <x:c r="J18" t="s">
        <x:v>78</x:v>
      </x:c>
      <x:c r="K18" s="6">
        <x:v>998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21.203</x:v>
      </x:c>
      <x:c r="R18" s="8">
        <x:v>156098.835014419</x:v>
      </x:c>
      <x:c r="S18" s="12">
        <x:v>355114.015940053</x:v>
      </x:c>
      <x:c r="T18" s="12">
        <x:v>45.5</x:v>
      </x:c>
      <x:c r="U18" s="12">
        <x:v>94</x:v>
      </x:c>
      <x:c r="V18" s="12">
        <x:f>NA()</x:f>
      </x:c>
    </x:row>
    <x:row r="19">
      <x:c r="A19">
        <x:v>508313</x:v>
      </x:c>
      <x:c r="B19" s="1">
        <x:v>43207.5331660532</x:v>
      </x:c>
      <x:c r="C19" s="6">
        <x:v>0.283949358333333</x:v>
      </x:c>
      <x:c r="D19" s="14" t="s">
        <x:v>77</x:v>
      </x:c>
      <x:c r="E19" s="15">
        <x:v>43194.5201256944</x:v>
      </x:c>
      <x:c r="F19" t="s">
        <x:v>82</x:v>
      </x:c>
      <x:c r="G19" s="6">
        <x:v>175.45108869369</x:v>
      </x:c>
      <x:c r="H19" t="s">
        <x:v>83</x:v>
      </x:c>
      <x:c r="I19" s="6">
        <x:v>30.5497849918247</x:v>
      </x:c>
      <x:c r="J19" t="s">
        <x:v>78</x:v>
      </x:c>
      <x:c r="K19" s="6">
        <x:v>998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21.2</x:v>
      </x:c>
      <x:c r="R19" s="8">
        <x:v>156115.898977138</x:v>
      </x:c>
      <x:c r="S19" s="12">
        <x:v>355131.609611169</x:v>
      </x:c>
      <x:c r="T19" s="12">
        <x:v>45.5</x:v>
      </x:c>
      <x:c r="U19" s="12">
        <x:v>94</x:v>
      </x:c>
      <x:c r="V19" s="12">
        <x:f>NA()</x:f>
      </x:c>
    </x:row>
    <x:row r="20">
      <x:c r="A20">
        <x:v>508326</x:v>
      </x:c>
      <x:c r="B20" s="1">
        <x:v>43207.5331773958</x:v>
      </x:c>
      <x:c r="C20" s="6">
        <x:v>0.300316966666667</x:v>
      </x:c>
      <x:c r="D20" s="14" t="s">
        <x:v>77</x:v>
      </x:c>
      <x:c r="E20" s="15">
        <x:v>43194.5201256944</x:v>
      </x:c>
      <x:c r="F20" t="s">
        <x:v>82</x:v>
      </x:c>
      <x:c r="G20" s="6">
        <x:v>175.469701133652</x:v>
      </x:c>
      <x:c r="H20" t="s">
        <x:v>83</x:v>
      </x:c>
      <x:c r="I20" s="6">
        <x:v>30.5351127703038</x:v>
      </x:c>
      <x:c r="J20" t="s">
        <x:v>78</x:v>
      </x:c>
      <x:c r="K20" s="6">
        <x:v>998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21.204</x:v>
      </x:c>
      <x:c r="R20" s="8">
        <x:v>156100.360507732</x:v>
      </x:c>
      <x:c r="S20" s="12">
        <x:v>355125.152305784</x:v>
      </x:c>
      <x:c r="T20" s="12">
        <x:v>45.5</x:v>
      </x:c>
      <x:c r="U20" s="12">
        <x:v>94</x:v>
      </x:c>
      <x:c r="V20" s="12">
        <x:f>NA()</x:f>
      </x:c>
    </x:row>
    <x:row r="21">
      <x:c r="A21">
        <x:v>508335</x:v>
      </x:c>
      <x:c r="B21" s="1">
        <x:v>43207.5331891204</x:v>
      </x:c>
      <x:c r="C21" s="6">
        <x:v>0.3171846</x:v>
      </x:c>
      <x:c r="D21" s="14" t="s">
        <x:v>77</x:v>
      </x:c>
      <x:c r="E21" s="15">
        <x:v>43194.5201256944</x:v>
      </x:c>
      <x:c r="F21" t="s">
        <x:v>82</x:v>
      </x:c>
      <x:c r="G21" s="6">
        <x:v>175.47559765094</x:v>
      </x:c>
      <x:c r="H21" t="s">
        <x:v>83</x:v>
      </x:c>
      <x:c r="I21" s="6">
        <x:v>30.539682799631</x:v>
      </x:c>
      <x:c r="J21" t="s">
        <x:v>78</x:v>
      </x:c>
      <x:c r="K21" s="6">
        <x:v>998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21.202</x:v>
      </x:c>
      <x:c r="R21" s="8">
        <x:v>156102.619980246</x:v>
      </x:c>
      <x:c r="S21" s="12">
        <x:v>355127.561911004</x:v>
      </x:c>
      <x:c r="T21" s="12">
        <x:v>45.5</x:v>
      </x:c>
      <x:c r="U21" s="12">
        <x:v>94</x:v>
      </x:c>
      <x:c r="V21" s="12">
        <x:f>NA()</x:f>
      </x:c>
    </x:row>
    <x:row r="22">
      <x:c r="A22">
        <x:v>508346</x:v>
      </x:c>
      <x:c r="B22" s="1">
        <x:v>43207.5332004282</x:v>
      </x:c>
      <x:c r="C22" s="6">
        <x:v>0.333435503333333</x:v>
      </x:c>
      <x:c r="D22" s="14" t="s">
        <x:v>77</x:v>
      </x:c>
      <x:c r="E22" s="15">
        <x:v>43194.5201256944</x:v>
      </x:c>
      <x:c r="F22" t="s">
        <x:v>82</x:v>
      </x:c>
      <x:c r="G22" s="6">
        <x:v>175.460589013997</x:v>
      </x:c>
      <x:c r="H22" t="s">
        <x:v>83</x:v>
      </x:c>
      <x:c r="I22" s="6">
        <x:v>30.539592601624</x:v>
      </x:c>
      <x:c r="J22" t="s">
        <x:v>78</x:v>
      </x:c>
      <x:c r="K22" s="6">
        <x:v>998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21.203</x:v>
      </x:c>
      <x:c r="R22" s="8">
        <x:v>156106.304503729</x:v>
      </x:c>
      <x:c r="S22" s="12">
        <x:v>355117.51337406</x:v>
      </x:c>
      <x:c r="T22" s="12">
        <x:v>45.5</x:v>
      </x:c>
      <x:c r="U22" s="12">
        <x:v>94</x:v>
      </x:c>
      <x:c r="V22" s="12">
        <x:f>NA()</x:f>
      </x:c>
    </x:row>
    <x:row r="23">
      <x:c r="A23">
        <x:v>508360</x:v>
      </x:c>
      <x:c r="B23" s="1">
        <x:v>43207.5332121875</x:v>
      </x:c>
      <x:c r="C23" s="6">
        <x:v>0.350386465</x:v>
      </x:c>
      <x:c r="D23" s="14" t="s">
        <x:v>77</x:v>
      </x:c>
      <x:c r="E23" s="15">
        <x:v>43194.5201256944</x:v>
      </x:c>
      <x:c r="F23" t="s">
        <x:v>82</x:v>
      </x:c>
      <x:c r="G23" s="6">
        <x:v>175.297921837452</x:v>
      </x:c>
      <x:c r="H23" t="s">
        <x:v>83</x:v>
      </x:c>
      <x:c r="I23" s="6">
        <x:v>30.5522804785119</x:v>
      </x:c>
      <x:c r="J23" t="s">
        <x:v>78</x:v>
      </x:c>
      <x:c r="K23" s="6">
        <x:v>998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21.209</x:v>
      </x:c>
      <x:c r="R23" s="8">
        <x:v>156110.16529464</x:v>
      </x:c>
      <x:c r="S23" s="12">
        <x:v>355125.844918138</x:v>
      </x:c>
      <x:c r="T23" s="12">
        <x:v>45.5</x:v>
      </x:c>
      <x:c r="U23" s="12">
        <x:v>94</x:v>
      </x:c>
      <x:c r="V23" s="12">
        <x:f>NA()</x:f>
      </x:c>
    </x:row>
    <x:row r="24">
      <x:c r="A24">
        <x:v>508368</x:v>
      </x:c>
      <x:c r="B24" s="1">
        <x:v>43207.5332238079</x:v>
      </x:c>
      <x:c r="C24" s="6">
        <x:v>0.367120726666667</x:v>
      </x:c>
      <x:c r="D24" s="14" t="s">
        <x:v>77</x:v>
      </x:c>
      <x:c r="E24" s="15">
        <x:v>43194.5201256944</x:v>
      </x:c>
      <x:c r="F24" t="s">
        <x:v>82</x:v>
      </x:c>
      <x:c r="G24" s="6">
        <x:v>175.354330064383</x:v>
      </x:c>
      <x:c r="H24" t="s">
        <x:v>83</x:v>
      </x:c>
      <x:c r="I24" s="6">
        <x:v>30.5476502998658</x:v>
      </x:c>
      <x:c r="J24" t="s">
        <x:v>78</x:v>
      </x:c>
      <x:c r="K24" s="6">
        <x:v>998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21.207</x:v>
      </x:c>
      <x:c r="R24" s="8">
        <x:v>156107.206218802</x:v>
      </x:c>
      <x:c r="S24" s="12">
        <x:v>355125.993978396</x:v>
      </x:c>
      <x:c r="T24" s="12">
        <x:v>45.5</x:v>
      </x:c>
      <x:c r="U24" s="12">
        <x:v>94</x:v>
      </x:c>
      <x:c r="V24" s="12">
        <x:f>NA()</x:f>
      </x:c>
    </x:row>
    <x:row r="25">
      <x:c r="A25">
        <x:v>508374</x:v>
      </x:c>
      <x:c r="B25" s="1">
        <x:v>43207.5332353009</x:v>
      </x:c>
      <x:c r="C25" s="6">
        <x:v>0.383704976666667</x:v>
      </x:c>
      <x:c r="D25" s="14" t="s">
        <x:v>77</x:v>
      </x:c>
      <x:c r="E25" s="15">
        <x:v>43194.5201256944</x:v>
      </x:c>
      <x:c r="F25" t="s">
        <x:v>82</x:v>
      </x:c>
      <x:c r="G25" s="6">
        <x:v>175.406378717187</x:v>
      </x:c>
      <x:c r="H25" t="s">
        <x:v>83</x:v>
      </x:c>
      <x:c r="I25" s="6">
        <x:v>30.5353532980075</x:v>
      </x:c>
      <x:c r="J25" t="s">
        <x:v>78</x:v>
      </x:c>
      <x:c r="K25" s="6">
        <x:v>998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21.208</x:v>
      </x:c>
      <x:c r="R25" s="8">
        <x:v>156105.784195267</x:v>
      </x:c>
      <x:c r="S25" s="12">
        <x:v>355117.029551153</x:v>
      </x:c>
      <x:c r="T25" s="12">
        <x:v>45.5</x:v>
      </x:c>
      <x:c r="U25" s="12">
        <x:v>94</x:v>
      </x:c>
      <x:c r="V25" s="12">
        <x:f>NA()</x:f>
      </x:c>
    </x:row>
    <x:row r="26">
      <x:c r="A26">
        <x:v>508389</x:v>
      </x:c>
      <x:c r="B26" s="1">
        <x:v>43207.533246794</x:v>
      </x:c>
      <x:c r="C26" s="6">
        <x:v>0.400205923333333</x:v>
      </x:c>
      <x:c r="D26" s="14" t="s">
        <x:v>77</x:v>
      </x:c>
      <x:c r="E26" s="15">
        <x:v>43194.5201256944</x:v>
      </x:c>
      <x:c r="F26" t="s">
        <x:v>82</x:v>
      </x:c>
      <x:c r="G26" s="6">
        <x:v>175.365890022643</x:v>
      </x:c>
      <x:c r="H26" t="s">
        <x:v>83</x:v>
      </x:c>
      <x:c r="I26" s="6">
        <x:v>30.545545675323</x:v>
      </x:c>
      <x:c r="J26" t="s">
        <x:v>78</x:v>
      </x:c>
      <x:c r="K26" s="6">
        <x:v>998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21.207</x:v>
      </x:c>
      <x:c r="R26" s="8">
        <x:v>156110.828988901</x:v>
      </x:c>
      <x:c r="S26" s="12">
        <x:v>355134.014775605</x:v>
      </x:c>
      <x:c r="T26" s="12">
        <x:v>45.5</x:v>
      </x:c>
      <x:c r="U26" s="12">
        <x:v>94</x:v>
      </x:c>
      <x:c r="V26" s="12">
        <x:f>NA()</x:f>
      </x:c>
    </x:row>
    <x:row r="27">
      <x:c r="A27">
        <x:v>508399</x:v>
      </x:c>
      <x:c r="B27" s="1">
        <x:v>43207.5332583681</x:v>
      </x:c>
      <x:c r="C27" s="6">
        <x:v>0.416890196666667</x:v>
      </x:c>
      <x:c r="D27" s="14" t="s">
        <x:v>77</x:v>
      </x:c>
      <x:c r="E27" s="15">
        <x:v>43194.5201256944</x:v>
      </x:c>
      <x:c r="F27" t="s">
        <x:v>82</x:v>
      </x:c>
      <x:c r="G27" s="6">
        <x:v>175.346299495187</x:v>
      </x:c>
      <x:c r="H27" t="s">
        <x:v>83</x:v>
      </x:c>
      <x:c r="I27" s="6">
        <x:v>30.5434711181369</x:v>
      </x:c>
      <x:c r="J27" t="s">
        <x:v>78</x:v>
      </x:c>
      <x:c r="K27" s="6">
        <x:v>998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21.209</x:v>
      </x:c>
      <x:c r="R27" s="8">
        <x:v>156106.693133723</x:v>
      </x:c>
      <x:c r="S27" s="12">
        <x:v>355120.290994309</x:v>
      </x:c>
      <x:c r="T27" s="12">
        <x:v>45.5</x:v>
      </x:c>
      <x:c r="U27" s="12">
        <x:v>94</x:v>
      </x:c>
      <x:c r="V27" s="12">
        <x:f>NA()</x:f>
      </x:c>
    </x:row>
    <x:row r="28">
      <x:c r="A28">
        <x:v>508409</x:v>
      </x:c>
      <x:c r="B28" s="1">
        <x:v>43207.5332702894</x:v>
      </x:c>
      <x:c r="C28" s="6">
        <x:v>0.434057848333333</x:v>
      </x:c>
      <x:c r="D28" s="14" t="s">
        <x:v>77</x:v>
      </x:c>
      <x:c r="E28" s="15">
        <x:v>43194.5201256944</x:v>
      </x:c>
      <x:c r="F28" t="s">
        <x:v>82</x:v>
      </x:c>
      <x:c r="G28" s="6">
        <x:v>175.406952058189</x:v>
      </x:c>
      <x:c r="H28" t="s">
        <x:v>83</x:v>
      </x:c>
      <x:c r="I28" s="6">
        <x:v>30.5267845091917</x:v>
      </x:c>
      <x:c r="J28" t="s">
        <x:v>78</x:v>
      </x:c>
      <x:c r="K28" s="6">
        <x:v>998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21.211</x:v>
      </x:c>
      <x:c r="R28" s="8">
        <x:v>156116.505269796</x:v>
      </x:c>
      <x:c r="S28" s="12">
        <x:v>355118.393954918</x:v>
      </x:c>
      <x:c r="T28" s="12">
        <x:v>45.5</x:v>
      </x:c>
      <x:c r="U28" s="12">
        <x:v>94</x:v>
      </x:c>
      <x:c r="V28" s="12">
        <x:f>NA()</x:f>
      </x:c>
    </x:row>
    <x:row r="29">
      <x:c r="A29">
        <x:v>508416</x:v>
      </x:c>
      <x:c r="B29" s="1">
        <x:v>43207.5332817477</x:v>
      </x:c>
      <x:c r="C29" s="6">
        <x:v>0.450575418333333</x:v>
      </x:c>
      <x:c r="D29" s="14" t="s">
        <x:v>77</x:v>
      </x:c>
      <x:c r="E29" s="15">
        <x:v>43194.5201256944</x:v>
      </x:c>
      <x:c r="F29" t="s">
        <x:v>82</x:v>
      </x:c>
      <x:c r="G29" s="6">
        <x:v>175.391543430353</x:v>
      </x:c>
      <x:c r="H29" t="s">
        <x:v>83</x:v>
      </x:c>
      <x:c r="I29" s="6">
        <x:v>30.5352330341534</x:v>
      </x:c>
      <x:c r="J29" t="s">
        <x:v>78</x:v>
      </x:c>
      <x:c r="K29" s="6">
        <x:v>998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21.209</x:v>
      </x:c>
      <x:c r="R29" s="8">
        <x:v>156128.360004674</x:v>
      </x:c>
      <x:c r="S29" s="12">
        <x:v>355123.144901855</x:v>
      </x:c>
      <x:c r="T29" s="12">
        <x:v>45.5</x:v>
      </x:c>
      <x:c r="U29" s="12">
        <x:v>94</x:v>
      </x:c>
      <x:c r="V29" s="12">
        <x:f>NA()</x:f>
      </x:c>
    </x:row>
    <x:row r="30">
      <x:c r="A30">
        <x:v>508423</x:v>
      </x:c>
      <x:c r="B30" s="1">
        <x:v>43207.5332930556</x:v>
      </x:c>
      <x:c r="C30" s="6">
        <x:v>0.466859686666667</x:v>
      </x:c>
      <x:c r="D30" s="14" t="s">
        <x:v>77</x:v>
      </x:c>
      <x:c r="E30" s="15">
        <x:v>43194.5201256944</x:v>
      </x:c>
      <x:c r="F30" t="s">
        <x:v>82</x:v>
      </x:c>
      <x:c r="G30" s="6">
        <x:v>175.430893937522</x:v>
      </x:c>
      <x:c r="H30" t="s">
        <x:v>83</x:v>
      </x:c>
      <x:c r="I30" s="6">
        <x:v>30.522424958373</x:v>
      </x:c>
      <x:c r="J30" t="s">
        <x:v>78</x:v>
      </x:c>
      <x:c r="K30" s="6">
        <x:v>998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21.211</x:v>
      </x:c>
      <x:c r="R30" s="8">
        <x:v>156117.752383617</x:v>
      </x:c>
      <x:c r="S30" s="12">
        <x:v>355110.451865978</x:v>
      </x:c>
      <x:c r="T30" s="12">
        <x:v>45.5</x:v>
      </x:c>
      <x:c r="U30" s="12">
        <x:v>94</x:v>
      </x:c>
      <x:c r="V30" s="12">
        <x:f>NA()</x:f>
      </x:c>
    </x:row>
    <x:row r="31">
      <x:c r="A31">
        <x:v>508435</x:v>
      </x:c>
      <x:c r="B31" s="1">
        <x:v>43207.5333049769</x:v>
      </x:c>
      <x:c r="C31" s="6">
        <x:v>0.484027315</x:v>
      </x:c>
      <x:c r="D31" s="14" t="s">
        <x:v>77</x:v>
      </x:c>
      <x:c r="E31" s="15">
        <x:v>43194.5201256944</x:v>
      </x:c>
      <x:c r="F31" t="s">
        <x:v>82</x:v>
      </x:c>
      <x:c r="G31" s="6">
        <x:v>175.396358846194</x:v>
      </x:c>
      <x:c r="H31" t="s">
        <x:v>83</x:v>
      </x:c>
      <x:c r="I31" s="6">
        <x:v>30.531534922743</x:v>
      </x:c>
      <x:c r="J31" t="s">
        <x:v>78</x:v>
      </x:c>
      <x:c r="K31" s="6">
        <x:v>998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21.21</x:v>
      </x:c>
      <x:c r="R31" s="8">
        <x:v>156128.833547269</x:v>
      </x:c>
      <x:c r="S31" s="12">
        <x:v>355115.441737274</x:v>
      </x:c>
      <x:c r="T31" s="12">
        <x:v>45.5</x:v>
      </x:c>
      <x:c r="U31" s="12">
        <x:v>94</x:v>
      </x:c>
      <x:c r="V31" s="12">
        <x:f>NA()</x:f>
      </x:c>
    </x:row>
    <x:row r="32">
      <x:c r="A32">
        <x:v>508448</x:v>
      </x:c>
      <x:c r="B32" s="1">
        <x:v>43207.5333164005</x:v>
      </x:c>
      <x:c r="C32" s="6">
        <x:v>0.50042824</x:v>
      </x:c>
      <x:c r="D32" s="14" t="s">
        <x:v>77</x:v>
      </x:c>
      <x:c r="E32" s="15">
        <x:v>43194.5201256944</x:v>
      </x:c>
      <x:c r="F32" t="s">
        <x:v>82</x:v>
      </x:c>
      <x:c r="G32" s="6">
        <x:v>175.385652817166</x:v>
      </x:c>
      <x:c r="H32" t="s">
        <x:v>83</x:v>
      </x:c>
      <x:c r="I32" s="6">
        <x:v>30.5306630108907</x:v>
      </x:c>
      <x:c r="J32" t="s">
        <x:v>78</x:v>
      </x:c>
      <x:c r="K32" s="6">
        <x:v>998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21.211</x:v>
      </x:c>
      <x:c r="R32" s="8">
        <x:v>156119.803976156</x:v>
      </x:c>
      <x:c r="S32" s="12">
        <x:v>355105.39254882</x:v>
      </x:c>
      <x:c r="T32" s="12">
        <x:v>45.5</x:v>
      </x:c>
      <x:c r="U32" s="12">
        <x:v>94</x:v>
      </x:c>
      <x:c r="V32" s="12">
        <x:f>NA()</x:f>
      </x:c>
    </x:row>
    <x:row r="33">
      <x:c r="A33">
        <x:v>508452</x:v>
      </x:c>
      <x:c r="B33" s="1">
        <x:v>43207.5333276273</x:v>
      </x:c>
      <x:c r="C33" s="6">
        <x:v>0.516612485</x:v>
      </x:c>
      <x:c r="D33" s="14" t="s">
        <x:v>77</x:v>
      </x:c>
      <x:c r="E33" s="15">
        <x:v>43194.5201256944</x:v>
      </x:c>
      <x:c r="F33" t="s">
        <x:v>82</x:v>
      </x:c>
      <x:c r="G33" s="6">
        <x:v>175.337170899072</x:v>
      </x:c>
      <x:c r="H33" t="s">
        <x:v>83</x:v>
      </x:c>
      <x:c r="I33" s="6">
        <x:v>30.5338500001403</x:v>
      </x:c>
      <x:c r="J33" t="s">
        <x:v>78</x:v>
      </x:c>
      <x:c r="K33" s="6">
        <x:v>998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21.213</x:v>
      </x:c>
      <x:c r="R33" s="8">
        <x:v>156129.463604092</x:v>
      </x:c>
      <x:c r="S33" s="12">
        <x:v>355108.940102994</x:v>
      </x:c>
      <x:c r="T33" s="12">
        <x:v>45.5</x:v>
      </x:c>
      <x:c r="U33" s="12">
        <x:v>94</x:v>
      </x:c>
      <x:c r="V33" s="12">
        <x:f>NA()</x:f>
      </x:c>
    </x:row>
    <x:row r="34">
      <x:c r="A34">
        <x:v>508464</x:v>
      </x:c>
      <x:c r="B34" s="1">
        <x:v>43207.5333395023</x:v>
      </x:c>
      <x:c r="C34" s="6">
        <x:v>0.533746808333333</x:v>
      </x:c>
      <x:c r="D34" s="14" t="s">
        <x:v>77</x:v>
      </x:c>
      <x:c r="E34" s="15">
        <x:v>43194.5201256944</x:v>
      </x:c>
      <x:c r="F34" t="s">
        <x:v>82</x:v>
      </x:c>
      <x:c r="G34" s="6">
        <x:v>175.271208592695</x:v>
      </x:c>
      <x:c r="H34" t="s">
        <x:v>83</x:v>
      </x:c>
      <x:c r="I34" s="6">
        <x:v>30.5402239877271</x:v>
      </x:c>
      <x:c r="J34" t="s">
        <x:v>78</x:v>
      </x:c>
      <x:c r="K34" s="6">
        <x:v>998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21.215</x:v>
      </x:c>
      <x:c r="R34" s="8">
        <x:v>156133.90609252</x:v>
      </x:c>
      <x:c r="S34" s="12">
        <x:v>355095.541069473</x:v>
      </x:c>
      <x:c r="T34" s="12">
        <x:v>45.5</x:v>
      </x:c>
      <x:c r="U34" s="12">
        <x:v>94</x:v>
      </x:c>
      <x:c r="V34" s="12">
        <x:f>NA()</x:f>
      </x:c>
    </x:row>
    <x:row r="35">
      <x:c r="A35">
        <x:v>508471</x:v>
      </x:c>
      <x:c r="B35" s="1">
        <x:v>43207.5333507755</x:v>
      </x:c>
      <x:c r="C35" s="6">
        <x:v>0.549947748333333</x:v>
      </x:c>
      <x:c r="D35" s="14" t="s">
        <x:v>77</x:v>
      </x:c>
      <x:c r="E35" s="15">
        <x:v>43194.5201256944</x:v>
      </x:c>
      <x:c r="F35" t="s">
        <x:v>82</x:v>
      </x:c>
      <x:c r="G35" s="6">
        <x:v>175.275004427124</x:v>
      </x:c>
      <x:c r="H35" t="s">
        <x:v>83</x:v>
      </x:c>
      <x:c r="I35" s="6">
        <x:v>30.5395324696196</x:v>
      </x:c>
      <x:c r="J35" t="s">
        <x:v>78</x:v>
      </x:c>
      <x:c r="K35" s="6">
        <x:v>998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21.215</x:v>
      </x:c>
      <x:c r="R35" s="8">
        <x:v>156123.627477014</x:v>
      </x:c>
      <x:c r="S35" s="12">
        <x:v>355103.034161977</x:v>
      </x:c>
      <x:c r="T35" s="12">
        <x:v>45.5</x:v>
      </x:c>
      <x:c r="U35" s="12">
        <x:v>94</x:v>
      </x:c>
      <x:c r="V35" s="12">
        <x:f>NA()</x:f>
      </x:c>
    </x:row>
    <x:row r="36">
      <x:c r="A36">
        <x:v>508488</x:v>
      </x:c>
      <x:c r="B36" s="1">
        <x:v>43207.533362963</x:v>
      </x:c>
      <x:c r="C36" s="6">
        <x:v>0.567515381666667</x:v>
      </x:c>
      <x:c r="D36" s="14" t="s">
        <x:v>77</x:v>
      </x:c>
      <x:c r="E36" s="15">
        <x:v>43194.5201256944</x:v>
      </x:c>
      <x:c r="F36" t="s">
        <x:v>82</x:v>
      </x:c>
      <x:c r="G36" s="6">
        <x:v>175.183393441591</x:v>
      </x:c>
      <x:c r="H36" t="s">
        <x:v>83</x:v>
      </x:c>
      <x:c r="I36" s="6">
        <x:v>30.5449443542675</x:v>
      </x:c>
      <x:c r="J36" t="s">
        <x:v>78</x:v>
      </x:c>
      <x:c r="K36" s="6">
        <x:v>998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21.219</x:v>
      </x:c>
      <x:c r="R36" s="8">
        <x:v>156134.957133108</x:v>
      </x:c>
      <x:c r="S36" s="12">
        <x:v>355102.668866544</x:v>
      </x:c>
      <x:c r="T36" s="12">
        <x:v>45.5</x:v>
      </x:c>
      <x:c r="U36" s="12">
        <x:v>94</x:v>
      </x:c>
      <x:c r="V36" s="12">
        <x:f>NA()</x:f>
      </x:c>
    </x:row>
    <x:row r="37">
      <x:c r="A37">
        <x:v>508500</x:v>
      </x:c>
      <x:c r="B37" s="1">
        <x:v>43207.5333742708</x:v>
      </x:c>
      <x:c r="C37" s="6">
        <x:v>0.583766298333333</x:v>
      </x:c>
      <x:c r="D37" s="14" t="s">
        <x:v>77</x:v>
      </x:c>
      <x:c r="E37" s="15">
        <x:v>43194.5201256944</x:v>
      </x:c>
      <x:c r="F37" t="s">
        <x:v>82</x:v>
      </x:c>
      <x:c r="G37" s="6">
        <x:v>175.286422143796</x:v>
      </x:c>
      <x:c r="H37" t="s">
        <x:v>83</x:v>
      </x:c>
      <x:c r="I37" s="6">
        <x:v>30.534631714947</x:v>
      </x:c>
      <x:c r="J37" t="s">
        <x:v>78</x:v>
      </x:c>
      <x:c r="K37" s="6">
        <x:v>998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21.216</x:v>
      </x:c>
      <x:c r="R37" s="8">
        <x:v>156143.18014288</x:v>
      </x:c>
      <x:c r="S37" s="12">
        <x:v>355099.695298075</x:v>
      </x:c>
      <x:c r="T37" s="12">
        <x:v>45.5</x:v>
      </x:c>
      <x:c r="U37" s="12">
        <x:v>94</x:v>
      </x:c>
      <x:c r="V37" s="12">
        <x:f>NA()</x:f>
      </x:c>
    </x:row>
    <x:row r="38">
      <x:c r="A38">
        <x:v>508509</x:v>
      </x:c>
      <x:c r="B38" s="1">
        <x:v>43207.5333856134</x:v>
      </x:c>
      <x:c r="C38" s="6">
        <x:v>0.600100576666667</x:v>
      </x:c>
      <x:c r="D38" s="14" t="s">
        <x:v>77</x:v>
      </x:c>
      <x:c r="E38" s="15">
        <x:v>43194.5201256944</x:v>
      </x:c>
      <x:c r="F38" t="s">
        <x:v>82</x:v>
      </x:c>
      <x:c r="G38" s="6">
        <x:v>175.253912190744</x:v>
      </x:c>
      <x:c r="H38" t="s">
        <x:v>83</x:v>
      </x:c>
      <x:c r="I38" s="6">
        <x:v>30.5405547138289</x:v>
      </x:c>
      <x:c r="J38" t="s">
        <x:v>78</x:v>
      </x:c>
      <x:c r="K38" s="6">
        <x:v>998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21.216</x:v>
      </x:c>
      <x:c r="R38" s="8">
        <x:v>156141.734408061</x:v>
      </x:c>
      <x:c r="S38" s="12">
        <x:v>355103.818724805</x:v>
      </x:c>
      <x:c r="T38" s="12">
        <x:v>45.5</x:v>
      </x:c>
      <x:c r="U38" s="12">
        <x:v>94</x:v>
      </x:c>
      <x:c r="V38" s="12">
        <x:f>NA()</x:f>
      </x:c>
    </x:row>
    <x:row r="39">
      <x:c r="A39">
        <x:v>508518</x:v>
      </x:c>
      <x:c r="B39" s="1">
        <x:v>43207.533397419</x:v>
      </x:c>
      <x:c r="C39" s="6">
        <x:v>0.61715149</x:v>
      </x:c>
      <x:c r="D39" s="14" t="s">
        <x:v>77</x:v>
      </x:c>
      <x:c r="E39" s="15">
        <x:v>43194.5201256944</x:v>
      </x:c>
      <x:c r="F39" t="s">
        <x:v>82</x:v>
      </x:c>
      <x:c r="G39" s="6">
        <x:v>175.250116723128</x:v>
      </x:c>
      <x:c r="H39" t="s">
        <x:v>83</x:v>
      </x:c>
      <x:c r="I39" s="6">
        <x:v>30.5412462321465</x:v>
      </x:c>
      <x:c r="J39" t="s">
        <x:v>78</x:v>
      </x:c>
      <x:c r="K39" s="6">
        <x:v>998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21.216</x:v>
      </x:c>
      <x:c r="R39" s="8">
        <x:v>156143.221990308</x:v>
      </x:c>
      <x:c r="S39" s="12">
        <x:v>355094.599915444</x:v>
      </x:c>
      <x:c r="T39" s="12">
        <x:v>45.5</x:v>
      </x:c>
      <x:c r="U39" s="12">
        <x:v>94</x:v>
      </x:c>
      <x:c r="V39" s="12">
        <x:f>NA()</x:f>
      </x:c>
    </x:row>
    <x:row r="40">
      <x:c r="A40">
        <x:v>508523</x:v>
      </x:c>
      <x:c r="B40" s="1">
        <x:v>43207.5334090625</x:v>
      </x:c>
      <x:c r="C40" s="6">
        <x:v>0.633885808333333</x:v>
      </x:c>
      <x:c r="D40" s="14" t="s">
        <x:v>77</x:v>
      </x:c>
      <x:c r="E40" s="15">
        <x:v>43194.5201256944</x:v>
      </x:c>
      <x:c r="F40" t="s">
        <x:v>82</x:v>
      </x:c>
      <x:c r="G40" s="6">
        <x:v>175.266319636166</x:v>
      </x:c>
      <x:c r="H40" t="s">
        <x:v>83</x:v>
      </x:c>
      <x:c r="I40" s="6">
        <x:v>30.5354735618662</x:v>
      </x:c>
      <x:c r="J40" t="s">
        <x:v>78</x:v>
      </x:c>
      <x:c r="K40" s="6">
        <x:v>998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21.217</x:v>
      </x:c>
      <x:c r="R40" s="8">
        <x:v>156131.473539401</x:v>
      </x:c>
      <x:c r="S40" s="12">
        <x:v>355086.562633493</x:v>
      </x:c>
      <x:c r="T40" s="12">
        <x:v>45.5</x:v>
      </x:c>
      <x:c r="U40" s="12">
        <x:v>94</x:v>
      </x:c>
      <x:c r="V40" s="12">
        <x:f>NA()</x:f>
      </x:c>
    </x:row>
    <x:row r="41">
      <x:c r="A41">
        <x:v>508537</x:v>
      </x:c>
      <x:c r="B41" s="1">
        <x:v>43207.5334206366</x:v>
      </x:c>
      <x:c r="C41" s="6">
        <x:v>0.650570058333333</x:v>
      </x:c>
      <x:c r="D41" s="14" t="s">
        <x:v>77</x:v>
      </x:c>
      <x:c r="E41" s="15">
        <x:v>43194.5201256944</x:v>
      </x:c>
      <x:c r="F41" t="s">
        <x:v>82</x:v>
      </x:c>
      <x:c r="G41" s="6">
        <x:v>175.347701836519</x:v>
      </x:c>
      <x:c r="H41" t="s">
        <x:v>83</x:v>
      </x:c>
      <x:c r="I41" s="6">
        <x:v>30.5178248867587</x:v>
      </x:c>
      <x:c r="J41" t="s">
        <x:v>78</x:v>
      </x:c>
      <x:c r="K41" s="6">
        <x:v>998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21.218</x:v>
      </x:c>
      <x:c r="R41" s="8">
        <x:v>156148.958103737</x:v>
      </x:c>
      <x:c r="S41" s="12">
        <x:v>355094.769220225</x:v>
      </x:c>
      <x:c r="T41" s="12">
        <x:v>45.5</x:v>
      </x:c>
      <x:c r="U41" s="12">
        <x:v>94</x:v>
      </x:c>
      <x:c r="V41" s="12">
        <x:f>NA()</x:f>
      </x:c>
    </x:row>
    <x:row r="42">
      <x:c r="A42">
        <x:v>508544</x:v>
      </x:c>
      <x:c r="B42" s="1">
        <x:v>43207.5334322569</x:v>
      </x:c>
      <x:c r="C42" s="6">
        <x:v>0.667321</x:v>
      </x:c>
      <x:c r="D42" s="14" t="s">
        <x:v>77</x:v>
      </x:c>
      <x:c r="E42" s="15">
        <x:v>43194.5201256944</x:v>
      </x:c>
      <x:c r="F42" t="s">
        <x:v>82</x:v>
      </x:c>
      <x:c r="G42" s="6">
        <x:v>175.208139595114</x:v>
      </x:c>
      <x:c r="H42" t="s">
        <x:v>83</x:v>
      </x:c>
      <x:c r="I42" s="6">
        <x:v>30.5404344497879</x:v>
      </x:c>
      <x:c r="J42" t="s">
        <x:v>78</x:v>
      </x:c>
      <x:c r="K42" s="6">
        <x:v>998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21.219</x:v>
      </x:c>
      <x:c r="R42" s="8">
        <x:v>156152.012973392</x:v>
      </x:c>
      <x:c r="S42" s="12">
        <x:v>355086.453295173</x:v>
      </x:c>
      <x:c r="T42" s="12">
        <x:v>45.5</x:v>
      </x:c>
      <x:c r="U42" s="12">
        <x:v>94</x:v>
      </x:c>
      <x:c r="V42" s="12">
        <x:f>NA()</x:f>
      </x:c>
    </x:row>
    <x:row r="43">
      <x:c r="A43">
        <x:v>508557</x:v>
      </x:c>
      <x:c r="B43" s="1">
        <x:v>43207.5334438657</x:v>
      </x:c>
      <x:c r="C43" s="6">
        <x:v>0.684005285</x:v>
      </x:c>
      <x:c r="D43" s="14" t="s">
        <x:v>77</x:v>
      </x:c>
      <x:c r="E43" s="15">
        <x:v>43194.5201256944</x:v>
      </x:c>
      <x:c r="F43" t="s">
        <x:v>82</x:v>
      </x:c>
      <x:c r="G43" s="6">
        <x:v>175.161887635368</x:v>
      </x:c>
      <x:c r="H43" t="s">
        <x:v>83</x:v>
      </x:c>
      <x:c r="I43" s="6">
        <x:v>30.5404043837784</x:v>
      </x:c>
      <x:c r="J43" t="s">
        <x:v>78</x:v>
      </x:c>
      <x:c r="K43" s="6">
        <x:v>998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21.222</x:v>
      </x:c>
      <x:c r="R43" s="8">
        <x:v>156157.965399421</x:v>
      </x:c>
      <x:c r="S43" s="12">
        <x:v>355094.217350821</x:v>
      </x:c>
      <x:c r="T43" s="12">
        <x:v>45.5</x:v>
      </x:c>
      <x:c r="U43" s="12">
        <x:v>94</x:v>
      </x:c>
      <x:c r="V43" s="12">
        <x:f>NA()</x:f>
      </x:c>
    </x:row>
    <x:row r="44">
      <x:c r="A44">
        <x:v>508562</x:v>
      </x:c>
      <x:c r="B44" s="1">
        <x:v>43207.5334554051</x:v>
      </x:c>
      <x:c r="C44" s="6">
        <x:v>0.700589546666667</x:v>
      </x:c>
      <x:c r="D44" s="14" t="s">
        <x:v>77</x:v>
      </x:c>
      <x:c r="E44" s="15">
        <x:v>43194.5201256944</x:v>
      </x:c>
      <x:c r="F44" t="s">
        <x:v>82</x:v>
      </x:c>
      <x:c r="G44" s="6">
        <x:v>175.091577744099</x:v>
      </x:c>
      <x:c r="H44" t="s">
        <x:v>83</x:v>
      </x:c>
      <x:c r="I44" s="6">
        <x:v>30.5447639579711</x:v>
      </x:c>
      <x:c r="J44" t="s">
        <x:v>78</x:v>
      </x:c>
      <x:c r="K44" s="6">
        <x:v>998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21.225</x:v>
      </x:c>
      <x:c r="R44" s="8">
        <x:v>156156.501200593</x:v>
      </x:c>
      <x:c r="S44" s="12">
        <x:v>355094.293715053</x:v>
      </x:c>
      <x:c r="T44" s="12">
        <x:v>45.5</x:v>
      </x:c>
      <x:c r="U44" s="12">
        <x:v>94</x:v>
      </x:c>
      <x:c r="V44" s="12">
        <x:f>NA()</x:f>
      </x:c>
    </x:row>
    <x:row r="45">
      <x:c r="A45">
        <x:v>508577</x:v>
      </x:c>
      <x:c r="B45" s="1">
        <x:v>43207.5334669329</x:v>
      </x:c>
      <x:c r="C45" s="6">
        <x:v>0.717207196666667</x:v>
      </x:c>
      <x:c r="D45" s="14" t="s">
        <x:v>77</x:v>
      </x:c>
      <x:c r="E45" s="15">
        <x:v>43194.5201256944</x:v>
      </x:c>
      <x:c r="F45" t="s">
        <x:v>82</x:v>
      </x:c>
      <x:c r="G45" s="6">
        <x:v>175.227534958002</x:v>
      </x:c>
      <x:c r="H45" t="s">
        <x:v>83</x:v>
      </x:c>
      <x:c r="I45" s="6">
        <x:v>30.5284381333986</x:v>
      </x:c>
      <x:c r="J45" t="s">
        <x:v>78</x:v>
      </x:c>
      <x:c r="K45" s="6">
        <x:v>998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21.222</x:v>
      </x:c>
      <x:c r="R45" s="8">
        <x:v>156165.852531481</x:v>
      </x:c>
      <x:c r="S45" s="12">
        <x:v>355094.377357483</x:v>
      </x:c>
      <x:c r="T45" s="12">
        <x:v>45.5</x:v>
      </x:c>
      <x:c r="U45" s="12">
        <x:v>94</x:v>
      </x:c>
      <x:c r="V45" s="12">
        <x:f>NA()</x:f>
      </x:c>
    </x:row>
    <x:row r="46">
      <x:c r="A46">
        <x:v>508584</x:v>
      </x:c>
      <x:c r="B46" s="1">
        <x:v>43207.533478588</x:v>
      </x:c>
      <x:c r="C46" s="6">
        <x:v>0.733991478333333</x:v>
      </x:c>
      <x:c r="D46" s="14" t="s">
        <x:v>77</x:v>
      </x:c>
      <x:c r="E46" s="15">
        <x:v>43194.5201256944</x:v>
      </x:c>
      <x:c r="F46" t="s">
        <x:v>82</x:v>
      </x:c>
      <x:c r="G46" s="6">
        <x:v>175.25029871506</x:v>
      </x:c>
      <x:c r="H46" t="s">
        <x:v>83</x:v>
      </x:c>
      <x:c r="I46" s="6">
        <x:v>30.5242890414779</x:v>
      </x:c>
      <x:c r="J46" t="s">
        <x:v>78</x:v>
      </x:c>
      <x:c r="K46" s="6">
        <x:v>998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21.222</x:v>
      </x:c>
      <x:c r="R46" s="8">
        <x:v>156166.467833426</x:v>
      </x:c>
      <x:c r="S46" s="12">
        <x:v>355099.990485701</x:v>
      </x:c>
      <x:c r="T46" s="12">
        <x:v>45.5</x:v>
      </x:c>
      <x:c r="U46" s="12">
        <x:v>94</x:v>
      </x:c>
      <x:c r="V46" s="12">
        <x:f>NA()</x:f>
      </x:c>
    </x:row>
    <x:row r="47">
      <x:c r="A47">
        <x:v>508597</x:v>
      </x:c>
      <x:c r="B47" s="1">
        <x:v>43207.5334900463</x:v>
      </x:c>
      <x:c r="C47" s="6">
        <x:v>0.75050905</x:v>
      </x:c>
      <x:c r="D47" s="14" t="s">
        <x:v>77</x:v>
      </x:c>
      <x:c r="E47" s="15">
        <x:v>43194.5201256944</x:v>
      </x:c>
      <x:c r="F47" t="s">
        <x:v>82</x:v>
      </x:c>
      <x:c r="G47" s="6">
        <x:v>175.10803034518</x:v>
      </x:c>
      <x:c r="H47" t="s">
        <x:v>83</x:v>
      </x:c>
      <x:c r="I47" s="6">
        <x:v>30.5445835616856</x:v>
      </x:c>
      <x:c r="J47" t="s">
        <x:v>78</x:v>
      </x:c>
      <x:c r="K47" s="6">
        <x:v>998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21.224</x:v>
      </x:c>
      <x:c r="R47" s="8">
        <x:v>156174.033718549</x:v>
      </x:c>
      <x:c r="S47" s="12">
        <x:v>355097.673001702</x:v>
      </x:c>
      <x:c r="T47" s="12">
        <x:v>45.5</x:v>
      </x:c>
      <x:c r="U47" s="12">
        <x:v>94</x:v>
      </x:c>
      <x:c r="V47" s="12">
        <x:f>NA()</x:f>
      </x:c>
    </x:row>
    <x:row r="48">
      <x:c r="A48">
        <x:v>508604</x:v>
      </x:c>
      <x:c r="B48" s="1">
        <x:v>43207.5335015394</x:v>
      </x:c>
      <x:c r="C48" s="6">
        <x:v>0.76704337</x:v>
      </x:c>
      <x:c r="D48" s="14" t="s">
        <x:v>77</x:v>
      </x:c>
      <x:c r="E48" s="15">
        <x:v>43194.5201256944</x:v>
      </x:c>
      <x:c r="F48" t="s">
        <x:v>82</x:v>
      </x:c>
      <x:c r="G48" s="6">
        <x:v>175.096194531125</x:v>
      </x:c>
      <x:c r="H48" t="s">
        <x:v>83</x:v>
      </x:c>
      <x:c r="I48" s="6">
        <x:v>30.5439221087204</x:v>
      </x:c>
      <x:c r="J48" t="s">
        <x:v>78</x:v>
      </x:c>
      <x:c r="K48" s="6">
        <x:v>998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21.225</x:v>
      </x:c>
      <x:c r="R48" s="8">
        <x:v>156163.228341218</x:v>
      </x:c>
      <x:c r="S48" s="12">
        <x:v>355078.984136828</x:v>
      </x:c>
      <x:c r="T48" s="12">
        <x:v>45.5</x:v>
      </x:c>
      <x:c r="U48" s="12">
        <x:v>94</x:v>
      </x:c>
      <x:c r="V48" s="12">
        <x:f>NA()</x:f>
      </x:c>
    </x:row>
    <x:row r="49">
      <x:c r="A49">
        <x:v>508617</x:v>
      </x:c>
      <x:c r="B49" s="1">
        <x:v>43207.5335133102</x:v>
      </x:c>
      <x:c r="C49" s="6">
        <x:v>0.784027638333333</x:v>
      </x:c>
      <x:c r="D49" s="14" t="s">
        <x:v>77</x:v>
      </x:c>
      <x:c r="E49" s="15">
        <x:v>43194.5201256944</x:v>
      </x:c>
      <x:c r="F49" t="s">
        <x:v>82</x:v>
      </x:c>
      <x:c r="G49" s="6">
        <x:v>175.237352855559</x:v>
      </x:c>
      <x:c r="H49" t="s">
        <x:v>83</x:v>
      </x:c>
      <x:c r="I49" s="6">
        <x:v>30.5181856764611</x:v>
      </x:c>
      <x:c r="J49" t="s">
        <x:v>78</x:v>
      </x:c>
      <x:c r="K49" s="6">
        <x:v>998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21.225</x:v>
      </x:c>
      <x:c r="R49" s="8">
        <x:v>156171.664541711</x:v>
      </x:c>
      <x:c r="S49" s="12">
        <x:v>355096.968933208</x:v>
      </x:c>
      <x:c r="T49" s="12">
        <x:v>45.5</x:v>
      </x:c>
      <x:c r="U49" s="12">
        <x:v>94</x:v>
      </x:c>
      <x:c r="V49" s="12">
        <x:f>NA()</x:f>
      </x:c>
    </x:row>
    <x:row r="50">
      <x:c r="A50">
        <x:v>508622</x:v>
      </x:c>
      <x:c r="B50" s="1">
        <x:v>43207.5335246528</x:v>
      </x:c>
      <x:c r="C50" s="6">
        <x:v>0.80036187</x:v>
      </x:c>
      <x:c r="D50" s="14" t="s">
        <x:v>77</x:v>
      </x:c>
      <x:c r="E50" s="15">
        <x:v>43194.5201256944</x:v>
      </x:c>
      <x:c r="F50" t="s">
        <x:v>82</x:v>
      </x:c>
      <x:c r="G50" s="6">
        <x:v>175.278750001254</x:v>
      </x:c>
      <x:c r="H50" t="s">
        <x:v>83</x:v>
      </x:c>
      <x:c r="I50" s="6">
        <x:v>30.5106391666027</x:v>
      </x:c>
      <x:c r="J50" t="s">
        <x:v>78</x:v>
      </x:c>
      <x:c r="K50" s="6">
        <x:v>998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21.225</x:v>
      </x:c>
      <x:c r="R50" s="8">
        <x:v>156180.849582486</x:v>
      </x:c>
      <x:c r="S50" s="12">
        <x:v>355087.481554281</x:v>
      </x:c>
      <x:c r="T50" s="12">
        <x:v>45.5</x:v>
      </x:c>
      <x:c r="U50" s="12">
        <x:v>94</x:v>
      </x:c>
      <x:c r="V50" s="12">
        <x:f>NA()</x:f>
      </x:c>
    </x:row>
    <x:row r="51">
      <x:c r="A51">
        <x:v>508633</x:v>
      </x:c>
      <x:c r="B51" s="1">
        <x:v>43207.5335360301</x:v>
      </x:c>
      <x:c r="C51" s="6">
        <x:v>0.816746113333333</x:v>
      </x:c>
      <x:c r="D51" s="14" t="s">
        <x:v>77</x:v>
      </x:c>
      <x:c r="E51" s="15">
        <x:v>43194.5201256944</x:v>
      </x:c>
      <x:c r="F51" t="s">
        <x:v>82</x:v>
      </x:c>
      <x:c r="G51" s="6">
        <x:v>175.097055157143</x:v>
      </x:c>
      <x:c r="H51" t="s">
        <x:v>83</x:v>
      </x:c>
      <x:c r="I51" s="6">
        <x:v>30.5409455719905</x:v>
      </x:c>
      <x:c r="J51" t="s">
        <x:v>78</x:v>
      </x:c>
      <x:c r="K51" s="6">
        <x:v>998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21.226</x:v>
      </x:c>
      <x:c r="R51" s="8">
        <x:v>156177.577664894</x:v>
      </x:c>
      <x:c r="S51" s="12">
        <x:v>355071.334308107</x:v>
      </x:c>
      <x:c r="T51" s="12">
        <x:v>45.5</x:v>
      </x:c>
      <x:c r="U51" s="12">
        <x:v>94</x:v>
      </x:c>
      <x:c r="V51" s="12">
        <x:f>NA()</x:f>
      </x:c>
    </x:row>
    <x:row r="52">
      <x:c r="A52">
        <x:v>508648</x:v>
      </x:c>
      <x:c r="B52" s="1">
        <x:v>43207.5335481829</x:v>
      </x:c>
      <x:c r="C52" s="6">
        <x:v>0.83421376</x:v>
      </x:c>
      <x:c r="D52" s="14" t="s">
        <x:v>77</x:v>
      </x:c>
      <x:c r="E52" s="15">
        <x:v>43194.5201256944</x:v>
      </x:c>
      <x:c r="F52" t="s">
        <x:v>82</x:v>
      </x:c>
      <x:c r="G52" s="6">
        <x:v>175.152817780449</x:v>
      </x:c>
      <x:c r="H52" t="s">
        <x:v>83</x:v>
      </x:c>
      <x:c r="I52" s="6">
        <x:v>30.5279570789994</x:v>
      </x:c>
      <x:c r="J52" t="s">
        <x:v>78</x:v>
      </x:c>
      <x:c r="K52" s="6">
        <x:v>998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21.227</x:v>
      </x:c>
      <x:c r="R52" s="8">
        <x:v>156194.65048342</x:v>
      </x:c>
      <x:c r="S52" s="12">
        <x:v>355094.505745312</x:v>
      </x:c>
      <x:c r="T52" s="12">
        <x:v>45.5</x:v>
      </x:c>
      <x:c r="U52" s="12">
        <x:v>94</x:v>
      </x:c>
      <x:c r="V52" s="12">
        <x:f>NA()</x:f>
      </x:c>
    </x:row>
    <x:row r="53">
      <x:c r="A53">
        <x:v>508652</x:v>
      </x:c>
      <x:c r="B53" s="1">
        <x:v>43207.5335592593</x:v>
      </x:c>
      <x:c r="C53" s="6">
        <x:v>0.850164646666667</x:v>
      </x:c>
      <x:c r="D53" s="14" t="s">
        <x:v>77</x:v>
      </x:c>
      <x:c r="E53" s="15">
        <x:v>43194.5201256944</x:v>
      </x:c>
      <x:c r="F53" t="s">
        <x:v>82</x:v>
      </x:c>
      <x:c r="G53" s="6">
        <x:v>175.073680328942</x:v>
      </x:c>
      <x:c r="H53" t="s">
        <x:v>83</x:v>
      </x:c>
      <x:c r="I53" s="6">
        <x:v>30.5423887409843</x:v>
      </x:c>
      <x:c r="J53" t="s">
        <x:v>78</x:v>
      </x:c>
      <x:c r="K53" s="6">
        <x:v>998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21.227</x:v>
      </x:c>
      <x:c r="R53" s="8">
        <x:v>156184.825799469</x:v>
      </x:c>
      <x:c r="S53" s="12">
        <x:v>355062.402202835</x:v>
      </x:c>
      <x:c r="T53" s="12">
        <x:v>45.5</x:v>
      </x:c>
      <x:c r="U53" s="12">
        <x:v>94</x:v>
      </x:c>
      <x:c r="V53" s="12">
        <x:f>NA()</x:f>
      </x:c>
    </x:row>
    <x:row r="54">
      <x:c r="A54">
        <x:v>508666</x:v>
      </x:c>
      <x:c r="B54" s="1">
        <x:v>43207.5335708681</x:v>
      </x:c>
      <x:c r="C54" s="6">
        <x:v>0.866915623333333</x:v>
      </x:c>
      <x:c r="D54" s="14" t="s">
        <x:v>77</x:v>
      </x:c>
      <x:c r="E54" s="15">
        <x:v>43194.5201256944</x:v>
      </x:c>
      <x:c r="F54" t="s">
        <x:v>82</x:v>
      </x:c>
      <x:c r="G54" s="6">
        <x:v>175.082453888793</x:v>
      </x:c>
      <x:c r="H54" t="s">
        <x:v>83</x:v>
      </x:c>
      <x:c r="I54" s="6">
        <x:v>30.5379690379036</x:v>
      </x:c>
      <x:c r="J54" t="s">
        <x:v>78</x:v>
      </x:c>
      <x:c r="K54" s="6">
        <x:v>998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21.228</x:v>
      </x:c>
      <x:c r="R54" s="8">
        <x:v>156189.060894077</x:v>
      </x:c>
      <x:c r="S54" s="12">
        <x:v>355080.826210082</x:v>
      </x:c>
      <x:c r="T54" s="12">
        <x:v>45.5</x:v>
      </x:c>
      <x:c r="U54" s="12">
        <x:v>94</x:v>
      </x:c>
      <x:c r="V54" s="12">
        <x:f>NA()</x:f>
      </x:c>
    </x:row>
    <x:row r="55">
      <x:c r="A55">
        <x:v>508675</x:v>
      </x:c>
      <x:c r="B55" s="1">
        <x:v>43207.5335828356</x:v>
      </x:c>
      <x:c r="C55" s="6">
        <x:v>0.884099921666667</x:v>
      </x:c>
      <x:c r="D55" s="14" t="s">
        <x:v>77</x:v>
      </x:c>
      <x:c r="E55" s="15">
        <x:v>43194.5201256944</x:v>
      </x:c>
      <x:c r="F55" t="s">
        <x:v>82</x:v>
      </x:c>
      <x:c r="G55" s="6">
        <x:v>175.115356633365</x:v>
      </x:c>
      <x:c r="H55" t="s">
        <x:v>83</x:v>
      </x:c>
      <x:c r="I55" s="6">
        <x:v>30.5376082460725</x:v>
      </x:c>
      <x:c r="J55" t="s">
        <x:v>78</x:v>
      </x:c>
      <x:c r="K55" s="6">
        <x:v>998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21.226</x:v>
      </x:c>
      <x:c r="R55" s="8">
        <x:v>156199.349956551</x:v>
      </x:c>
      <x:c r="S55" s="12">
        <x:v>355081.245899857</x:v>
      </x:c>
      <x:c r="T55" s="12">
        <x:v>45.5</x:v>
      </x:c>
      <x:c r="U55" s="12">
        <x:v>94</x:v>
      </x:c>
      <x:c r="V55" s="12">
        <x:f>NA()</x:f>
      </x:c>
    </x:row>
    <x:row r="56">
      <x:c r="A56">
        <x:v>508690</x:v>
      </x:c>
      <x:c r="B56" s="1">
        <x:v>43207.5335942477</x:v>
      </x:c>
      <x:c r="C56" s="6">
        <x:v>0.900550891666667</x:v>
      </x:c>
      <x:c r="D56" s="14" t="s">
        <x:v>77</x:v>
      </x:c>
      <x:c r="E56" s="15">
        <x:v>43194.5201256944</x:v>
      </x:c>
      <x:c r="F56" t="s">
        <x:v>82</x:v>
      </x:c>
      <x:c r="G56" s="6">
        <x:v>175.031846634771</x:v>
      </x:c>
      <x:c r="H56" t="s">
        <x:v>83</x:v>
      </x:c>
      <x:c r="I56" s="6">
        <x:v>30.5471993087817</x:v>
      </x:c>
      <x:c r="J56" t="s">
        <x:v>78</x:v>
      </x:c>
      <x:c r="K56" s="6">
        <x:v>998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21.228</x:v>
      </x:c>
      <x:c r="R56" s="8">
        <x:v>156203.342634568</x:v>
      </x:c>
      <x:c r="S56" s="12">
        <x:v>355067.379044126</x:v>
      </x:c>
      <x:c r="T56" s="12">
        <x:v>45.5</x:v>
      </x:c>
      <x:c r="U56" s="12">
        <x:v>94</x:v>
      </x:c>
      <x:c r="V56" s="12">
        <x:f>NA()</x:f>
      </x:c>
    </x:row>
    <x:row r="57">
      <x:c r="A57">
        <x:v>508691</x:v>
      </x:c>
      <x:c r="B57" s="1">
        <x:v>43207.5336055556</x:v>
      </x:c>
      <x:c r="C57" s="6">
        <x:v>0.91686842</x:v>
      </x:c>
      <x:c r="D57" s="14" t="s">
        <x:v>77</x:v>
      </x:c>
      <x:c r="E57" s="15">
        <x:v>43194.5201256944</x:v>
      </x:c>
      <x:c r="F57" t="s">
        <x:v>82</x:v>
      </x:c>
      <x:c r="G57" s="6">
        <x:v>175.087338113534</x:v>
      </x:c>
      <x:c r="H57" t="s">
        <x:v>83</x:v>
      </x:c>
      <x:c r="I57" s="6">
        <x:v>30.528618528816</x:v>
      </x:c>
      <x:c r="J57" t="s">
        <x:v>78</x:v>
      </x:c>
      <x:c r="K57" s="6">
        <x:v>998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21.231</x:v>
      </x:c>
      <x:c r="R57" s="8">
        <x:v>156196.060828847</x:v>
      </x:c>
      <x:c r="S57" s="12">
        <x:v>355079.936261884</x:v>
      </x:c>
      <x:c r="T57" s="12">
        <x:v>45.5</x:v>
      </x:c>
      <x:c r="U57" s="12">
        <x:v>94</x:v>
      </x:c>
      <x:c r="V57" s="12">
        <x:f>NA()</x:f>
      </x:c>
    </x:row>
    <x:row r="58">
      <x:c r="A58">
        <x:v>508704</x:v>
      </x:c>
      <x:c r="B58" s="1">
        <x:v>43207.5336172106</x:v>
      </x:c>
      <x:c r="C58" s="6">
        <x:v>0.93360275</x:v>
      </x:c>
      <x:c r="D58" s="14" t="s">
        <x:v>77</x:v>
      </x:c>
      <x:c r="E58" s="15">
        <x:v>43194.5201256944</x:v>
      </x:c>
      <x:c r="F58" t="s">
        <x:v>82</x:v>
      </x:c>
      <x:c r="G58" s="6">
        <x:v>174.967722998495</x:v>
      </x:c>
      <x:c r="H58" t="s">
        <x:v>83</x:v>
      </x:c>
      <x:c r="I58" s="6">
        <x:v>30.536345474969</x:v>
      </x:c>
      <x:c r="J58" t="s">
        <x:v>78</x:v>
      </x:c>
      <x:c r="K58" s="6">
        <x:v>998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21.236</x:v>
      </x:c>
      <x:c r="R58" s="8">
        <x:v>156210.744628764</x:v>
      </x:c>
      <x:c r="S58" s="12">
        <x:v>355085.262116061</x:v>
      </x:c>
      <x:c r="T58" s="12">
        <x:v>45.5</x:v>
      </x:c>
      <x:c r="U58" s="12">
        <x:v>94</x:v>
      </x:c>
      <x:c r="V58" s="12">
        <x:f>NA()</x:f>
      </x:c>
    </x:row>
    <x:row r="59">
      <x:c r="A59">
        <x:v>508711</x:v>
      </x:c>
      <x:c r="B59" s="1">
        <x:v>43207.5336288542</x:v>
      </x:c>
      <x:c r="C59" s="6">
        <x:v>0.95042036</x:v>
      </x:c>
      <x:c r="D59" s="14" t="s">
        <x:v>77</x:v>
      </x:c>
      <x:c r="E59" s="15">
        <x:v>43194.5201256944</x:v>
      </x:c>
      <x:c r="F59" t="s">
        <x:v>82</x:v>
      </x:c>
      <x:c r="G59" s="6">
        <x:v>175.023428038722</x:v>
      </x:c>
      <x:c r="H59" t="s">
        <x:v>83</x:v>
      </x:c>
      <x:c r="I59" s="6">
        <x:v>30.5374579161539</x:v>
      </x:c>
      <x:c r="J59" t="s">
        <x:v>78</x:v>
      </x:c>
      <x:c r="K59" s="6">
        <x:v>998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21.232</x:v>
      </x:c>
      <x:c r="R59" s="8">
        <x:v>156208.489546041</x:v>
      </x:c>
      <x:c r="S59" s="12">
        <x:v>355076.953393373</x:v>
      </x:c>
      <x:c r="T59" s="12">
        <x:v>45.5</x:v>
      </x:c>
      <x:c r="U59" s="12">
        <x:v>94</x:v>
      </x:c>
      <x:c r="V59" s="12">
        <x:f>NA()</x:f>
      </x:c>
    </x:row>
    <x:row r="60">
      <x:c r="A60">
        <x:v>508727</x:v>
      </x:c>
      <x:c r="B60" s="1">
        <x:v>43207.5336406597</x:v>
      </x:c>
      <x:c r="C60" s="6">
        <x:v>0.967421298333333</x:v>
      </x:c>
      <x:c r="D60" s="14" t="s">
        <x:v>77</x:v>
      </x:c>
      <x:c r="E60" s="15">
        <x:v>43194.5201256944</x:v>
      </x:c>
      <x:c r="F60" t="s">
        <x:v>82</x:v>
      </x:c>
      <x:c r="G60" s="6">
        <x:v>174.951743612431</x:v>
      </x:c>
      <x:c r="H60" t="s">
        <x:v>83</x:v>
      </x:c>
      <x:c r="I60" s="6">
        <x:v>30.5392618756168</x:v>
      </x:c>
      <x:c r="J60" t="s">
        <x:v>78</x:v>
      </x:c>
      <x:c r="K60" s="6">
        <x:v>998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21.236</x:v>
      </x:c>
      <x:c r="R60" s="8">
        <x:v>156219.435920035</x:v>
      </x:c>
      <x:c r="S60" s="12">
        <x:v>355077.306644891</x:v>
      </x:c>
      <x:c r="T60" s="12">
        <x:v>45.5</x:v>
      </x:c>
      <x:c r="U60" s="12">
        <x:v>94</x:v>
      </x:c>
      <x:c r="V60" s="12">
        <x:f>NA()</x:f>
      </x:c>
    </x:row>
    <x:row r="61">
      <x:c r="A61">
        <x:v>508733</x:v>
      </x:c>
      <x:c r="B61" s="1">
        <x:v>43207.5336517708</x:v>
      </x:c>
      <x:c r="C61" s="6">
        <x:v>0.98340556</x:v>
      </x:c>
      <x:c r="D61" s="14" t="s">
        <x:v>77</x:v>
      </x:c>
      <x:c r="E61" s="15">
        <x:v>43194.5201256944</x:v>
      </x:c>
      <x:c r="F61" t="s">
        <x:v>82</x:v>
      </x:c>
      <x:c r="G61" s="6">
        <x:v>175.037819007564</x:v>
      </x:c>
      <x:c r="H61" t="s">
        <x:v>83</x:v>
      </x:c>
      <x:c r="I61" s="6">
        <x:v>30.5432907219206</x:v>
      </x:c>
      <x:c r="J61" t="s">
        <x:v>78</x:v>
      </x:c>
      <x:c r="K61" s="6">
        <x:v>998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21.229</x:v>
      </x:c>
      <x:c r="R61" s="8">
        <x:v>156215.719723256</x:v>
      </x:c>
      <x:c r="S61" s="12">
        <x:v>355077.775184099</x:v>
      </x:c>
      <x:c r="T61" s="12">
        <x:v>45.5</x:v>
      </x:c>
      <x:c r="U61" s="12">
        <x:v>94</x:v>
      </x:c>
      <x:c r="V61" s="12">
        <x:f>NA()</x:f>
      </x:c>
    </x:row>
    <x:row r="62">
      <x:c r="A62">
        <x:v>508742</x:v>
      </x:c>
      <x:c r="B62" s="1">
        <x:v>43207.5336633102</x:v>
      </x:c>
      <x:c r="C62" s="6">
        <x:v>1.00002314</x:v>
      </x:c>
      <x:c r="D62" s="14" t="s">
        <x:v>77</x:v>
      </x:c>
      <x:c r="E62" s="15">
        <x:v>43194.5201256944</x:v>
      </x:c>
      <x:c r="F62" t="s">
        <x:v>82</x:v>
      </x:c>
      <x:c r="G62" s="6">
        <x:v>175.099237984603</x:v>
      </x:c>
      <x:c r="H62" t="s">
        <x:v>83</x:v>
      </x:c>
      <x:c r="I62" s="6">
        <x:v>30.5236275925154</x:v>
      </x:c>
      <x:c r="J62" t="s">
        <x:v>78</x:v>
      </x:c>
      <x:c r="K62" s="6">
        <x:v>998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21.232</x:v>
      </x:c>
      <x:c r="R62" s="8">
        <x:v>156220.21168817</x:v>
      </x:c>
      <x:c r="S62" s="12">
        <x:v>355076.01543978</x:v>
      </x:c>
      <x:c r="T62" s="12">
        <x:v>45.5</x:v>
      </x:c>
      <x:c r="U62" s="12">
        <x:v>94</x:v>
      </x:c>
      <x:c r="V62" s="12">
        <x:f>NA()</x:f>
      </x:c>
    </x:row>
    <x:row r="63">
      <x:c r="A63">
        <x:v>508751</x:v>
      </x:c>
      <x:c r="B63" s="1">
        <x:v>43207.5336748495</x:v>
      </x:c>
      <x:c r="C63" s="6">
        <x:v>1.01664077833333</x:v>
      </x:c>
      <x:c r="D63" s="14" t="s">
        <x:v>77</x:v>
      </x:c>
      <x:c r="E63" s="15">
        <x:v>43194.5201256944</x:v>
      </x:c>
      <x:c r="F63" t="s">
        <x:v>82</x:v>
      </x:c>
      <x:c r="G63" s="6">
        <x:v>175.061366263072</x:v>
      </x:c>
      <x:c r="H63" t="s">
        <x:v>83</x:v>
      </x:c>
      <x:c r="I63" s="6">
        <x:v>30.5277165518255</x:v>
      </x:c>
      <x:c r="J63" t="s">
        <x:v>78</x:v>
      </x:c>
      <x:c r="K63" s="6">
        <x:v>998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21.233</x:v>
      </x:c>
      <x:c r="R63" s="8">
        <x:v>156209.428641694</x:v>
      </x:c>
      <x:c r="S63" s="12">
        <x:v>355055.042561735</x:v>
      </x:c>
      <x:c r="T63" s="12">
        <x:v>45.5</x:v>
      </x:c>
      <x:c r="U63" s="12">
        <x:v>94</x:v>
      </x:c>
      <x:c r="V63" s="12">
        <x:f>NA()</x:f>
      </x:c>
    </x:row>
    <x:row r="64">
      <x:c r="A64">
        <x:v>508763</x:v>
      </x:c>
      <x:c r="B64" s="1">
        <x:v>43207.5336868403</x:v>
      </x:c>
      <x:c r="C64" s="6">
        <x:v>1.03389171166667</x:v>
      </x:c>
      <x:c r="D64" s="14" t="s">
        <x:v>77</x:v>
      </x:c>
      <x:c r="E64" s="15">
        <x:v>43194.5201256944</x:v>
      </x:c>
      <x:c r="F64" t="s">
        <x:v>82</x:v>
      </x:c>
      <x:c r="G64" s="6">
        <x:v>175.100815421794</x:v>
      </x:c>
      <x:c r="H64" t="s">
        <x:v>83</x:v>
      </x:c>
      <x:c r="I64" s="6">
        <x:v>30.5148784389744</x:v>
      </x:c>
      <x:c r="J64" t="s">
        <x:v>78</x:v>
      </x:c>
      <x:c r="K64" s="6">
        <x:v>998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21.235</x:v>
      </x:c>
      <x:c r="R64" s="8">
        <x:v>156229.890881907</x:v>
      </x:c>
      <x:c r="S64" s="12">
        <x:v>355068.004724606</x:v>
      </x:c>
      <x:c r="T64" s="12">
        <x:v>45.5</x:v>
      </x:c>
      <x:c r="U64" s="12">
        <x:v>94</x:v>
      </x:c>
      <x:c r="V64" s="12">
        <x:f>NA()</x:f>
      </x:c>
    </x:row>
    <x:row r="65">
      <x:c r="A65">
        <x:v>508775</x:v>
      </x:c>
      <x:c r="B65" s="1">
        <x:v>43207.5336982986</x:v>
      </x:c>
      <x:c r="C65" s="6">
        <x:v>1.05037598833333</x:v>
      </x:c>
      <x:c r="D65" s="14" t="s">
        <x:v>77</x:v>
      </x:c>
      <x:c r="E65" s="15">
        <x:v>43194.5201256944</x:v>
      </x:c>
      <x:c r="F65" t="s">
        <x:v>82</x:v>
      </x:c>
      <x:c r="G65" s="6">
        <x:v>175.02558310515</x:v>
      </x:c>
      <x:c r="H65" t="s">
        <x:v>83</x:v>
      </x:c>
      <x:c r="I65" s="6">
        <x:v>30.5229661436838</x:v>
      </x:c>
      <x:c r="J65" t="s">
        <x:v>78</x:v>
      </x:c>
      <x:c r="K65" s="6">
        <x:v>998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21.237</x:v>
      </x:c>
      <x:c r="R65" s="8">
        <x:v>156230.313563917</x:v>
      </x:c>
      <x:c r="S65" s="12">
        <x:v>355074.639621386</x:v>
      </x:c>
      <x:c r="T65" s="12">
        <x:v>45.5</x:v>
      </x:c>
      <x:c r="U65" s="12">
        <x:v>94</x:v>
      </x:c>
      <x:c r="V65" s="12">
        <x:f>NA()</x:f>
      </x:c>
    </x:row>
    <x:row r="66">
      <x:c r="A66">
        <x:v>508790</x:v>
      </x:c>
      <x:c r="B66" s="1">
        <x:v>43207.5337098032</x:v>
      </x:c>
      <x:c r="C66" s="6">
        <x:v>1.066943615</x:v>
      </x:c>
      <x:c r="D66" s="14" t="s">
        <x:v>77</x:v>
      </x:c>
      <x:c r="E66" s="15">
        <x:v>43194.5201256944</x:v>
      </x:c>
      <x:c r="F66" t="s">
        <x:v>82</x:v>
      </x:c>
      <x:c r="G66" s="6">
        <x:v>175.026440548952</x:v>
      </x:c>
      <x:c r="H66" t="s">
        <x:v>83</x:v>
      </x:c>
      <x:c r="I66" s="6">
        <x:v>30.5199896255558</x:v>
      </x:c>
      <x:c r="J66" t="s">
        <x:v>78</x:v>
      </x:c>
      <x:c r="K66" s="6">
        <x:v>998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21.238</x:v>
      </x:c>
      <x:c r="R66" s="8">
        <x:v>156239.253866984</x:v>
      </x:c>
      <x:c r="S66" s="12">
        <x:v>355077.273306899</x:v>
      </x:c>
      <x:c r="T66" s="12">
        <x:v>45.5</x:v>
      </x:c>
      <x:c r="U66" s="12">
        <x:v>94</x:v>
      </x:c>
      <x:c r="V66" s="12">
        <x:f>NA()</x:f>
      </x:c>
    </x:row>
    <x:row r="67">
      <x:c r="A67">
        <x:v>508794</x:v>
      </x:c>
      <x:c r="B67" s="1">
        <x:v>43207.533721331</x:v>
      </x:c>
      <x:c r="C67" s="6">
        <x:v>1.083577865</x:v>
      </x:c>
      <x:c r="D67" s="14" t="s">
        <x:v>77</x:v>
      </x:c>
      <x:c r="E67" s="15">
        <x:v>43194.5201256944</x:v>
      </x:c>
      <x:c r="F67" t="s">
        <x:v>82</x:v>
      </x:c>
      <x:c r="G67" s="6">
        <x:v>174.948235357439</x:v>
      </x:c>
      <x:c r="H67" t="s">
        <x:v>83</x:v>
      </x:c>
      <x:c r="I67" s="6">
        <x:v>30.5314447249543</x:v>
      </x:c>
      <x:c r="J67" t="s">
        <x:v>78</x:v>
      </x:c>
      <x:c r="K67" s="6">
        <x:v>998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21.239</x:v>
      </x:c>
      <x:c r="R67" s="8">
        <x:v>156238.662231615</x:v>
      </x:c>
      <x:c r="S67" s="12">
        <x:v>355077.417292121</x:v>
      </x:c>
      <x:c r="T67" s="12">
        <x:v>45.5</x:v>
      </x:c>
      <x:c r="U67" s="12">
        <x:v>94</x:v>
      </x:c>
      <x:c r="V67" s="12">
        <x:f>NA()</x:f>
      </x:c>
    </x:row>
    <x:row r="68">
      <x:c r="A68">
        <x:v>508807</x:v>
      </x:c>
      <x:c r="B68" s="1">
        <x:v>43207.5337332176</x:v>
      </x:c>
      <x:c r="C68" s="6">
        <x:v>1.10069548333333</x:v>
      </x:c>
      <x:c r="D68" s="14" t="s">
        <x:v>77</x:v>
      </x:c>
      <x:c r="E68" s="15">
        <x:v>43194.5201256944</x:v>
      </x:c>
      <x:c r="F68" t="s">
        <x:v>82</x:v>
      </x:c>
      <x:c r="G68" s="6">
        <x:v>175.058203099791</x:v>
      </x:c>
      <x:c r="H68" t="s">
        <x:v>83</x:v>
      </x:c>
      <x:c r="I68" s="6">
        <x:v>30.5170131100699</x:v>
      </x:c>
      <x:c r="J68" t="s">
        <x:v>78</x:v>
      </x:c>
      <x:c r="K68" s="6">
        <x:v>998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21.237</x:v>
      </x:c>
      <x:c r="R68" s="8">
        <x:v>156248.630406214</x:v>
      </x:c>
      <x:c r="S68" s="12">
        <x:v>355068.341291034</x:v>
      </x:c>
      <x:c r="T68" s="12">
        <x:v>45.5</x:v>
      </x:c>
      <x:c r="U68" s="12">
        <x:v>94</x:v>
      </x:c>
      <x:c r="V68" s="12">
        <x:f>NA()</x:f>
      </x:c>
    </x:row>
    <x:row r="69">
      <x:c r="A69">
        <x:v>508811</x:v>
      </x:c>
      <x:c r="B69" s="1">
        <x:v>43207.5337445255</x:v>
      </x:c>
      <x:c r="C69" s="6">
        <x:v>1.11697976333333</x:v>
      </x:c>
      <x:c r="D69" s="14" t="s">
        <x:v>77</x:v>
      </x:c>
      <x:c r="E69" s="15">
        <x:v>43194.5201256944</x:v>
      </x:c>
      <x:c r="F69" t="s">
        <x:v>82</x:v>
      </x:c>
      <x:c r="G69" s="6">
        <x:v>175.024924133079</x:v>
      </x:c>
      <x:c r="H69" t="s">
        <x:v>83</x:v>
      </x:c>
      <x:c r="I69" s="6">
        <x:v>30.5230864070982</x:v>
      </x:c>
      <x:c r="J69" t="s">
        <x:v>78</x:v>
      </x:c>
      <x:c r="K69" s="6">
        <x:v>998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21.237</x:v>
      </x:c>
      <x:c r="R69" s="8">
        <x:v>156240.191174069</x:v>
      </x:c>
      <x:c r="S69" s="12">
        <x:v>355067.399525833</x:v>
      </x:c>
      <x:c r="T69" s="12">
        <x:v>45.5</x:v>
      </x:c>
      <x:c r="U69" s="12">
        <x:v>94</x:v>
      </x:c>
      <x:c r="V69" s="12">
        <x:f>NA()</x:f>
      </x:c>
    </x:row>
    <x:row r="70">
      <x:c r="A70">
        <x:v>508828</x:v>
      </x:c>
      <x:c r="B70" s="1">
        <x:v>43207.5337559838</x:v>
      </x:c>
      <x:c r="C70" s="6">
        <x:v>1.13348067333333</x:v>
      </x:c>
      <x:c r="D70" s="14" t="s">
        <x:v>77</x:v>
      </x:c>
      <x:c r="E70" s="15">
        <x:v>43194.5201256944</x:v>
      </x:c>
      <x:c r="F70" t="s">
        <x:v>82</x:v>
      </x:c>
      <x:c r="G70" s="6">
        <x:v>174.888774974882</x:v>
      </x:c>
      <x:c r="H70" t="s">
        <x:v>83</x:v>
      </x:c>
      <x:c r="I70" s="6">
        <x:v>30.553573321743</x:v>
      </x:c>
      <x:c r="J70" t="s">
        <x:v>78</x:v>
      </x:c>
      <x:c r="K70" s="6">
        <x:v>998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21.235</x:v>
      </x:c>
      <x:c r="R70" s="8">
        <x:v>156252.915839841</x:v>
      </x:c>
      <x:c r="S70" s="12">
        <x:v>355066.938165092</x:v>
      </x:c>
      <x:c r="T70" s="12">
        <x:v>45.5</x:v>
      </x:c>
      <x:c r="U70" s="12">
        <x:v>94</x:v>
      </x:c>
      <x:c r="V70" s="12">
        <x:f>NA()</x:f>
      </x:c>
    </x:row>
    <x:row r="71">
      <x:c r="A71">
        <x:v>508833</x:v>
      </x:c>
      <x:c r="B71" s="1">
        <x:v>43207.5337674421</x:v>
      </x:c>
      <x:c r="C71" s="6">
        <x:v>1.14993163333333</x:v>
      </x:c>
      <x:c r="D71" s="14" t="s">
        <x:v>77</x:v>
      </x:c>
      <x:c r="E71" s="15">
        <x:v>43194.5201256944</x:v>
      </x:c>
      <x:c r="F71" t="s">
        <x:v>82</x:v>
      </x:c>
      <x:c r="G71" s="6">
        <x:v>174.821353446827</x:v>
      </x:c>
      <x:c r="H71" t="s">
        <x:v>83</x:v>
      </x:c>
      <x:c r="I71" s="6">
        <x:v>30.5489732073984</x:v>
      </x:c>
      <x:c r="J71" t="s">
        <x:v>78</x:v>
      </x:c>
      <x:c r="K71" s="6">
        <x:v>998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21.241</x:v>
      </x:c>
      <x:c r="R71" s="8">
        <x:v>156253.916241152</x:v>
      </x:c>
      <x:c r="S71" s="12">
        <x:v>355063.017210797</x:v>
      </x:c>
      <x:c r="T71" s="12">
        <x:v>45.5</x:v>
      </x:c>
      <x:c r="U71" s="12">
        <x:v>94</x:v>
      </x:c>
      <x:c r="V71" s="12">
        <x:f>NA()</x:f>
      </x:c>
    </x:row>
    <x:row r="72">
      <x:c r="A72">
        <x:v>508846</x:v>
      </x:c>
      <x:c r="B72" s="1">
        <x:v>43207.5337792014</x:v>
      </x:c>
      <x:c r="C72" s="6">
        <x:v>1.16689923</x:v>
      </x:c>
      <x:c r="D72" s="14" t="s">
        <x:v>77</x:v>
      </x:c>
      <x:c r="E72" s="15">
        <x:v>43194.5201256944</x:v>
      </x:c>
      <x:c r="F72" t="s">
        <x:v>82</x:v>
      </x:c>
      <x:c r="G72" s="6">
        <x:v>174.823493869579</x:v>
      </x:c>
      <x:c r="H72" t="s">
        <x:v>83</x:v>
      </x:c>
      <x:c r="I72" s="6">
        <x:v>30.5485823483004</x:v>
      </x:c>
      <x:c r="J72" t="s">
        <x:v>78</x:v>
      </x:c>
      <x:c r="K72" s="6">
        <x:v>998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21.241</x:v>
      </x:c>
      <x:c r="R72" s="8">
        <x:v>156253.444397774</x:v>
      </x:c>
      <x:c r="S72" s="12">
        <x:v>355068.535650599</x:v>
      </x:c>
      <x:c r="T72" s="12">
        <x:v>45.5</x:v>
      </x:c>
      <x:c r="U72" s="12">
        <x:v>94</x:v>
      </x:c>
      <x:c r="V72" s="12">
        <x:f>NA()</x:f>
      </x:c>
    </x:row>
    <x:row r="73">
      <x:c r="A73">
        <x:v>508856</x:v>
      </x:c>
      <x:c r="B73" s="1">
        <x:v>43207.5337910532</x:v>
      </x:c>
      <x:c r="C73" s="6">
        <x:v>1.183983565</x:v>
      </x:c>
      <x:c r="D73" s="14" t="s">
        <x:v>77</x:v>
      </x:c>
      <x:c r="E73" s="15">
        <x:v>43194.5201256944</x:v>
      </x:c>
      <x:c r="F73" t="s">
        <x:v>82</x:v>
      </x:c>
      <x:c r="G73" s="6">
        <x:v>174.895738437362</x:v>
      </x:c>
      <x:c r="H73" t="s">
        <x:v>83</x:v>
      </x:c>
      <x:c r="I73" s="6">
        <x:v>30.5382095658124</x:v>
      </x:c>
      <x:c r="J73" t="s">
        <x:v>78</x:v>
      </x:c>
      <x:c r="K73" s="6">
        <x:v>998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21.24</x:v>
      </x:c>
      <x:c r="R73" s="8">
        <x:v>156266.656175699</x:v>
      </x:c>
      <x:c r="S73" s="12">
        <x:v>355071.383586445</x:v>
      </x:c>
      <x:c r="T73" s="12">
        <x:v>45.5</x:v>
      </x:c>
      <x:c r="U73" s="12">
        <x:v>94</x:v>
      </x:c>
      <x:c r="V73" s="12">
        <x:f>NA()</x:f>
      </x:c>
    </x:row>
    <x:row r="74">
      <x:c r="A74">
        <x:v>508861</x:v>
      </x:c>
      <x:c r="B74" s="1">
        <x:v>43207.5338024653</x:v>
      </x:c>
      <x:c r="C74" s="6">
        <x:v>1.20041780833333</x:v>
      </x:c>
      <x:c r="D74" s="14" t="s">
        <x:v>77</x:v>
      </x:c>
      <x:c r="E74" s="15">
        <x:v>43194.5201256944</x:v>
      </x:c>
      <x:c r="F74" t="s">
        <x:v>82</x:v>
      </x:c>
      <x:c r="G74" s="6">
        <x:v>174.770665792911</x:v>
      </x:c>
      <x:c r="H74" t="s">
        <x:v>83</x:v>
      </x:c>
      <x:c r="I74" s="6">
        <x:v>30.5469587802281</x:v>
      </x:c>
      <x:c r="J74" t="s">
        <x:v>78</x:v>
      </x:c>
      <x:c r="K74" s="6">
        <x:v>998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21.245</x:v>
      </x:c>
      <x:c r="R74" s="8">
        <x:v>156261.292343839</x:v>
      </x:c>
      <x:c r="S74" s="12">
        <x:v>355065.727971318</x:v>
      </x:c>
      <x:c r="T74" s="12">
        <x:v>45.5</x:v>
      </x:c>
      <x:c r="U74" s="12">
        <x:v>94</x:v>
      </x:c>
      <x:c r="V74" s="12">
        <x:f>NA()</x:f>
      </x:c>
    </x:row>
    <x:row r="75">
      <x:c r="A75">
        <x:v>508878</x:v>
      </x:c>
      <x:c r="B75" s="1">
        <x:v>43207.5338137731</x:v>
      </x:c>
      <x:c r="C75" s="6">
        <x:v>1.21666872333333</x:v>
      </x:c>
      <x:c r="D75" s="14" t="s">
        <x:v>77</x:v>
      </x:c>
      <x:c r="E75" s="15">
        <x:v>43194.5201256944</x:v>
      </x:c>
      <x:c r="F75" t="s">
        <x:v>82</x:v>
      </x:c>
      <x:c r="G75" s="6">
        <x:v>174.802224681523</x:v>
      </x:c>
      <x:c r="H75" t="s">
        <x:v>83</x:v>
      </x:c>
      <x:c r="I75" s="6">
        <x:v>30.5440123068443</x:v>
      </x:c>
      <x:c r="J75" t="s">
        <x:v>78</x:v>
      </x:c>
      <x:c r="K75" s="6">
        <x:v>998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21.244</x:v>
      </x:c>
      <x:c r="R75" s="8">
        <x:v>156270.054639178</x:v>
      </x:c>
      <x:c r="S75" s="12">
        <x:v>355067.071559683</x:v>
      </x:c>
      <x:c r="T75" s="12">
        <x:v>45.5</x:v>
      </x:c>
      <x:c r="U75" s="12">
        <x:v>94</x:v>
      </x:c>
      <x:c r="V75" s="12">
        <x:f>NA()</x:f>
      </x:c>
    </x:row>
    <x:row r="76">
      <x:c r="A76">
        <x:v>508888</x:v>
      </x:c>
      <x:c r="B76" s="1">
        <x:v>43207.5338256134</x:v>
      </x:c>
      <x:c r="C76" s="6">
        <x:v>1.233753035</x:v>
      </x:c>
      <x:c r="D76" s="14" t="s">
        <x:v>77</x:v>
      </x:c>
      <x:c r="E76" s="15">
        <x:v>43194.5201256944</x:v>
      </x:c>
      <x:c r="F76" t="s">
        <x:v>82</x:v>
      </x:c>
      <x:c r="G76" s="6">
        <x:v>174.828934400992</x:v>
      </x:c>
      <x:c r="H76" t="s">
        <x:v>83</x:v>
      </x:c>
      <x:c r="I76" s="6">
        <x:v>30.5363154089969</x:v>
      </x:c>
      <x:c r="J76" t="s">
        <x:v>78</x:v>
      </x:c>
      <x:c r="K76" s="6">
        <x:v>998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21.245</x:v>
      </x:c>
      <x:c r="R76" s="8">
        <x:v>156275.522628132</x:v>
      </x:c>
      <x:c r="S76" s="12">
        <x:v>355064.174990101</x:v>
      </x:c>
      <x:c r="T76" s="12">
        <x:v>45.5</x:v>
      </x:c>
      <x:c r="U76" s="12">
        <x:v>94</x:v>
      </x:c>
      <x:c r="V76" s="12">
        <x:f>NA()</x:f>
      </x:c>
    </x:row>
    <x:row r="77">
      <x:c r="A77">
        <x:v>508898</x:v>
      </x:c>
      <x:c r="B77" s="1">
        <x:v>43207.5338371528</x:v>
      </x:c>
      <x:c r="C77" s="6">
        <x:v>1.25033731</x:v>
      </x:c>
      <x:c r="D77" s="14" t="s">
        <x:v>77</x:v>
      </x:c>
      <x:c r="E77" s="15">
        <x:v>43194.5201256944</x:v>
      </x:c>
      <x:c r="F77" t="s">
        <x:v>82</x:v>
      </x:c>
      <x:c r="G77" s="6">
        <x:v>174.822679316791</x:v>
      </x:c>
      <x:c r="H77" t="s">
        <x:v>83</x:v>
      </x:c>
      <x:c r="I77" s="6">
        <x:v>30.5374579161539</x:v>
      </x:c>
      <x:c r="J77" t="s">
        <x:v>78</x:v>
      </x:c>
      <x:c r="K77" s="6">
        <x:v>998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21.245</x:v>
      </x:c>
      <x:c r="R77" s="8">
        <x:v>156278.216589115</x:v>
      </x:c>
      <x:c r="S77" s="12">
        <x:v>355053.450070051</x:v>
      </x:c>
      <x:c r="T77" s="12">
        <x:v>45.5</x:v>
      </x:c>
      <x:c r="U77" s="12">
        <x:v>94</x:v>
      </x:c>
      <x:c r="V77" s="12">
        <x:f>NA()</x:f>
      </x:c>
    </x:row>
    <x:row r="78">
      <x:c r="A78">
        <x:v>508905</x:v>
      </x:c>
      <x:c r="B78" s="1">
        <x:v>43207.5338488426</x:v>
      </x:c>
      <x:c r="C78" s="6">
        <x:v>1.26717155666667</x:v>
      </x:c>
      <x:c r="D78" s="14" t="s">
        <x:v>77</x:v>
      </x:c>
      <x:c r="E78" s="15">
        <x:v>43194.5201256944</x:v>
      </x:c>
      <x:c r="F78" t="s">
        <x:v>82</x:v>
      </x:c>
      <x:c r="G78" s="6">
        <x:v>174.794203019259</x:v>
      </x:c>
      <x:c r="H78" t="s">
        <x:v>83</x:v>
      </x:c>
      <x:c r="I78" s="6">
        <x:v>30.5426593352399</x:v>
      </x:c>
      <x:c r="J78" t="s">
        <x:v>78</x:v>
      </x:c>
      <x:c r="K78" s="6">
        <x:v>998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21.245</x:v>
      </x:c>
      <x:c r="R78" s="8">
        <x:v>156276.003768328</x:v>
      </x:c>
      <x:c r="S78" s="12">
        <x:v>355050.592910028</x:v>
      </x:c>
      <x:c r="T78" s="12">
        <x:v>45.5</x:v>
      </x:c>
      <x:c r="U78" s="12">
        <x:v>94</x:v>
      </x:c>
      <x:c r="V78" s="12">
        <x:f>NA()</x:f>
      </x:c>
    </x:row>
    <x:row r="79">
      <x:c r="A79">
        <x:v>508913</x:v>
      </x:c>
      <x:c r="B79" s="1">
        <x:v>43207.5338603009</x:v>
      </x:c>
      <x:c r="C79" s="6">
        <x:v>1.28365579833333</x:v>
      </x:c>
      <x:c r="D79" s="14" t="s">
        <x:v>77</x:v>
      </x:c>
      <x:c r="E79" s="15">
        <x:v>43194.5201256944</x:v>
      </x:c>
      <x:c r="F79" t="s">
        <x:v>82</x:v>
      </x:c>
      <x:c r="G79" s="6">
        <x:v>174.871898657628</x:v>
      </x:c>
      <x:c r="H79" t="s">
        <x:v>83</x:v>
      </x:c>
      <x:c r="I79" s="6">
        <x:v>30.5284681993007</x:v>
      </x:c>
      <x:c r="J79" t="s">
        <x:v>78</x:v>
      </x:c>
      <x:c r="K79" s="6">
        <x:v>998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21.245</x:v>
      </x:c>
      <x:c r="R79" s="8">
        <x:v>156293.021942086</x:v>
      </x:c>
      <x:c r="S79" s="12">
        <x:v>355034.90042313</x:v>
      </x:c>
      <x:c r="T79" s="12">
        <x:v>45.5</x:v>
      </x:c>
      <x:c r="U79" s="12">
        <x:v>94</x:v>
      </x:c>
      <x:c r="V79" s="12">
        <x:f>NA()</x:f>
      </x:c>
    </x:row>
    <x:row r="80">
      <x:c r="A80">
        <x:v>508925</x:v>
      </x:c>
      <x:c r="B80" s="1">
        <x:v>43207.5338720255</x:v>
      </x:c>
      <x:c r="C80" s="6">
        <x:v>1.300540125</x:v>
      </x:c>
      <x:c r="D80" s="14" t="s">
        <x:v>77</x:v>
      </x:c>
      <x:c r="E80" s="15">
        <x:v>43194.5201256944</x:v>
      </x:c>
      <x:c r="F80" t="s">
        <x:v>82</x:v>
      </x:c>
      <x:c r="G80" s="6">
        <x:v>174.886637118204</x:v>
      </x:c>
      <x:c r="H80" t="s">
        <x:v>83</x:v>
      </x:c>
      <x:c r="I80" s="6">
        <x:v>30.5314146590258</x:v>
      </x:c>
      <x:c r="J80" t="s">
        <x:v>78</x:v>
      </x:c>
      <x:c r="K80" s="6">
        <x:v>998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21.243</x:v>
      </x:c>
      <x:c r="R80" s="8">
        <x:v>156296.861555588</x:v>
      </x:c>
      <x:c r="S80" s="12">
        <x:v>355051.799292211</x:v>
      </x:c>
      <x:c r="T80" s="12">
        <x:v>45.5</x:v>
      </x:c>
      <x:c r="U80" s="12">
        <x:v>94</x:v>
      </x:c>
      <x:c r="V80" s="12">
        <x:f>NA()</x:f>
      </x:c>
    </x:row>
    <x:row r="81">
      <x:c r="A81">
        <x:v>508938</x:v>
      </x:c>
      <x:c r="B81" s="1">
        <x:v>43207.5338832523</x:v>
      </x:c>
      <x:c r="C81" s="6">
        <x:v>1.31674100666667</x:v>
      </x:c>
      <x:c r="D81" s="14" t="s">
        <x:v>77</x:v>
      </x:c>
      <x:c r="E81" s="15">
        <x:v>43194.5201256944</x:v>
      </x:c>
      <x:c r="F81" t="s">
        <x:v>82</x:v>
      </x:c>
      <x:c r="G81" s="6">
        <x:v>174.786675654865</x:v>
      </x:c>
      <x:c r="H81" t="s">
        <x:v>83</x:v>
      </x:c>
      <x:c r="I81" s="6">
        <x:v>30.5412161661297</x:v>
      </x:c>
      <x:c r="J81" t="s">
        <x:v>78</x:v>
      </x:c>
      <x:c r="K81" s="6">
        <x:v>998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21.246</x:v>
      </x:c>
      <x:c r="R81" s="8">
        <x:v>156296.987595809</x:v>
      </x:c>
      <x:c r="S81" s="12">
        <x:v>355038.971503835</x:v>
      </x:c>
      <x:c r="T81" s="12">
        <x:v>45.5</x:v>
      </x:c>
      <x:c r="U81" s="12">
        <x:v>94</x:v>
      </x:c>
      <x:c r="V81" s="12">
        <x:f>NA()</x:f>
      </x:c>
    </x:row>
    <x:row r="82">
      <x:c r="A82">
        <x:v>508948</x:v>
      </x:c>
      <x:c r="B82" s="1">
        <x:v>43207.5338951042</x:v>
      </x:c>
      <x:c r="C82" s="6">
        <x:v>1.333775355</x:v>
      </x:c>
      <x:c r="D82" s="14" t="s">
        <x:v>77</x:v>
      </x:c>
      <x:c r="E82" s="15">
        <x:v>43194.5201256944</x:v>
      </x:c>
      <x:c r="F82" t="s">
        <x:v>82</x:v>
      </x:c>
      <x:c r="G82" s="6">
        <x:v>174.794867924505</x:v>
      </x:c>
      <x:c r="H82" t="s">
        <x:v>83</x:v>
      </x:c>
      <x:c r="I82" s="6">
        <x:v>30.5312643293846</x:v>
      </x:c>
      <x:c r="J82" t="s">
        <x:v>78</x:v>
      </x:c>
      <x:c r="K82" s="6">
        <x:v>998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21.249</x:v>
      </x:c>
      <x:c r="R82" s="8">
        <x:v>156308.968297203</x:v>
      </x:c>
      <x:c r="S82" s="12">
        <x:v>355043.702095455</x:v>
      </x:c>
      <x:c r="T82" s="12">
        <x:v>45.5</x:v>
      </x:c>
      <x:c r="U82" s="12">
        <x:v>94</x:v>
      </x:c>
      <x:c r="V82" s="12">
        <x:f>NA()</x:f>
      </x:c>
    </x:row>
    <x:row r="83">
      <x:c r="A83">
        <x:v>508952</x:v>
      </x:c>
      <x:c r="B83" s="1">
        <x:v>43207.5339064468</x:v>
      </x:c>
      <x:c r="C83" s="6">
        <x:v>1.350126245</x:v>
      </x:c>
      <x:c r="D83" s="14" t="s">
        <x:v>77</x:v>
      </x:c>
      <x:c r="E83" s="15">
        <x:v>43194.5201256944</x:v>
      </x:c>
      <x:c r="F83" t="s">
        <x:v>82</x:v>
      </x:c>
      <x:c r="G83" s="6">
        <x:v>174.73530078838</x:v>
      </x:c>
      <x:c r="H83" t="s">
        <x:v>83</x:v>
      </x:c>
      <x:c r="I83" s="6">
        <x:v>30.5421482127758</x:v>
      </x:c>
      <x:c r="J83" t="s">
        <x:v>78</x:v>
      </x:c>
      <x:c r="K83" s="6">
        <x:v>998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21.249</x:v>
      </x:c>
      <x:c r="R83" s="8">
        <x:v>156300.57310383</x:v>
      </x:c>
      <x:c r="S83" s="12">
        <x:v>355053.492439119</x:v>
      </x:c>
      <x:c r="T83" s="12">
        <x:v>45.5</x:v>
      </x:c>
      <x:c r="U83" s="12">
        <x:v>94</x:v>
      </x:c>
      <x:c r="V83" s="12">
        <x:f>NA()</x:f>
      </x:c>
    </x:row>
    <x:row r="84">
      <x:c r="A84">
        <x:v>508969</x:v>
      </x:c>
      <x:c r="B84" s="1">
        <x:v>43207.5339179745</x:v>
      </x:c>
      <x:c r="C84" s="6">
        <x:v>1.366710555</x:v>
      </x:c>
      <x:c r="D84" s="14" t="s">
        <x:v>77</x:v>
      </x:c>
      <x:c r="E84" s="15">
        <x:v>43194.5201256944</x:v>
      </x:c>
      <x:c r="F84" t="s">
        <x:v>82</x:v>
      </x:c>
      <x:c r="G84" s="6">
        <x:v>174.835300661233</x:v>
      </x:c>
      <x:c r="H84" t="s">
        <x:v>83</x:v>
      </x:c>
      <x:c r="I84" s="6">
        <x:v>30.5154196230669</x:v>
      </x:c>
      <x:c r="J84" t="s">
        <x:v>78</x:v>
      </x:c>
      <x:c r="K84" s="6">
        <x:v>998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21.252</x:v>
      </x:c>
      <x:c r="R84" s="8">
        <x:v>156299.763724429</x:v>
      </x:c>
      <x:c r="S84" s="12">
        <x:v>355044.549300181</x:v>
      </x:c>
      <x:c r="T84" s="12">
        <x:v>45.5</x:v>
      </x:c>
      <x:c r="U84" s="12">
        <x:v>94</x:v>
      </x:c>
      <x:c r="V84" s="12">
        <x:f>NA()</x:f>
      </x:c>
    </x:row>
    <x:row r="85">
      <x:c r="A85">
        <x:v>508975</x:v>
      </x:c>
      <x:c r="B85" s="1">
        <x:v>43207.5339297454</x:v>
      </x:c>
      <x:c r="C85" s="6">
        <x:v>1.38366147</x:v>
      </x:c>
      <x:c r="D85" s="14" t="s">
        <x:v>77</x:v>
      </x:c>
      <x:c r="E85" s="15">
        <x:v>43194.5201256944</x:v>
      </x:c>
      <x:c r="F85" t="s">
        <x:v>82</x:v>
      </x:c>
      <x:c r="G85" s="6">
        <x:v>174.74065505368</x:v>
      </x:c>
      <x:c r="H85" t="s">
        <x:v>83</x:v>
      </x:c>
      <x:c r="I85" s="6">
        <x:v>30.5355336937973</x:v>
      </x:c>
      <x:c r="J85" t="s">
        <x:v>78</x:v>
      </x:c>
      <x:c r="K85" s="6">
        <x:v>998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21.251</x:v>
      </x:c>
      <x:c r="R85" s="8">
        <x:v>156321.599318931</x:v>
      </x:c>
      <x:c r="S85" s="12">
        <x:v>355057.717274249</x:v>
      </x:c>
      <x:c r="T85" s="12">
        <x:v>45.5</x:v>
      </x:c>
      <x:c r="U85" s="12">
        <x:v>94</x:v>
      </x:c>
      <x:c r="V85" s="12">
        <x:f>NA()</x:f>
      </x:c>
    </x:row>
    <x:row r="86">
      <x:c r="A86">
        <x:v>508985</x:v>
      </x:c>
      <x:c r="B86" s="1">
        <x:v>43207.5339415509</x:v>
      </x:c>
      <x:c r="C86" s="6">
        <x:v>1.40069576</x:v>
      </x:c>
      <x:c r="D86" s="14" t="s">
        <x:v>77</x:v>
      </x:c>
      <x:c r="E86" s="15">
        <x:v>43194.5201256944</x:v>
      </x:c>
      <x:c r="F86" t="s">
        <x:v>82</x:v>
      </x:c>
      <x:c r="G86" s="6">
        <x:v>174.710429038551</x:v>
      </x:c>
      <x:c r="H86" t="s">
        <x:v>83</x:v>
      </x:c>
      <x:c r="I86" s="6">
        <x:v>30.5382396318018</x:v>
      </x:c>
      <x:c r="J86" t="s">
        <x:v>78</x:v>
      </x:c>
      <x:c r="K86" s="6">
        <x:v>998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21.252</x:v>
      </x:c>
      <x:c r="R86" s="8">
        <x:v>156314.500607014</x:v>
      </x:c>
      <x:c r="S86" s="12">
        <x:v>355047.836852338</x:v>
      </x:c>
      <x:c r="T86" s="12">
        <x:v>45.5</x:v>
      </x:c>
      <x:c r="U86" s="12">
        <x:v>94</x:v>
      </x:c>
      <x:c r="V86" s="12">
        <x:f>NA()</x:f>
      </x:c>
    </x:row>
    <x:row r="87">
      <x:c r="A87">
        <x:v>508993</x:v>
      </x:c>
      <x:c r="B87" s="1">
        <x:v>43207.5339527778</x:v>
      </x:c>
      <x:c r="C87" s="6">
        <x:v>1.41683003</x:v>
      </x:c>
      <x:c r="D87" s="14" t="s">
        <x:v>77</x:v>
      </x:c>
      <x:c r="E87" s="15">
        <x:v>43194.5201256944</x:v>
      </x:c>
      <x:c r="F87" t="s">
        <x:v>82</x:v>
      </x:c>
      <x:c r="G87" s="6">
        <x:v>174.85464296022</x:v>
      </x:c>
      <x:c r="H87" t="s">
        <x:v>83</x:v>
      </x:c>
      <x:c r="I87" s="6">
        <x:v>30.5175242287028</x:v>
      </x:c>
      <x:c r="J87" t="s">
        <x:v>78</x:v>
      </x:c>
      <x:c r="K87" s="6">
        <x:v>998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21.25</x:v>
      </x:c>
      <x:c r="R87" s="8">
        <x:v>156314.354801615</x:v>
      </x:c>
      <x:c r="S87" s="12">
        <x:v>355047.141539915</x:v>
      </x:c>
      <x:c r="T87" s="12">
        <x:v>45.5</x:v>
      </x:c>
      <x:c r="U87" s="12">
        <x:v>94</x:v>
      </x:c>
      <x:c r="V87" s="12">
        <x:f>NA()</x:f>
      </x:c>
    </x:row>
    <x:row r="88">
      <x:c r="A88">
        <x:v>509005</x:v>
      </x:c>
      <x:c r="B88" s="1">
        <x:v>43207.5339645486</x:v>
      </x:c>
      <x:c r="C88" s="6">
        <x:v>1.433814345</x:v>
      </x:c>
      <x:c r="D88" s="14" t="s">
        <x:v>77</x:v>
      </x:c>
      <x:c r="E88" s="15">
        <x:v>43194.5201256944</x:v>
      </x:c>
      <x:c r="F88" t="s">
        <x:v>82</x:v>
      </x:c>
      <x:c r="G88" s="6">
        <x:v>174.742715670086</x:v>
      </x:c>
      <x:c r="H88" t="s">
        <x:v>83</x:v>
      </x:c>
      <x:c r="I88" s="6">
        <x:v>30.5295205060479</x:v>
      </x:c>
      <x:c r="J88" t="s">
        <x:v>78</x:v>
      </x:c>
      <x:c r="K88" s="6">
        <x:v>998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21.253</x:v>
      </x:c>
      <x:c r="R88" s="8">
        <x:v>156326.740578187</x:v>
      </x:c>
      <x:c r="S88" s="12">
        <x:v>355052.50487196</x:v>
      </x:c>
      <x:c r="T88" s="12">
        <x:v>45.5</x:v>
      </x:c>
      <x:c r="U88" s="12">
        <x:v>94</x:v>
      </x:c>
      <x:c r="V88" s="12">
        <x:f>NA()</x:f>
      </x:c>
    </x:row>
    <x:row r="89">
      <x:c r="A89">
        <x:v>509011</x:v>
      </x:c>
      <x:c r="B89" s="1">
        <x:v>43207.5339761921</x:v>
      </x:c>
      <x:c r="C89" s="6">
        <x:v>1.45056528666667</x:v>
      </x:c>
      <x:c r="D89" s="14" t="s">
        <x:v>77</x:v>
      </x:c>
      <x:c r="E89" s="15">
        <x:v>43194.5201256944</x:v>
      </x:c>
      <x:c r="F89" t="s">
        <x:v>82</x:v>
      </x:c>
      <x:c r="G89" s="6">
        <x:v>174.736914853966</x:v>
      </x:c>
      <x:c r="H89" t="s">
        <x:v>83</x:v>
      </x:c>
      <x:c r="I89" s="6">
        <x:v>30.533399010912</x:v>
      </x:c>
      <x:c r="J89" t="s">
        <x:v>78</x:v>
      </x:c>
      <x:c r="K89" s="6">
        <x:v>998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21.252</x:v>
      </x:c>
      <x:c r="R89" s="8">
        <x:v>156331.6214244</x:v>
      </x:c>
      <x:c r="S89" s="12">
        <x:v>355044.11395876</x:v>
      </x:c>
      <x:c r="T89" s="12">
        <x:v>45.5</x:v>
      </x:c>
      <x:c r="U89" s="12">
        <x:v>94</x:v>
      </x:c>
      <x:c r="V89" s="12">
        <x:f>NA()</x:f>
      </x:c>
    </x:row>
    <x:row r="90">
      <x:c r="A90">
        <x:v>509024</x:v>
      </x:c>
      <x:c r="B90" s="1">
        <x:v>43207.5339875347</x:v>
      </x:c>
      <x:c r="C90" s="6">
        <x:v>1.46691616666667</x:v>
      </x:c>
      <x:c r="D90" s="14" t="s">
        <x:v>77</x:v>
      </x:c>
      <x:c r="E90" s="15">
        <x:v>43194.5201256944</x:v>
      </x:c>
      <x:c r="F90" t="s">
        <x:v>82</x:v>
      </x:c>
      <x:c r="G90" s="6">
        <x:v>174.708290481679</x:v>
      </x:c>
      <x:c r="H90" t="s">
        <x:v>83</x:v>
      </x:c>
      <x:c r="I90" s="6">
        <x:v>30.5386304896947</x:v>
      </x:c>
      <x:c r="J90" t="s">
        <x:v>78</x:v>
      </x:c>
      <x:c r="K90" s="6">
        <x:v>998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21.252</x:v>
      </x:c>
      <x:c r="R90" s="8">
        <x:v>156335.238807414</x:v>
      </x:c>
      <x:c r="S90" s="12">
        <x:v>355054.052204872</x:v>
      </x:c>
      <x:c r="T90" s="12">
        <x:v>45.5</x:v>
      </x:c>
      <x:c r="U90" s="12">
        <x:v>94</x:v>
      </x:c>
      <x:c r="V90" s="12">
        <x:f>NA()</x:f>
      </x:c>
    </x:row>
    <x:row r="91">
      <x:c r="A91">
        <x:v>509036</x:v>
      </x:c>
      <x:c r="B91" s="1">
        <x:v>43207.5339994213</x:v>
      </x:c>
      <x:c r="C91" s="6">
        <x:v>1.48401717166667</x:v>
      </x:c>
      <x:c r="D91" s="14" t="s">
        <x:v>77</x:v>
      </x:c>
      <x:c r="E91" s="15">
        <x:v>43194.5201256944</x:v>
      </x:c>
      <x:c r="F91" t="s">
        <x:v>82</x:v>
      </x:c>
      <x:c r="G91" s="6">
        <x:v>174.588306677646</x:v>
      </x:c>
      <x:c r="H91" t="s">
        <x:v>83</x:v>
      </x:c>
      <x:c r="I91" s="6">
        <x:v>30.5464777231723</x:v>
      </x:c>
      <x:c r="J91" t="s">
        <x:v>78</x:v>
      </x:c>
      <x:c r="K91" s="6">
        <x:v>998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21.257</x:v>
      </x:c>
      <x:c r="R91" s="8">
        <x:v>156333.336751035</x:v>
      </x:c>
      <x:c r="S91" s="12">
        <x:v>355039.71577085</x:v>
      </x:c>
      <x:c r="T91" s="12">
        <x:v>45.5</x:v>
      </x:c>
      <x:c r="U91" s="12">
        <x:v>94</x:v>
      </x:c>
      <x:c r="V91" s="12">
        <x:f>NA()</x:f>
      </x:c>
    </x:row>
    <x:row r="92">
      <x:c r="A92">
        <x:v>509049</x:v>
      </x:c>
      <x:c r="B92" s="1">
        <x:v>43207.5340105671</x:v>
      </x:c>
      <x:c r="C92" s="6">
        <x:v>1.500084715</x:v>
      </x:c>
      <x:c r="D92" s="14" t="s">
        <x:v>77</x:v>
      </x:c>
      <x:c r="E92" s="15">
        <x:v>43194.5201256944</x:v>
      </x:c>
      <x:c r="F92" t="s">
        <x:v>82</x:v>
      </x:c>
      <x:c r="G92" s="6">
        <x:v>174.704103414131</x:v>
      </x:c>
      <x:c r="H92" t="s">
        <x:v>83</x:v>
      </x:c>
      <x:c r="I92" s="6">
        <x:v>30.5337598022893</x:v>
      </x:c>
      <x:c r="J92" t="s">
        <x:v>78</x:v>
      </x:c>
      <x:c r="K92" s="6">
        <x:v>998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21.254</x:v>
      </x:c>
      <x:c r="R92" s="8">
        <x:v>156341.189983619</x:v>
      </x:c>
      <x:c r="S92" s="12">
        <x:v>355047.586210033</x:v>
      </x:c>
      <x:c r="T92" s="12">
        <x:v>45.5</x:v>
      </x:c>
      <x:c r="U92" s="12">
        <x:v>94</x:v>
      </x:c>
      <x:c r="V92" s="12">
        <x:f>NA()</x:f>
      </x:c>
    </x:row>
    <x:row r="93">
      <x:c r="A93">
        <x:v>509055</x:v>
      </x:c>
      <x:c r="B93" s="1">
        <x:v>43207.5340224537</x:v>
      </x:c>
      <x:c r="C93" s="6">
        <x:v>1.51720235666667</x:v>
      </x:c>
      <x:c r="D93" s="14" t="s">
        <x:v>77</x:v>
      </x:c>
      <x:c r="E93" s="15">
        <x:v>43194.5201256944</x:v>
      </x:c>
      <x:c r="F93" t="s">
        <x:v>82</x:v>
      </x:c>
      <x:c r="G93" s="6">
        <x:v>174.654643447205</x:v>
      </x:c>
      <x:c r="H93" t="s">
        <x:v>83</x:v>
      </x:c>
      <x:c r="I93" s="6">
        <x:v>30.5399834596733</x:v>
      </x:c>
      <x:c r="J93" t="s">
        <x:v>78</x:v>
      </x:c>
      <x:c r="K93" s="6">
        <x:v>998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21.255</x:v>
      </x:c>
      <x:c r="R93" s="8">
        <x:v>156349.271061741</x:v>
      </x:c>
      <x:c r="S93" s="12">
        <x:v>355053.494129076</x:v>
      </x:c>
      <x:c r="T93" s="12">
        <x:v>45.5</x:v>
      </x:c>
      <x:c r="U93" s="12">
        <x:v>94</x:v>
      </x:c>
      <x:c r="V93" s="12">
        <x:f>NA()</x:f>
      </x:c>
    </x:row>
    <x:row r="94">
      <x:c r="A94">
        <x:v>509068</x:v>
      </x:c>
      <x:c r="B94" s="1">
        <x:v>43207.5340339468</x:v>
      </x:c>
      <x:c r="C94" s="6">
        <x:v>1.533753325</x:v>
      </x:c>
      <x:c r="D94" s="14" t="s">
        <x:v>77</x:v>
      </x:c>
      <x:c r="E94" s="15">
        <x:v>43194.5201256944</x:v>
      </x:c>
      <x:c r="F94" t="s">
        <x:v>82</x:v>
      </x:c>
      <x:c r="G94" s="6">
        <x:v>174.637539954151</x:v>
      </x:c>
      <x:c r="H94" t="s">
        <x:v>83</x:v>
      </x:c>
      <x:c r="I94" s="6">
        <x:v>30.5431103257142</x:v>
      </x:c>
      <x:c r="J94" t="s">
        <x:v>78</x:v>
      </x:c>
      <x:c r="K94" s="6">
        <x:v>998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21.255</x:v>
      </x:c>
      <x:c r="R94" s="8">
        <x:v>156348.421455404</x:v>
      </x:c>
      <x:c r="S94" s="12">
        <x:v>355042.005722364</x:v>
      </x:c>
      <x:c r="T94" s="12">
        <x:v>45.5</x:v>
      </x:c>
      <x:c r="U94" s="12">
        <x:v>94</x:v>
      </x:c>
      <x:c r="V94" s="12">
        <x:f>NA()</x:f>
      </x:c>
    </x:row>
    <x:row r="95">
      <x:c r="A95">
        <x:v>509079</x:v>
      </x:c>
      <x:c r="B95" s="1">
        <x:v>43207.5340451736</x:v>
      </x:c>
      <x:c r="C95" s="6">
        <x:v>1.54992087666667</x:v>
      </x:c>
      <x:c r="D95" s="14" t="s">
        <x:v>77</x:v>
      </x:c>
      <x:c r="E95" s="15">
        <x:v>43194.5201256944</x:v>
      </x:c>
      <x:c r="F95" t="s">
        <x:v>82</x:v>
      </x:c>
      <x:c r="G95" s="6">
        <x:v>174.747815306676</x:v>
      </x:c>
      <x:c r="H95" t="s">
        <x:v>83</x:v>
      </x:c>
      <x:c r="I95" s="6">
        <x:v>30.5173137680795</x:v>
      </x:c>
      <x:c r="J95" t="s">
        <x:v>78</x:v>
      </x:c>
      <x:c r="K95" s="6">
        <x:v>998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21.257</x:v>
      </x:c>
      <x:c r="R95" s="8">
        <x:v>156363.579366626</x:v>
      </x:c>
      <x:c r="S95" s="12">
        <x:v>355039.20659944</x:v>
      </x:c>
      <x:c r="T95" s="12">
        <x:v>45.5</x:v>
      </x:c>
      <x:c r="U95" s="12">
        <x:v>94</x:v>
      </x:c>
      <x:c r="V95" s="12">
        <x:f>NA()</x:f>
      </x:c>
    </x:row>
    <x:row r="96">
      <x:c r="A96">
        <x:v>509089</x:v>
      </x:c>
      <x:c r="B96" s="1">
        <x:v>43207.5340569097</x:v>
      </x:c>
      <x:c r="C96" s="6">
        <x:v>1.56677181833333</x:v>
      </x:c>
      <x:c r="D96" s="14" t="s">
        <x:v>77</x:v>
      </x:c>
      <x:c r="E96" s="15">
        <x:v>43194.5201256944</x:v>
      </x:c>
      <x:c r="F96" t="s">
        <x:v>82</x:v>
      </x:c>
      <x:c r="G96" s="6">
        <x:v>174.719157333638</x:v>
      </x:c>
      <x:c r="H96" t="s">
        <x:v>83</x:v>
      </x:c>
      <x:c r="I96" s="6">
        <x:v>30.5253714127884</x:v>
      </x:c>
      <x:c r="J96" t="s">
        <x:v>78</x:v>
      </x:c>
      <x:c r="K96" s="6">
        <x:v>998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21.256</x:v>
      </x:c>
      <x:c r="R96" s="8">
        <x:v>156366.866041216</x:v>
      </x:c>
      <x:c r="S96" s="12">
        <x:v>355048.837007246</x:v>
      </x:c>
      <x:c r="T96" s="12">
        <x:v>45.5</x:v>
      </x:c>
      <x:c r="U96" s="12">
        <x:v>94</x:v>
      </x:c>
      <x:c r="V96" s="12">
        <x:f>NA()</x:f>
      </x:c>
    </x:row>
    <x:row r="97">
      <x:c r="A97">
        <x:v>509093</x:v>
      </x:c>
      <x:c r="B97" s="1">
        <x:v>43207.5340684375</x:v>
      </x:c>
      <x:c r="C97" s="6">
        <x:v>1.58337277333333</x:v>
      </x:c>
      <x:c r="D97" s="14" t="s">
        <x:v>77</x:v>
      </x:c>
      <x:c r="E97" s="15">
        <x:v>43194.5201256944</x:v>
      </x:c>
      <x:c r="F97" t="s">
        <x:v>82</x:v>
      </x:c>
      <x:c r="G97" s="6">
        <x:v>174.630255723001</x:v>
      </x:c>
      <x:c r="H97" t="s">
        <x:v>83</x:v>
      </x:c>
      <x:c r="I97" s="6">
        <x:v>30.5275361564568</x:v>
      </x:c>
      <x:c r="J97" t="s">
        <x:v>78</x:v>
      </x:c>
      <x:c r="K97" s="6">
        <x:v>998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21.261</x:v>
      </x:c>
      <x:c r="R97" s="8">
        <x:v>156363.042866456</x:v>
      </x:c>
      <x:c r="S97" s="12">
        <x:v>355035.003110786</x:v>
      </x:c>
      <x:c r="T97" s="12">
        <x:v>45.5</x:v>
      </x:c>
      <x:c r="U97" s="12">
        <x:v>94</x:v>
      </x:c>
      <x:c r="V97" s="12">
        <x:f>NA()</x:f>
      </x:c>
    </x:row>
    <x:row r="98">
      <x:c r="A98">
        <x:v>509106</x:v>
      </x:c>
      <x:c r="B98" s="1">
        <x:v>43207.5340803588</x:v>
      </x:c>
      <x:c r="C98" s="6">
        <x:v>1.60054040333333</x:v>
      </x:c>
      <x:c r="D98" s="14" t="s">
        <x:v>77</x:v>
      </x:c>
      <x:c r="E98" s="15">
        <x:v>43194.5201256944</x:v>
      </x:c>
      <x:c r="F98" t="s">
        <x:v>82</x:v>
      </x:c>
      <x:c r="G98" s="6">
        <x:v>174.57048609321</x:v>
      </x:c>
      <x:c r="H98" t="s">
        <x:v>83</x:v>
      </x:c>
      <x:c r="I98" s="6">
        <x:v>30.5441025049704</x:v>
      </x:c>
      <x:c r="J98" t="s">
        <x:v>78</x:v>
      </x:c>
      <x:c r="K98" s="6">
        <x:v>998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21.259</x:v>
      </x:c>
      <x:c r="R98" s="8">
        <x:v>156376.377874095</x:v>
      </x:c>
      <x:c r="S98" s="12">
        <x:v>355044.932334097</x:v>
      </x:c>
      <x:c r="T98" s="12">
        <x:v>45.5</x:v>
      </x:c>
      <x:c r="U98" s="12">
        <x:v>94</x:v>
      </x:c>
      <x:c r="V98" s="12">
        <x:f>NA()</x:f>
      </x:c>
    </x:row>
    <x:row r="99">
      <x:c r="A99">
        <x:v>509113</x:v>
      </x:c>
      <x:c r="B99" s="1">
        <x:v>43207.5340915162</x:v>
      </x:c>
      <x:c r="C99" s="6">
        <x:v>1.61662462666667</x:v>
      </x:c>
      <x:c r="D99" s="14" t="s">
        <x:v>77</x:v>
      </x:c>
      <x:c r="E99" s="15">
        <x:v>43194.5201256944</x:v>
      </x:c>
      <x:c r="F99" t="s">
        <x:v>82</x:v>
      </x:c>
      <x:c r="G99" s="6">
        <x:v>174.598317436876</x:v>
      </x:c>
      <x:c r="H99" t="s">
        <x:v>83</x:v>
      </x:c>
      <x:c r="I99" s="6">
        <x:v>30.5361951451077</x:v>
      </x:c>
      <x:c r="J99" t="s">
        <x:v>78</x:v>
      </x:c>
      <x:c r="K99" s="6">
        <x:v>998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21.26</x:v>
      </x:c>
      <x:c r="R99" s="8">
        <x:v>156381.48357232</x:v>
      </x:c>
      <x:c r="S99" s="12">
        <x:v>355036.115815839</x:v>
      </x:c>
      <x:c r="T99" s="12">
        <x:v>45.5</x:v>
      </x:c>
      <x:c r="U99" s="12">
        <x:v>94</x:v>
      </x:c>
      <x:c r="V99" s="12">
        <x:f>NA()</x:f>
      </x:c>
    </x:row>
    <x:row r="100">
      <x:c r="A100">
        <x:v>509125</x:v>
      </x:c>
      <x:c r="B100" s="1">
        <x:v>43207.5341032407</x:v>
      </x:c>
      <x:c r="C100" s="6">
        <x:v>1.63350892</x:v>
      </x:c>
      <x:c r="D100" s="14" t="s">
        <x:v>77</x:v>
      </x:c>
      <x:c r="E100" s="15">
        <x:v>43194.5201256944</x:v>
      </x:c>
      <x:c r="F100" t="s">
        <x:v>82</x:v>
      </x:c>
      <x:c r="G100" s="6">
        <x:v>174.549035505979</x:v>
      </x:c>
      <x:c r="H100" t="s">
        <x:v>83</x:v>
      </x:c>
      <x:c r="I100" s="6">
        <x:v>30.5339401979936</x:v>
      </x:c>
      <x:c r="J100" t="s">
        <x:v>78</x:v>
      </x:c>
      <x:c r="K100" s="6">
        <x:v>998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21.264</x:v>
      </x:c>
      <x:c r="R100" s="8">
        <x:v>156379.458093937</x:v>
      </x:c>
      <x:c r="S100" s="12">
        <x:v>355045.55822865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509137</x:v>
      </x:c>
      <x:c r="B101" s="1">
        <x:v>43207.5341235764</x:v>
      </x:c>
      <x:c r="C101" s="6">
        <x:v>1.66281060666667</x:v>
      </x:c>
      <x:c r="D101" s="14" t="s">
        <x:v>77</x:v>
      </x:c>
      <x:c r="E101" s="15">
        <x:v>43194.5201256944</x:v>
      </x:c>
      <x:c r="F101" t="s">
        <x:v>82</x:v>
      </x:c>
      <x:c r="G101" s="6">
        <x:v>174.63938507411</x:v>
      </x:c>
      <x:c r="H101" t="s">
        <x:v>83</x:v>
      </x:c>
      <x:c r="I101" s="6">
        <x:v>30.5202301521754</x:v>
      </x:c>
      <x:c r="J101" t="s">
        <x:v>78</x:v>
      </x:c>
      <x:c r="K101" s="6">
        <x:v>998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21.263</x:v>
      </x:c>
      <x:c r="R101" s="8">
        <x:v>156420.530020053</x:v>
      </x:c>
      <x:c r="S101" s="12">
        <x:v>355090.842973351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509147</x:v>
      </x:c>
      <x:c r="B102" s="1">
        <x:v>43207.5341276968</x:v>
      </x:c>
      <x:c r="C102" s="6">
        <x:v>1.668744255</x:v>
      </x:c>
      <x:c r="D102" s="14" t="s">
        <x:v>77</x:v>
      </x:c>
      <x:c r="E102" s="15">
        <x:v>43194.5201256944</x:v>
      </x:c>
      <x:c r="F102" t="s">
        <x:v>82</x:v>
      </x:c>
      <x:c r="G102" s="6">
        <x:v>174.609723587898</x:v>
      </x:c>
      <x:c r="H102" t="s">
        <x:v>83</x:v>
      </x:c>
      <x:c r="I102" s="6">
        <x:v>30.520019691382</x:v>
      </x:c>
      <x:c r="J102" t="s">
        <x:v>78</x:v>
      </x:c>
      <x:c r="K102" s="6">
        <x:v>998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21.265</x:v>
      </x:c>
      <x:c r="R102" s="8">
        <x:v>156363.079367986</x:v>
      </x:c>
      <x:c r="S102" s="12">
        <x:v>354988.213917417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509162</x:v>
      </x:c>
      <x:c r="B103" s="1">
        <x:v>43207.5341418981</x:v>
      </x:c>
      <x:c r="C103" s="6">
        <x:v>1.68919542666667</x:v>
      </x:c>
      <x:c r="D103" s="14" t="s">
        <x:v>77</x:v>
      </x:c>
      <x:c r="E103" s="15">
        <x:v>43194.5201256944</x:v>
      </x:c>
      <x:c r="F103" t="s">
        <x:v>82</x:v>
      </x:c>
      <x:c r="G103" s="6">
        <x:v>174.633467692801</x:v>
      </x:c>
      <x:c r="H103" t="s">
        <x:v>83</x:v>
      </x:c>
      <x:c r="I103" s="6">
        <x:v>30.5213125221758</x:v>
      </x:c>
      <x:c r="J103" t="s">
        <x:v>78</x:v>
      </x:c>
      <x:c r="K103" s="6">
        <x:v>998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21.263</x:v>
      </x:c>
      <x:c r="R103" s="8">
        <x:v>156395.975497076</x:v>
      </x:c>
      <x:c r="S103" s="12">
        <x:v>355046.7044852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509170</x:v>
      </x:c>
      <x:c r="B104" s="1">
        <x:v>43207.5341537384</x:v>
      </x:c>
      <x:c r="C104" s="6">
        <x:v>1.70622972833333</x:v>
      </x:c>
      <x:c r="D104" s="14" t="s">
        <x:v>77</x:v>
      </x:c>
      <x:c r="E104" s="15">
        <x:v>43194.5201256944</x:v>
      </x:c>
      <x:c r="F104" t="s">
        <x:v>82</x:v>
      </x:c>
      <x:c r="G104" s="6">
        <x:v>174.520424999805</x:v>
      </x:c>
      <x:c r="H104" t="s">
        <x:v>83</x:v>
      </x:c>
      <x:c r="I104" s="6">
        <x:v>30.5307231427355</x:v>
      </x:c>
      <x:c r="J104" t="s">
        <x:v>78</x:v>
      </x:c>
      <x:c r="K104" s="6">
        <x:v>998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21.267</x:v>
      </x:c>
      <x:c r="R104" s="8">
        <x:v>156410.858415002</x:v>
      </x:c>
      <x:c r="S104" s="12">
        <x:v>355052.075247379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509172</x:v>
      </x:c>
      <x:c r="B105" s="1">
        <x:v>43207.5341670486</x:v>
      </x:c>
      <x:c r="C105" s="6">
        <x:v>1.725380805</x:v>
      </x:c>
      <x:c r="D105" s="14" t="s">
        <x:v>77</x:v>
      </x:c>
      <x:c r="E105" s="15">
        <x:v>43194.5201256944</x:v>
      </x:c>
      <x:c r="F105" t="s">
        <x:v>82</x:v>
      </x:c>
      <x:c r="G105" s="6">
        <x:v>174.520144603709</x:v>
      </x:c>
      <x:c r="H105" t="s">
        <x:v>83</x:v>
      </x:c>
      <x:c r="I105" s="6">
        <x:v>30.5279570789994</x:v>
      </x:c>
      <x:c r="J105" t="s">
        <x:v>78</x:v>
      </x:c>
      <x:c r="K105" s="6">
        <x:v>998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21.268</x:v>
      </x:c>
      <x:c r="R105" s="8">
        <x:v>156425.040193752</x:v>
      </x:c>
      <x:c r="S105" s="12">
        <x:v>355063.194157771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509186</x:v>
      </x:c>
      <x:c r="B106" s="1">
        <x:v>43207.5341796643</x:v>
      </x:c>
      <x:c r="C106" s="6">
        <x:v>1.74356515666667</x:v>
      </x:c>
      <x:c r="D106" s="14" t="s">
        <x:v>77</x:v>
      </x:c>
      <x:c r="E106" s="15">
        <x:v>43194.5201256944</x:v>
      </x:c>
      <x:c r="F106" t="s">
        <x:v>82</x:v>
      </x:c>
      <x:c r="G106" s="6">
        <x:v>174.545727671999</x:v>
      </x:c>
      <x:c r="H106" t="s">
        <x:v>83</x:v>
      </x:c>
      <x:c r="I106" s="6">
        <x:v>30.5260929938554</x:v>
      </x:c>
      <x:c r="J106" t="s">
        <x:v>78</x:v>
      </x:c>
      <x:c r="K106" s="6">
        <x:v>998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21.267</x:v>
      </x:c>
      <x:c r="R106" s="8">
        <x:v>156422.055574942</x:v>
      </x:c>
      <x:c r="S106" s="12">
        <x:v>355051.600575006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509195</x:v>
      </x:c>
      <x:c r="B107" s="1">
        <x:v>43207.5341848032</x:v>
      </x:c>
      <x:c r="C107" s="6">
        <x:v>1.75096559166667</x:v>
      </x:c>
      <x:c r="D107" s="14" t="s">
        <x:v>77</x:v>
      </x:c>
      <x:c r="E107" s="15">
        <x:v>43194.5201256944</x:v>
      </x:c>
      <x:c r="F107" t="s">
        <x:v>82</x:v>
      </x:c>
      <x:c r="G107" s="6">
        <x:v>174.609438666807</x:v>
      </x:c>
      <x:c r="H107" t="s">
        <x:v>83</x:v>
      </x:c>
      <x:c r="I107" s="6">
        <x:v>30.5172536364753</x:v>
      </x:c>
      <x:c r="J107" t="s">
        <x:v>78</x:v>
      </x:c>
      <x:c r="K107" s="6">
        <x:v>998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21.266</x:v>
      </x:c>
      <x:c r="R107" s="8">
        <x:v>156369.906636276</x:v>
      </x:c>
      <x:c r="S107" s="12">
        <x:v>354979.162794701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509201</x:v>
      </x:c>
      <x:c r="B108" s="1">
        <x:v>43207.5341957986</x:v>
      </x:c>
      <x:c r="C108" s="6">
        <x:v>1.76681645666667</x:v>
      </x:c>
      <x:c r="D108" s="14" t="s">
        <x:v>77</x:v>
      </x:c>
      <x:c r="E108" s="15">
        <x:v>43194.5201256944</x:v>
      </x:c>
      <x:c r="F108" t="s">
        <x:v>82</x:v>
      </x:c>
      <x:c r="G108" s="6">
        <x:v>174.573240291927</x:v>
      </x:c>
      <x:c r="H108" t="s">
        <x:v>83</x:v>
      </x:c>
      <x:c r="I108" s="6">
        <x:v>30.5266943115307</x:v>
      </x:c>
      <x:c r="J108" t="s">
        <x:v>78</x:v>
      </x:c>
      <x:c r="K108" s="6">
        <x:v>998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21.265</x:v>
      </x:c>
      <x:c r="R108" s="8">
        <x:v>156401.878558443</x:v>
      </x:c>
      <x:c r="S108" s="12">
        <x:v>355002.925811081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509213</x:v>
      </x:c>
      <x:c r="B109" s="1">
        <x:v>43207.5342072569</x:v>
      </x:c>
      <x:c r="C109" s="6">
        <x:v>1.78328406166667</x:v>
      </x:c>
      <x:c r="D109" s="14" t="s">
        <x:v>77</x:v>
      </x:c>
      <x:c r="E109" s="15">
        <x:v>43194.5201256944</x:v>
      </x:c>
      <x:c r="F109" t="s">
        <x:v>82</x:v>
      </x:c>
      <x:c r="G109" s="6">
        <x:v>174.394422181266</x:v>
      </x:c>
      <x:c r="H109" t="s">
        <x:v>83</x:v>
      </x:c>
      <x:c r="I109" s="6">
        <x:v>30.5453352129416</x:v>
      </x:c>
      <x:c r="J109" t="s">
        <x:v>78</x:v>
      </x:c>
      <x:c r="K109" s="6">
        <x:v>998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21.27</x:v>
      </x:c>
      <x:c r="R109" s="8">
        <x:v>156416.592508753</x:v>
      </x:c>
      <x:c r="S109" s="12">
        <x:v>355010.152812451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509224</x:v>
      </x:c>
      <x:c r="B110" s="1">
        <x:v>43207.5342189005</x:v>
      </x:c>
      <x:c r="C110" s="6">
        <x:v>1.80006833333333</x:v>
      </x:c>
      <x:c r="D110" s="14" t="s">
        <x:v>77</x:v>
      </x:c>
      <x:c r="E110" s="15">
        <x:v>43194.5201256944</x:v>
      </x:c>
      <x:c r="F110" t="s">
        <x:v>82</x:v>
      </x:c>
      <x:c r="G110" s="6">
        <x:v>174.376083585969</x:v>
      </x:c>
      <x:c r="H110" t="s">
        <x:v>83</x:v>
      </x:c>
      <x:c r="I110" s="6">
        <x:v>30.5458764019495</x:v>
      </x:c>
      <x:c r="J110" t="s">
        <x:v>78</x:v>
      </x:c>
      <x:c r="K110" s="6">
        <x:v>998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21.271</x:v>
      </x:c>
      <x:c r="R110" s="8">
        <x:v>156429.299598218</x:v>
      </x:c>
      <x:c r="S110" s="12">
        <x:v>355022.788766894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509237</x:v>
      </x:c>
      <x:c r="B111" s="1">
        <x:v>43207.5342306366</x:v>
      </x:c>
      <x:c r="C111" s="6">
        <x:v>1.816985955</x:v>
      </x:c>
      <x:c r="D111" s="14" t="s">
        <x:v>77</x:v>
      </x:c>
      <x:c r="E111" s="15">
        <x:v>43194.5201256944</x:v>
      </x:c>
      <x:c r="F111" t="s">
        <x:v>82</x:v>
      </x:c>
      <x:c r="G111" s="6">
        <x:v>174.379094292137</x:v>
      </x:c>
      <x:c r="H111" t="s">
        <x:v>83</x:v>
      </x:c>
      <x:c r="I111" s="6">
        <x:v>30.5425090050953</x:v>
      </x:c>
      <x:c r="J111" t="s">
        <x:v>78</x:v>
      </x:c>
      <x:c r="K111" s="6">
        <x:v>998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21.272</x:v>
      </x:c>
      <x:c r="R111" s="8">
        <x:v>156433.846802024</x:v>
      </x:c>
      <x:c r="S111" s="12">
        <x:v>355016.939066798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509249</x:v>
      </x:c>
      <x:c r="B112" s="1">
        <x:v>43207.5342461458</x:v>
      </x:c>
      <x:c r="C112" s="6">
        <x:v>1.8392872</x:v>
      </x:c>
      <x:c r="D112" s="14" t="s">
        <x:v>77</x:v>
      </x:c>
      <x:c r="E112" s="15">
        <x:v>43194.5201256944</x:v>
      </x:c>
      <x:c r="F112" t="s">
        <x:v>82</x:v>
      </x:c>
      <x:c r="G112" s="6">
        <x:v>174.455670601275</x:v>
      </x:c>
      <x:c r="H112" t="s">
        <x:v>83</x:v>
      </x:c>
      <x:c r="I112" s="6">
        <x:v>30.5256720715474</x:v>
      </x:c>
      <x:c r="J112" t="s">
        <x:v>78</x:v>
      </x:c>
      <x:c r="K112" s="6">
        <x:v>998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21.273</x:v>
      </x:c>
      <x:c r="R112" s="8">
        <x:v>156462.105253396</x:v>
      </x:c>
      <x:c r="S112" s="12">
        <x:v>355065.702255354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509255</x:v>
      </x:c>
      <x:c r="B113" s="1">
        <x:v>43207.5342552083</x:v>
      </x:c>
      <x:c r="C113" s="6">
        <x:v>1.85235464166667</x:v>
      </x:c>
      <x:c r="D113" s="14" t="s">
        <x:v>77</x:v>
      </x:c>
      <x:c r="E113" s="15">
        <x:v>43194.5201256944</x:v>
      </x:c>
      <x:c r="F113" t="s">
        <x:v>82</x:v>
      </x:c>
      <x:c r="G113" s="6">
        <x:v>174.505831176578</x:v>
      </x:c>
      <x:c r="H113" t="s">
        <x:v>83</x:v>
      </x:c>
      <x:c r="I113" s="6">
        <x:v>30.522124299905</x:v>
      </x:c>
      <x:c r="J113" t="s">
        <x:v>78</x:v>
      </x:c>
      <x:c r="K113" s="6">
        <x:v>998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21.271</x:v>
      </x:c>
      <x:c r="R113" s="8">
        <x:v>156448.921099064</x:v>
      </x:c>
      <x:c r="S113" s="12">
        <x:v>355025.843971441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509269</x:v>
      </x:c>
      <x:c r="B114" s="1">
        <x:v>43207.534265544</x:v>
      </x:c>
      <x:c r="C114" s="6">
        <x:v>1.86723880333333</x:v>
      </x:c>
      <x:c r="D114" s="14" t="s">
        <x:v>77</x:v>
      </x:c>
      <x:c r="E114" s="15">
        <x:v>43194.5201256944</x:v>
      </x:c>
      <x:c r="F114" t="s">
        <x:v>82</x:v>
      </x:c>
      <x:c r="G114" s="6">
        <x:v>174.437227626828</x:v>
      </x:c>
      <x:c r="H114" t="s">
        <x:v>83</x:v>
      </x:c>
      <x:c r="I114" s="6">
        <x:v>30.5318656479872</x:v>
      </x:c>
      <x:c r="J114" t="s">
        <x:v>78</x:v>
      </x:c>
      <x:c r="K114" s="6">
        <x:v>998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21.272</x:v>
      </x:c>
      <x:c r="R114" s="8">
        <x:v>156448.020954656</x:v>
      </x:c>
      <x:c r="S114" s="12">
        <x:v>355013.502899927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509273</x:v>
      </x:c>
      <x:c r="B115" s="1">
        <x:v>43207.5342768519</x:v>
      </x:c>
      <x:c r="C115" s="6">
        <x:v>1.88352304833333</x:v>
      </x:c>
      <x:c r="D115" s="14" t="s">
        <x:v>77</x:v>
      </x:c>
      <x:c r="E115" s="15">
        <x:v>43194.5201256944</x:v>
      </x:c>
      <x:c r="F115" t="s">
        <x:v>82</x:v>
      </x:c>
      <x:c r="G115" s="6">
        <x:v>174.491096159243</x:v>
      </x:c>
      <x:c r="H115" t="s">
        <x:v>83</x:v>
      </x:c>
      <x:c r="I115" s="6">
        <x:v>30.5220040365252</x:v>
      </x:c>
      <x:c r="J115" t="s">
        <x:v>78</x:v>
      </x:c>
      <x:c r="K115" s="6">
        <x:v>998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21.272</x:v>
      </x:c>
      <x:c r="R115" s="8">
        <x:v>156444.914651835</x:v>
      </x:c>
      <x:c r="S115" s="12">
        <x:v>355017.276515188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509290</x:v>
      </x:c>
      <x:c r="B116" s="1">
        <x:v>43207.5342887384</x:v>
      </x:c>
      <x:c r="C116" s="6">
        <x:v>1.90059065666667</x:v>
      </x:c>
      <x:c r="D116" s="14" t="s">
        <x:v>77</x:v>
      </x:c>
      <x:c r="E116" s="15">
        <x:v>43194.5201256944</x:v>
      </x:c>
      <x:c r="F116" t="s">
        <x:v>82</x:v>
      </x:c>
      <x:c r="G116" s="6">
        <x:v>174.439955385572</x:v>
      </x:c>
      <x:c r="H116" t="s">
        <x:v>83</x:v>
      </x:c>
      <x:c r="I116" s="6">
        <x:v>30.5257322033026</x:v>
      </x:c>
      <x:c r="J116" t="s">
        <x:v>78</x:v>
      </x:c>
      <x:c r="K116" s="6">
        <x:v>998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21.274</x:v>
      </x:c>
      <x:c r="R116" s="8">
        <x:v>156459.168769275</x:v>
      </x:c>
      <x:c r="S116" s="12">
        <x:v>355019.550322311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509292</x:v>
      </x:c>
      <x:c r="B117" s="1">
        <x:v>43207.5343003472</x:v>
      </x:c>
      <x:c r="C117" s="6">
        <x:v>1.91732496333333</x:v>
      </x:c>
      <x:c r="D117" s="14" t="s">
        <x:v>77</x:v>
      </x:c>
      <x:c r="E117" s="15">
        <x:v>43194.5201256944</x:v>
      </x:c>
      <x:c r="F117" t="s">
        <x:v>82</x:v>
      </x:c>
      <x:c r="G117" s="6">
        <x:v>174.446359465905</x:v>
      </x:c>
      <x:c r="H117" t="s">
        <x:v>83</x:v>
      </x:c>
      <x:c r="I117" s="6">
        <x:v>30.5245596342725</x:v>
      </x:c>
      <x:c r="J117" t="s">
        <x:v>78</x:v>
      </x:c>
      <x:c r="K117" s="6">
        <x:v>998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21.274</x:v>
      </x:c>
      <x:c r="R117" s="8">
        <x:v>156464.911032587</x:v>
      </x:c>
      <x:c r="S117" s="12">
        <x:v>355014.36796267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509305</x:v>
      </x:c>
      <x:c r="B118" s="1">
        <x:v>43207.5343116551</x:v>
      </x:c>
      <x:c r="C118" s="6">
        <x:v>1.93360920666667</x:v>
      </x:c>
      <x:c r="D118" s="14" t="s">
        <x:v>77</x:v>
      </x:c>
      <x:c r="E118" s="15">
        <x:v>43194.5201256944</x:v>
      </x:c>
      <x:c r="F118" t="s">
        <x:v>82</x:v>
      </x:c>
      <x:c r="G118" s="6">
        <x:v>174.396001609214</x:v>
      </x:c>
      <x:c r="H118" t="s">
        <x:v>83</x:v>
      </x:c>
      <x:c r="I118" s="6">
        <x:v>30.5309636701249</x:v>
      </x:c>
      <x:c r="J118" t="s">
        <x:v>78</x:v>
      </x:c>
      <x:c r="K118" s="6">
        <x:v>998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21.275</x:v>
      </x:c>
      <x:c r="R118" s="8">
        <x:v>156462.263497549</x:v>
      </x:c>
      <x:c r="S118" s="12">
        <x:v>355013.571406114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509312</x:v>
      </x:c>
      <x:c r="B119" s="1">
        <x:v>43207.5343234606</x:v>
      </x:c>
      <x:c r="C119" s="6">
        <x:v>1.95064350833333</x:v>
      </x:c>
      <x:c r="D119" s="14" t="s">
        <x:v>77</x:v>
      </x:c>
      <x:c r="E119" s="15">
        <x:v>43194.5201256944</x:v>
      </x:c>
      <x:c r="F119" t="s">
        <x:v>82</x:v>
      </x:c>
      <x:c r="G119" s="6">
        <x:v>174.361577385742</x:v>
      </x:c>
      <x:c r="H119" t="s">
        <x:v>83</x:v>
      </x:c>
      <x:c r="I119" s="6">
        <x:v>30.5344513192063</x:v>
      </x:c>
      <x:c r="J119" t="s">
        <x:v>78</x:v>
      </x:c>
      <x:c r="K119" s="6">
        <x:v>998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21.276</x:v>
      </x:c>
      <x:c r="R119" s="8">
        <x:v>156468.322252832</x:v>
      </x:c>
      <x:c r="S119" s="12">
        <x:v>355014.934538551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509330</x:v>
      </x:c>
      <x:c r="B120" s="1">
        <x:v>43207.5343350347</x:v>
      </x:c>
      <x:c r="C120" s="6">
        <x:v>1.96729443</x:v>
      </x:c>
      <x:c r="D120" s="14" t="s">
        <x:v>77</x:v>
      </x:c>
      <x:c r="E120" s="15">
        <x:v>43194.5201256944</x:v>
      </x:c>
      <x:c r="F120" t="s">
        <x:v>82</x:v>
      </x:c>
      <x:c r="G120" s="6">
        <x:v>174.346470239953</x:v>
      </x:c>
      <x:c r="H120" t="s">
        <x:v>83</x:v>
      </x:c>
      <x:c r="I120" s="6">
        <x:v>30.5287688583376</x:v>
      </x:c>
      <x:c r="J120" t="s">
        <x:v>78</x:v>
      </x:c>
      <x:c r="K120" s="6">
        <x:v>998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21.279</x:v>
      </x:c>
      <x:c r="R120" s="8">
        <x:v>156492.844605528</x:v>
      </x:c>
      <x:c r="S120" s="12">
        <x:v>355026.609952072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509333</x:v>
      </x:c>
      <x:c r="B121" s="1">
        <x:v>43207.5343462153</x:v>
      </x:c>
      <x:c r="C121" s="6">
        <x:v>1.98337868833333</x:v>
      </x:c>
      <x:c r="D121" s="14" t="s">
        <x:v>77</x:v>
      </x:c>
      <x:c r="E121" s="15">
        <x:v>43194.5201256944</x:v>
      </x:c>
      <x:c r="F121" t="s">
        <x:v>82</x:v>
      </x:c>
      <x:c r="G121" s="6">
        <x:v>174.367643386907</x:v>
      </x:c>
      <x:c r="H121" t="s">
        <x:v>83</x:v>
      </x:c>
      <x:c r="I121" s="6">
        <x:v>30.5248903588295</x:v>
      </x:c>
      <x:c r="J121" t="s">
        <x:v>78</x:v>
      </x:c>
      <x:c r="K121" s="6">
        <x:v>998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21.279</x:v>
      </x:c>
      <x:c r="R121" s="8">
        <x:v>156488.094989369</x:v>
      </x:c>
      <x:c r="S121" s="12">
        <x:v>355021.904743492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509347</x:v>
      </x:c>
      <x:c r="B122" s="1">
        <x:v>43207.5343577546</x:v>
      </x:c>
      <x:c r="C122" s="6">
        <x:v>2.00001296166667</x:v>
      </x:c>
      <x:c r="D122" s="14" t="s">
        <x:v>77</x:v>
      </x:c>
      <x:c r="E122" s="15">
        <x:v>43194.5201256944</x:v>
      </x:c>
      <x:c r="F122" t="s">
        <x:v>82</x:v>
      </x:c>
      <x:c r="G122" s="6">
        <x:v>174.3906722429</x:v>
      </x:c>
      <x:c r="H122" t="s">
        <x:v>83</x:v>
      </x:c>
      <x:c r="I122" s="6">
        <x:v>30.5178549525654</x:v>
      </x:c>
      <x:c r="J122" t="s">
        <x:v>78</x:v>
      </x:c>
      <x:c r="K122" s="6">
        <x:v>998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21.28</x:v>
      </x:c>
      <x:c r="R122" s="8">
        <x:v>156486.551199521</x:v>
      </x:c>
      <x:c r="S122" s="12">
        <x:v>355031.062860093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509351</x:v>
      </x:c>
      <x:c r="B123" s="1">
        <x:v>43207.5343696759</x:v>
      </x:c>
      <x:c r="C123" s="6">
        <x:v>2.01718056833333</x:v>
      </x:c>
      <x:c r="D123" s="14" t="s">
        <x:v>77</x:v>
      </x:c>
      <x:c r="E123" s="15">
        <x:v>43194.5201256944</x:v>
      </x:c>
      <x:c r="F123" t="s">
        <x:v>82</x:v>
      </x:c>
      <x:c r="G123" s="6">
        <x:v>174.301992581525</x:v>
      </x:c>
      <x:c r="H123" t="s">
        <x:v>83</x:v>
      </x:c>
      <x:c r="I123" s="6">
        <x:v>30.5369167285048</x:v>
      </x:c>
      <x:c r="J123" t="s">
        <x:v>78</x:v>
      </x:c>
      <x:c r="K123" s="6">
        <x:v>998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21.279</x:v>
      </x:c>
      <x:c r="R123" s="8">
        <x:v>156489.426939142</x:v>
      </x:c>
      <x:c r="S123" s="12">
        <x:v>355024.555614695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509362</x:v>
      </x:c>
      <x:c r="B124" s="1">
        <x:v>43207.5343808681</x:v>
      </x:c>
      <x:c r="C124" s="6">
        <x:v>2.03329818</x:v>
      </x:c>
      <x:c r="D124" s="14" t="s">
        <x:v>77</x:v>
      </x:c>
      <x:c r="E124" s="15">
        <x:v>43194.5201256944</x:v>
      </x:c>
      <x:c r="F124" t="s">
        <x:v>82</x:v>
      </x:c>
      <x:c r="G124" s="6">
        <x:v>174.377427406333</x:v>
      </x:c>
      <x:c r="H124" t="s">
        <x:v>83</x:v>
      </x:c>
      <x:c r="I124" s="6">
        <x:v>30.5174640970949</x:v>
      </x:c>
      <x:c r="J124" t="s">
        <x:v>78</x:v>
      </x:c>
      <x:c r="K124" s="6">
        <x:v>998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21.281</x:v>
      </x:c>
      <x:c r="R124" s="8">
        <x:v>156494.756943186</x:v>
      </x:c>
      <x:c r="S124" s="12">
        <x:v>355015.099084896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509373</x:v>
      </x:c>
      <x:c r="B125" s="1">
        <x:v>43207.5343927083</x:v>
      </x:c>
      <x:c r="C125" s="6">
        <x:v>2.05033249166667</x:v>
      </x:c>
      <x:c r="D125" s="14" t="s">
        <x:v>77</x:v>
      </x:c>
      <x:c r="E125" s="15">
        <x:v>43194.5201256944</x:v>
      </x:c>
      <x:c r="F125" t="s">
        <x:v>82</x:v>
      </x:c>
      <x:c r="G125" s="6">
        <x:v>174.349086556678</x:v>
      </x:c>
      <x:c r="H125" t="s">
        <x:v>83</x:v>
      </x:c>
      <x:c r="I125" s="6">
        <x:v>30.5198392964276</x:v>
      </x:c>
      <x:c r="J125" t="s">
        <x:v>78</x:v>
      </x:c>
      <x:c r="K125" s="6">
        <x:v>998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21.282</x:v>
      </x:c>
      <x:c r="R125" s="8">
        <x:v>156509.180532803</x:v>
      </x:c>
      <x:c r="S125" s="12">
        <x:v>355023.963761499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509388</x:v>
      </x:c>
      <x:c r="B126" s="1">
        <x:v>43207.5344043171</x:v>
      </x:c>
      <x:c r="C126" s="6">
        <x:v>2.06706677666667</x:v>
      </x:c>
      <x:c r="D126" s="14" t="s">
        <x:v>77</x:v>
      </x:c>
      <x:c r="E126" s="15">
        <x:v>43194.5201256944</x:v>
      </x:c>
      <x:c r="F126" t="s">
        <x:v>82</x:v>
      </x:c>
      <x:c r="G126" s="6">
        <x:v>174.315668661946</x:v>
      </x:c>
      <x:c r="H126" t="s">
        <x:v>83</x:v>
      </x:c>
      <x:c r="I126" s="6">
        <x:v>30.5315950546028</x:v>
      </x:c>
      <x:c r="J126" t="s">
        <x:v>78</x:v>
      </x:c>
      <x:c r="K126" s="6">
        <x:v>998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21.28</x:v>
      </x:c>
      <x:c r="R126" s="8">
        <x:v>156506.716986595</x:v>
      </x:c>
      <x:c r="S126" s="12">
        <x:v>355013.825092735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509391</x:v>
      </x:c>
      <x:c r="B127" s="1">
        <x:v>43207.534416088</x:v>
      </x:c>
      <x:c r="C127" s="6">
        <x:v>2.084017715</x:v>
      </x:c>
      <x:c r="D127" s="14" t="s">
        <x:v>77</x:v>
      </x:c>
      <x:c r="E127" s="15">
        <x:v>43194.5201256944</x:v>
      </x:c>
      <x:c r="F127" t="s">
        <x:v>82</x:v>
      </x:c>
      <x:c r="G127" s="6">
        <x:v>174.27207276906</x:v>
      </x:c>
      <x:c r="H127" t="s">
        <x:v>83</x:v>
      </x:c>
      <x:c r="I127" s="6">
        <x:v>30.5367663986176</x:v>
      </x:c>
      <x:c r="J127" t="s">
        <x:v>78</x:v>
      </x:c>
      <x:c r="K127" s="6">
        <x:v>998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21.281</x:v>
      </x:c>
      <x:c r="R127" s="8">
        <x:v>156513.523878371</x:v>
      </x:c>
      <x:c r="S127" s="12">
        <x:v>355016.90736594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509403</x:v>
      </x:c>
      <x:c r="B128" s="1">
        <x:v>43207.5344273958</x:v>
      </x:c>
      <x:c r="C128" s="6">
        <x:v>2.10028531166667</x:v>
      </x:c>
      <x:c r="D128" s="14" t="s">
        <x:v>77</x:v>
      </x:c>
      <x:c r="E128" s="15">
        <x:v>43194.5201256944</x:v>
      </x:c>
      <x:c r="F128" t="s">
        <x:v>82</x:v>
      </x:c>
      <x:c r="G128" s="6">
        <x:v>174.176495006401</x:v>
      </x:c>
      <x:c r="H128" t="s">
        <x:v>83</x:v>
      </x:c>
      <x:c r="I128" s="6">
        <x:v>30.543020127614</x:v>
      </x:c>
      <x:c r="J128" t="s">
        <x:v>78</x:v>
      </x:c>
      <x:c r="K128" s="6">
        <x:v>998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21.285</x:v>
      </x:c>
      <x:c r="R128" s="8">
        <x:v>156514.206105416</x:v>
      </x:c>
      <x:c r="S128" s="12">
        <x:v>355017.15195543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509414</x:v>
      </x:c>
      <x:c r="B129" s="1">
        <x:v>43207.5344391204</x:v>
      </x:c>
      <x:c r="C129" s="6">
        <x:v>2.11716959333333</x:v>
      </x:c>
      <x:c r="D129" s="14" t="s">
        <x:v>77</x:v>
      </x:c>
      <x:c r="E129" s="15">
        <x:v>43194.5201256944</x:v>
      </x:c>
      <x:c r="F129" t="s">
        <x:v>82</x:v>
      </x:c>
      <x:c r="G129" s="6">
        <x:v>174.181415726432</x:v>
      </x:c>
      <x:c r="H129" t="s">
        <x:v>83</x:v>
      </x:c>
      <x:c r="I129" s="6">
        <x:v>30.5421181467505</x:v>
      </x:c>
      <x:c r="J129" t="s">
        <x:v>78</x:v>
      </x:c>
      <x:c r="K129" s="6">
        <x:v>998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21.285</x:v>
      </x:c>
      <x:c r="R129" s="8">
        <x:v>156536.587417573</x:v>
      </x:c>
      <x:c r="S129" s="12">
        <x:v>355020.762887719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509426</x:v>
      </x:c>
      <x:c r="B130" s="1">
        <x:v>43207.5344504977</x:v>
      </x:c>
      <x:c r="C130" s="6">
        <x:v>2.133553825</x:v>
      </x:c>
      <x:c r="D130" s="14" t="s">
        <x:v>77</x:v>
      </x:c>
      <x:c r="E130" s="15">
        <x:v>43194.5201256944</x:v>
      </x:c>
      <x:c r="F130" t="s">
        <x:v>82</x:v>
      </x:c>
      <x:c r="G130" s="6">
        <x:v>174.311941664885</x:v>
      </x:c>
      <x:c r="H130" t="s">
        <x:v>83</x:v>
      </x:c>
      <x:c r="I130" s="6">
        <x:v>30.521011863807</x:v>
      </x:c>
      <x:c r="J130" t="s">
        <x:v>78</x:v>
      </x:c>
      <x:c r="K130" s="6">
        <x:v>998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21.284</x:v>
      </x:c>
      <x:c r="R130" s="8">
        <x:v>156531.887863827</x:v>
      </x:c>
      <x:c r="S130" s="12">
        <x:v>355028.111266476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509435</x:v>
      </x:c>
      <x:c r="B131" s="1">
        <x:v>43207.5344621181</x:v>
      </x:c>
      <x:c r="C131" s="6">
        <x:v>2.15028812</x:v>
      </x:c>
      <x:c r="D131" s="14" t="s">
        <x:v>77</x:v>
      </x:c>
      <x:c r="E131" s="15">
        <x:v>43194.5201256944</x:v>
      </x:c>
      <x:c r="F131" t="s">
        <x:v>82</x:v>
      </x:c>
      <x:c r="G131" s="6">
        <x:v>174.225268183393</x:v>
      </x:c>
      <x:c r="H131" t="s">
        <x:v>83</x:v>
      </x:c>
      <x:c r="I131" s="6">
        <x:v>30.5312643293846</x:v>
      </x:c>
      <x:c r="J131" t="s">
        <x:v>78</x:v>
      </x:c>
      <x:c r="K131" s="6">
        <x:v>998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21.286</x:v>
      </x:c>
      <x:c r="R131" s="8">
        <x:v>156539.35071667</x:v>
      </x:c>
      <x:c r="S131" s="12">
        <x:v>355025.627990969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509447</x:v>
      </x:c>
      <x:c r="B132" s="1">
        <x:v>43207.5344735764</x:v>
      </x:c>
      <x:c r="C132" s="6">
        <x:v>2.166755725</x:v>
      </x:c>
      <x:c r="D132" s="14" t="s">
        <x:v>77</x:v>
      </x:c>
      <x:c r="E132" s="15">
        <x:v>43194.5201256944</x:v>
      </x:c>
      <x:c r="F132" t="s">
        <x:v>82</x:v>
      </x:c>
      <x:c r="G132" s="6">
        <x:v>174.172021110241</x:v>
      </x:c>
      <x:c r="H132" t="s">
        <x:v>83</x:v>
      </x:c>
      <x:c r="I132" s="6">
        <x:v>30.5382095658124</x:v>
      </x:c>
      <x:c r="J132" t="s">
        <x:v>78</x:v>
      </x:c>
      <x:c r="K132" s="6">
        <x:v>998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21.287</x:v>
      </x:c>
      <x:c r="R132" s="8">
        <x:v>156540.476830352</x:v>
      </x:c>
      <x:c r="S132" s="12">
        <x:v>355023.952562569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509456</x:v>
      </x:c>
      <x:c r="B133" s="1">
        <x:v>43207.5344852662</x:v>
      </x:c>
      <x:c r="C133" s="6">
        <x:v>2.183589995</x:v>
      </x:c>
      <x:c r="D133" s="14" t="s">
        <x:v>77</x:v>
      </x:c>
      <x:c r="E133" s="15">
        <x:v>43194.5201256944</x:v>
      </x:c>
      <x:c r="F133" t="s">
        <x:v>82</x:v>
      </x:c>
      <x:c r="G133" s="6">
        <x:v>174.226580392874</x:v>
      </x:c>
      <x:c r="H133" t="s">
        <x:v>83</x:v>
      </x:c>
      <x:c r="I133" s="6">
        <x:v>30.5310238019742</x:v>
      </x:c>
      <x:c r="J133" t="s">
        <x:v>78</x:v>
      </x:c>
      <x:c r="K133" s="6">
        <x:v>998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21.286</x:v>
      </x:c>
      <x:c r="R133" s="8">
        <x:v>156551.268977782</x:v>
      </x:c>
      <x:c r="S133" s="12">
        <x:v>355021.852688977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509467</x:v>
      </x:c>
      <x:c r="B134" s="1">
        <x:v>43207.534496956</x:v>
      </x:c>
      <x:c r="C134" s="6">
        <x:v>2.20044099333333</x:v>
      </x:c>
      <x:c r="D134" s="14" t="s">
        <x:v>77</x:v>
      </x:c>
      <x:c r="E134" s="15">
        <x:v>43194.5201256944</x:v>
      </x:c>
      <x:c r="F134" t="s">
        <x:v>82</x:v>
      </x:c>
      <x:c r="G134" s="6">
        <x:v>174.247084028348</x:v>
      </x:c>
      <x:c r="H134" t="s">
        <x:v>83</x:v>
      </x:c>
      <x:c r="I134" s="6">
        <x:v>30.5272655634217</x:v>
      </x:c>
      <x:c r="J134" t="s">
        <x:v>78</x:v>
      </x:c>
      <x:c r="K134" s="6">
        <x:v>998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21.286</x:v>
      </x:c>
      <x:c r="R134" s="8">
        <x:v>156550.525397093</x:v>
      </x:c>
      <x:c r="S134" s="12">
        <x:v>355016.332854916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509479</x:v>
      </x:c>
      <x:c r="B135" s="1">
        <x:v>43207.5345082986</x:v>
      </x:c>
      <x:c r="C135" s="6">
        <x:v>2.216758555</x:v>
      </x:c>
      <x:c r="D135" s="14" t="s">
        <x:v>77</x:v>
      </x:c>
      <x:c r="E135" s="15">
        <x:v>43194.5201256944</x:v>
      </x:c>
      <x:c r="F135" t="s">
        <x:v>82</x:v>
      </x:c>
      <x:c r="G135" s="6">
        <x:v>174.218654914819</x:v>
      </x:c>
      <x:c r="H135" t="s">
        <x:v>83</x:v>
      </x:c>
      <x:c r="I135" s="6">
        <x:v>30.5268446409668</x:v>
      </x:c>
      <x:c r="J135" t="s">
        <x:v>78</x:v>
      </x:c>
      <x:c r="K135" s="6">
        <x:v>998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21.288</x:v>
      </x:c>
      <x:c r="R135" s="8">
        <x:v>156551.56204825</x:v>
      </x:c>
      <x:c r="S135" s="12">
        <x:v>354998.189459197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509487</x:v>
      </x:c>
      <x:c r="B136" s="1">
        <x:v>43207.5345201042</x:v>
      </x:c>
      <x:c r="C136" s="6">
        <x:v>2.23375951666667</x:v>
      </x:c>
      <x:c r="D136" s="14" t="s">
        <x:v>77</x:v>
      </x:c>
      <x:c r="E136" s="15">
        <x:v>43194.5201256944</x:v>
      </x:c>
      <x:c r="F136" t="s">
        <x:v>82</x:v>
      </x:c>
      <x:c r="G136" s="6">
        <x:v>174.119682042177</x:v>
      </x:c>
      <x:c r="H136" t="s">
        <x:v>83</x:v>
      </x:c>
      <x:c r="I136" s="6">
        <x:v>30.5337297363403</x:v>
      </x:c>
      <x:c r="J136" t="s">
        <x:v>78</x:v>
      </x:c>
      <x:c r="K136" s="6">
        <x:v>998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21.292</x:v>
      </x:c>
      <x:c r="R136" s="8">
        <x:v>156565.567815113</x:v>
      </x:c>
      <x:c r="S136" s="12">
        <x:v>355019.914680698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509500</x:v>
      </x:c>
      <x:c r="B137" s="1">
        <x:v>43207.5345316782</x:v>
      </x:c>
      <x:c r="C137" s="6">
        <x:v>2.25044377833333</x:v>
      </x:c>
      <x:c r="D137" s="14" t="s">
        <x:v>77</x:v>
      </x:c>
      <x:c r="E137" s="15">
        <x:v>43194.5201256944</x:v>
      </x:c>
      <x:c r="F137" t="s">
        <x:v>82</x:v>
      </x:c>
      <x:c r="G137" s="6">
        <x:v>174.229643262316</x:v>
      </x:c>
      <x:c r="H137" t="s">
        <x:v>83</x:v>
      </x:c>
      <x:c r="I137" s="6">
        <x:v>30.5248302270888</x:v>
      </x:c>
      <x:c r="J137" t="s">
        <x:v>78</x:v>
      </x:c>
      <x:c r="K137" s="6">
        <x:v>998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21.288</x:v>
      </x:c>
      <x:c r="R137" s="8">
        <x:v>156569.450900053</x:v>
      </x:c>
      <x:c r="S137" s="12">
        <x:v>355000.113337286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509505</x:v>
      </x:c>
      <x:c r="B138" s="1">
        <x:v>43207.5345431713</x:v>
      </x:c>
      <x:c r="C138" s="6">
        <x:v>2.26701139333333</x:v>
      </x:c>
      <x:c r="D138" s="14" t="s">
        <x:v>77</x:v>
      </x:c>
      <x:c r="E138" s="15">
        <x:v>43194.5201256944</x:v>
      </x:c>
      <x:c r="F138" t="s">
        <x:v>82</x:v>
      </x:c>
      <x:c r="G138" s="6">
        <x:v>174.128311787716</x:v>
      </x:c>
      <x:c r="H138" t="s">
        <x:v>83</x:v>
      </x:c>
      <x:c r="I138" s="6">
        <x:v>30.5349624404976</x:v>
      </x:c>
      <x:c r="J138" t="s">
        <x:v>78</x:v>
      </x:c>
      <x:c r="K138" s="6">
        <x:v>998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21.291</x:v>
      </x:c>
      <x:c r="R138" s="8">
        <x:v>156570.503667648</x:v>
      </x:c>
      <x:c r="S138" s="12">
        <x:v>355016.137876232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509514</x:v>
      </x:c>
      <x:c r="B139" s="1">
        <x:v>43207.5345551736</x:v>
      </x:c>
      <x:c r="C139" s="6">
        <x:v>2.28431236166667</x:v>
      </x:c>
      <x:c r="D139" s="14" t="s">
        <x:v>77</x:v>
      </x:c>
      <x:c r="E139" s="15">
        <x:v>43194.5201256944</x:v>
      </x:c>
      <x:c r="F139" t="s">
        <x:v>82</x:v>
      </x:c>
      <x:c r="G139" s="6">
        <x:v>174.156347692218</x:v>
      </x:c>
      <x:c r="H139" t="s">
        <x:v>83</x:v>
      </x:c>
      <x:c r="I139" s="6">
        <x:v>30.5298211651793</x:v>
      </x:c>
      <x:c r="J139" t="s">
        <x:v>78</x:v>
      </x:c>
      <x:c r="K139" s="6">
        <x:v>998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21.291</x:v>
      </x:c>
      <x:c r="R139" s="8">
        <x:v>156582.366644577</x:v>
      </x:c>
      <x:c r="S139" s="12">
        <x:v>355021.172296944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509527</x:v>
      </x:c>
      <x:c r="B140" s="1">
        <x:v>43207.5345663542</x:v>
      </x:c>
      <x:c r="C140" s="6">
        <x:v>2.30037995</x:v>
      </x:c>
      <x:c r="D140" s="14" t="s">
        <x:v>77</x:v>
      </x:c>
      <x:c r="E140" s="15">
        <x:v>43194.5201256944</x:v>
      </x:c>
      <x:c r="F140" t="s">
        <x:v>82</x:v>
      </x:c>
      <x:c r="G140" s="6">
        <x:v>174.121660008896</x:v>
      </x:c>
      <x:c r="H140" t="s">
        <x:v>83</x:v>
      </x:c>
      <x:c r="I140" s="6">
        <x:v>30.5249204246998</x:v>
      </x:c>
      <x:c r="J140" t="s">
        <x:v>78</x:v>
      </x:c>
      <x:c r="K140" s="6">
        <x:v>998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21.295</x:v>
      </x:c>
      <x:c r="R140" s="8">
        <x:v>156584.726376357</x:v>
      </x:c>
      <x:c r="S140" s="12">
        <x:v>355021.610508968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509535</x:v>
      </x:c>
      <x:c r="B141" s="1">
        <x:v>43207.5345778125</x:v>
      </x:c>
      <x:c r="C141" s="6">
        <x:v>2.31688086166667</x:v>
      </x:c>
      <x:c r="D141" s="14" t="s">
        <x:v>77</x:v>
      </x:c>
      <x:c r="E141" s="15">
        <x:v>43194.5201256944</x:v>
      </x:c>
      <x:c r="F141" t="s">
        <x:v>82</x:v>
      </x:c>
      <x:c r="G141" s="6">
        <x:v>174.131543747086</x:v>
      </x:c>
      <x:c r="H141" t="s">
        <x:v>83</x:v>
      </x:c>
      <x:c r="I141" s="6">
        <x:v>30.5287387924323</x:v>
      </x:c>
      <x:c r="J141" t="s">
        <x:v>78</x:v>
      </x:c>
      <x:c r="K141" s="6">
        <x:v>998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21.293</x:v>
      </x:c>
      <x:c r="R141" s="8">
        <x:v>156593.760174317</x:v>
      </x:c>
      <x:c r="S141" s="12">
        <x:v>355010.728655481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509543</x:v>
      </x:c>
      <x:c r="B142" s="1">
        <x:v>43207.5345898958</x:v>
      </x:c>
      <x:c r="C142" s="6">
        <x:v>2.33426516833333</x:v>
      </x:c>
      <x:c r="D142" s="14" t="s">
        <x:v>77</x:v>
      </x:c>
      <x:c r="E142" s="15">
        <x:v>43194.5201256944</x:v>
      </x:c>
      <x:c r="F142" t="s">
        <x:v>82</x:v>
      </x:c>
      <x:c r="G142" s="6">
        <x:v>174.072878035328</x:v>
      </x:c>
      <x:c r="H142" t="s">
        <x:v>83</x:v>
      </x:c>
      <x:c r="I142" s="6">
        <x:v>30.5310538679</x:v>
      </x:c>
      <x:c r="J142" t="s">
        <x:v>78</x:v>
      </x:c>
      <x:c r="K142" s="6">
        <x:v>998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21.296</x:v>
      </x:c>
      <x:c r="R142" s="8">
        <x:v>156596.476758769</x:v>
      </x:c>
      <x:c r="S142" s="12">
        <x:v>355012.868980995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509551</x:v>
      </x:c>
      <x:c r="B143" s="1">
        <x:v>43207.5346007292</x:v>
      </x:c>
      <x:c r="C143" s="6">
        <x:v>2.34991607166667</x:v>
      </x:c>
      <x:c r="D143" s="14" t="s">
        <x:v>77</x:v>
      </x:c>
      <x:c r="E143" s="15">
        <x:v>43194.5201256944</x:v>
      </x:c>
      <x:c r="F143" t="s">
        <x:v>82</x:v>
      </x:c>
      <x:c r="G143" s="6">
        <x:v>174.125215181623</x:v>
      </x:c>
      <x:c r="H143" t="s">
        <x:v>83</x:v>
      </x:c>
      <x:c r="I143" s="6">
        <x:v>30.5186366636435</x:v>
      </x:c>
      <x:c r="J143" t="s">
        <x:v>78</x:v>
      </x:c>
      <x:c r="K143" s="6">
        <x:v>998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21.297</x:v>
      </x:c>
      <x:c r="R143" s="8">
        <x:v>156601.632299576</x:v>
      </x:c>
      <x:c r="S143" s="12">
        <x:v>355006.592556746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509569</x:v>
      </x:c>
      <x:c r="B144" s="1">
        <x:v>43207.5346125</x:v>
      </x:c>
      <x:c r="C144" s="6">
        <x:v>2.36685035166667</x:v>
      </x:c>
      <x:c r="D144" s="14" t="s">
        <x:v>77</x:v>
      </x:c>
      <x:c r="E144" s="15">
        <x:v>43194.5201256944</x:v>
      </x:c>
      <x:c r="F144" t="s">
        <x:v>82</x:v>
      </x:c>
      <x:c r="G144" s="6">
        <x:v>174.179849437818</x:v>
      </x:c>
      <x:c r="H144" t="s">
        <x:v>83</x:v>
      </x:c>
      <x:c r="I144" s="6">
        <x:v>30.5142470576429</x:v>
      </x:c>
      <x:c r="J144" t="s">
        <x:v>78</x:v>
      </x:c>
      <x:c r="K144" s="6">
        <x:v>998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21.295</x:v>
      </x:c>
      <x:c r="R144" s="8">
        <x:v>156612.191019042</x:v>
      </x:c>
      <x:c r="S144" s="12">
        <x:v>355010.574889547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509571</x:v>
      </x:c>
      <x:c r="B145" s="1">
        <x:v>43207.5346243866</x:v>
      </x:c>
      <x:c r="C145" s="6">
        <x:v>2.38398468666667</x:v>
      </x:c>
      <x:c r="D145" s="14" t="s">
        <x:v>77</x:v>
      </x:c>
      <x:c r="E145" s="15">
        <x:v>43194.5201256944</x:v>
      </x:c>
      <x:c r="F145" t="s">
        <x:v>82</x:v>
      </x:c>
      <x:c r="G145" s="6">
        <x:v>174.175423569501</x:v>
      </x:c>
      <x:c r="H145" t="s">
        <x:v>83</x:v>
      </x:c>
      <x:c r="I145" s="6">
        <x:v>30.5150588336619</x:v>
      </x:c>
      <x:c r="J145" t="s">
        <x:v>78</x:v>
      </x:c>
      <x:c r="K145" s="6">
        <x:v>998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21.295</x:v>
      </x:c>
      <x:c r="R145" s="8">
        <x:v>156609.932525903</x:v>
      </x:c>
      <x:c r="S145" s="12">
        <x:v>355010.954941106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509585</x:v>
      </x:c>
      <x:c r="B146" s="1">
        <x:v>43207.5346357639</x:v>
      </x:c>
      <x:c r="C146" s="6">
        <x:v>2.40036895166667</x:v>
      </x:c>
      <x:c r="D146" s="14" t="s">
        <x:v>77</x:v>
      </x:c>
      <x:c r="E146" s="15">
        <x:v>43194.5201256944</x:v>
      </x:c>
      <x:c r="F146" t="s">
        <x:v>82</x:v>
      </x:c>
      <x:c r="G146" s="6">
        <x:v>174.151599790186</x:v>
      </x:c>
      <x:c r="H146" t="s">
        <x:v>83</x:v>
      </x:c>
      <x:c r="I146" s="6">
        <x:v>30.522244563289</x:v>
      </x:c>
      <x:c r="J146" t="s">
        <x:v>78</x:v>
      </x:c>
      <x:c r="K146" s="6">
        <x:v>998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21.294</x:v>
      </x:c>
      <x:c r="R146" s="8">
        <x:v>156601.712294333</x:v>
      </x:c>
      <x:c r="S146" s="12">
        <x:v>354996.639414863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509594</x:v>
      </x:c>
      <x:c r="B147" s="1">
        <x:v>43207.534647419</x:v>
      </x:c>
      <x:c r="C147" s="6">
        <x:v>2.41711983666667</x:v>
      </x:c>
      <x:c r="D147" s="14" t="s">
        <x:v>77</x:v>
      </x:c>
      <x:c r="E147" s="15">
        <x:v>43194.5201256944</x:v>
      </x:c>
      <x:c r="F147" t="s">
        <x:v>82</x:v>
      </x:c>
      <x:c r="G147" s="6">
        <x:v>173.961874091113</x:v>
      </x:c>
      <x:c r="H147" t="s">
        <x:v>83</x:v>
      </x:c>
      <x:c r="I147" s="6">
        <x:v>30.5401638557123</x:v>
      </x:c>
      <x:c r="J147" t="s">
        <x:v>78</x:v>
      </x:c>
      <x:c r="K147" s="6">
        <x:v>998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21.3</x:v>
      </x:c>
      <x:c r="R147" s="8">
        <x:v>156626.508578424</x:v>
      </x:c>
      <x:c r="S147" s="12">
        <x:v>354997.859948539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509605</x:v>
      </x:c>
      <x:c r="B148" s="1">
        <x:v>43207.5346587616</x:v>
      </x:c>
      <x:c r="C148" s="6">
        <x:v>2.43348747833333</x:v>
      </x:c>
      <x:c r="D148" s="14" t="s">
        <x:v>77</x:v>
      </x:c>
      <x:c r="E148" s="15">
        <x:v>43194.5201256944</x:v>
      </x:c>
      <x:c r="F148" t="s">
        <x:v>82</x:v>
      </x:c>
      <x:c r="G148" s="6">
        <x:v>173.970392396099</x:v>
      </x:c>
      <x:c r="H148" t="s">
        <x:v>83</x:v>
      </x:c>
      <x:c r="I148" s="6">
        <x:v>30.5386004237016</x:v>
      </x:c>
      <x:c r="J148" t="s">
        <x:v>78</x:v>
      </x:c>
      <x:c r="K148" s="6">
        <x:v>998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21.3</x:v>
      </x:c>
      <x:c r="R148" s="8">
        <x:v>156627.800747752</x:v>
      </x:c>
      <x:c r="S148" s="12">
        <x:v>354999.42498977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509615</x:v>
      </x:c>
      <x:c r="B149" s="1">
        <x:v>43207.5346706829</x:v>
      </x:c>
      <x:c r="C149" s="6">
        <x:v>2.45063844833333</x:v>
      </x:c>
      <x:c r="D149" s="14" t="s">
        <x:v>77</x:v>
      </x:c>
      <x:c r="E149" s="15">
        <x:v>43194.5201256944</x:v>
      </x:c>
      <x:c r="F149" t="s">
        <x:v>82</x:v>
      </x:c>
      <x:c r="G149" s="6">
        <x:v>174.011408523701</x:v>
      </x:c>
      <x:c r="H149" t="s">
        <x:v>83</x:v>
      </x:c>
      <x:c r="I149" s="6">
        <x:v>30.5282577379908</x:v>
      </x:c>
      <x:c r="J149" t="s">
        <x:v>78</x:v>
      </x:c>
      <x:c r="K149" s="6">
        <x:v>998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21.301</x:v>
      </x:c>
      <x:c r="R149" s="8">
        <x:v>156629.453568084</x:v>
      </x:c>
      <x:c r="S149" s="12">
        <x:v>354985.106556924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509628</x:v>
      </x:c>
      <x:c r="B150" s="1">
        <x:v>43207.5346821759</x:v>
      </x:c>
      <x:c r="C150" s="6">
        <x:v>2.46718937166667</x:v>
      </x:c>
      <x:c r="D150" s="14" t="s">
        <x:v>77</x:v>
      </x:c>
      <x:c r="E150" s="15">
        <x:v>43194.5201256944</x:v>
      </x:c>
      <x:c r="F150" t="s">
        <x:v>82</x:v>
      </x:c>
      <x:c r="G150" s="6">
        <x:v>173.984379587914</x:v>
      </x:c>
      <x:c r="H150" t="s">
        <x:v>83</x:v>
      </x:c>
      <x:c r="I150" s="6">
        <x:v>30.5332186152377</x:v>
      </x:c>
      <x:c r="J150" t="s">
        <x:v>78</x:v>
      </x:c>
      <x:c r="K150" s="6">
        <x:v>998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21.301</x:v>
      </x:c>
      <x:c r="R150" s="8">
        <x:v>156627.63741196</x:v>
      </x:c>
      <x:c r="S150" s="12">
        <x:v>354994.645210639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509632</x:v>
      </x:c>
      <x:c r="B151" s="1">
        <x:v>43207.5346937847</x:v>
      </x:c>
      <x:c r="C151" s="6">
        <x:v>2.48389026833333</x:v>
      </x:c>
      <x:c r="D151" s="14" t="s">
        <x:v>77</x:v>
      </x:c>
      <x:c r="E151" s="15">
        <x:v>43194.5201256944</x:v>
      </x:c>
      <x:c r="F151" t="s">
        <x:v>82</x:v>
      </x:c>
      <x:c r="G151" s="6">
        <x:v>174.050994485686</x:v>
      </x:c>
      <x:c r="H151" t="s">
        <x:v>83</x:v>
      </x:c>
      <x:c r="I151" s="6">
        <x:v>30.523807987674</x:v>
      </x:c>
      <x:c r="J151" t="s">
        <x:v>78</x:v>
      </x:c>
      <x:c r="K151" s="6">
        <x:v>998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21.3</x:v>
      </x:c>
      <x:c r="R151" s="8">
        <x:v>156646.326632743</x:v>
      </x:c>
      <x:c r="S151" s="12">
        <x:v>355001.950421006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509644</x:v>
      </x:c>
      <x:c r="B152" s="1">
        <x:v>43207.5347052083</x:v>
      </x:c>
      <x:c r="C152" s="6">
        <x:v>2.50035790833333</x:v>
      </x:c>
      <x:c r="D152" s="14" t="s">
        <x:v>77</x:v>
      </x:c>
      <x:c r="E152" s="15">
        <x:v>43194.5201256944</x:v>
      </x:c>
      <x:c r="F152" t="s">
        <x:v>82</x:v>
      </x:c>
      <x:c r="G152" s="6">
        <x:v>173.911326108632</x:v>
      </x:c>
      <x:c r="H152" t="s">
        <x:v>83</x:v>
      </x:c>
      <x:c r="I152" s="6">
        <x:v>30.5325571645135</x:v>
      </x:c>
      <x:c r="J152" t="s">
        <x:v>78</x:v>
      </x:c>
      <x:c r="K152" s="6">
        <x:v>998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21.306</x:v>
      </x:c>
      <x:c r="R152" s="8">
        <x:v>156647.102198624</x:v>
      </x:c>
      <x:c r="S152" s="12">
        <x:v>355010.638487968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509654</x:v>
      </x:c>
      <x:c r="B153" s="1">
        <x:v>43207.5347167014</x:v>
      </x:c>
      <x:c r="C153" s="6">
        <x:v>2.51687551333333</x:v>
      </x:c>
      <x:c r="D153" s="14" t="s">
        <x:v>77</x:v>
      </x:c>
      <x:c r="E153" s="15">
        <x:v>43194.5201256944</x:v>
      </x:c>
      <x:c r="F153" t="s">
        <x:v>82</x:v>
      </x:c>
      <x:c r="G153" s="6">
        <x:v>173.98771776461</x:v>
      </x:c>
      <x:c r="H153" t="s">
        <x:v>83</x:v>
      </x:c>
      <x:c r="I153" s="6">
        <x:v>30.5297910992654</x:v>
      </x:c>
      <x:c r="J153" t="s">
        <x:v>78</x:v>
      </x:c>
      <x:c r="K153" s="6">
        <x:v>998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21.302</x:v>
      </x:c>
      <x:c r="R153" s="8">
        <x:v>156650.202294658</x:v>
      </x:c>
      <x:c r="S153" s="12">
        <x:v>355000.058510535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509667</x:v>
      </x:c>
      <x:c r="B154" s="1">
        <x:v>43207.5347280903</x:v>
      </x:c>
      <x:c r="C154" s="6">
        <x:v>2.533259755</x:v>
      </x:c>
      <x:c r="D154" s="14" t="s">
        <x:v>77</x:v>
      </x:c>
      <x:c r="E154" s="15">
        <x:v>43194.5201256944</x:v>
      </x:c>
      <x:c r="F154" t="s">
        <x:v>82</x:v>
      </x:c>
      <x:c r="G154" s="6">
        <x:v>173.981452724981</x:v>
      </x:c>
      <x:c r="H154" t="s">
        <x:v>83</x:v>
      </x:c>
      <x:c r="I154" s="6">
        <x:v>30.5253112810396</x:v>
      </x:c>
      <x:c r="J154" t="s">
        <x:v>78</x:v>
      </x:c>
      <x:c r="K154" s="6">
        <x:v>998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21.304</x:v>
      </x:c>
      <x:c r="R154" s="8">
        <x:v>156648.073993633</x:v>
      </x:c>
      <x:c r="S154" s="12">
        <x:v>354990.583954374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509672</x:v>
      </x:c>
      <x:c r="B155" s="1">
        <x:v>43207.5347396991</x:v>
      </x:c>
      <x:c r="C155" s="6">
        <x:v>2.55001071</x:v>
      </x:c>
      <x:c r="D155" s="14" t="s">
        <x:v>77</x:v>
      </x:c>
      <x:c r="E155" s="15">
        <x:v>43194.5201256944</x:v>
      </x:c>
      <x:c r="F155" t="s">
        <x:v>82</x:v>
      </x:c>
      <x:c r="G155" s="6">
        <x:v>174.008312677819</x:v>
      </x:c>
      <x:c r="H155" t="s">
        <x:v>83</x:v>
      </x:c>
      <x:c r="I155" s="6">
        <x:v>30.5203804813204</x:v>
      </x:c>
      <x:c r="J155" t="s">
        <x:v>78</x:v>
      </x:c>
      <x:c r="K155" s="6">
        <x:v>998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21.304</x:v>
      </x:c>
      <x:c r="R155" s="8">
        <x:v>156659.441051784</x:v>
      </x:c>
      <x:c r="S155" s="12">
        <x:v>354999.684322782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509689</x:v>
      </x:c>
      <x:c r="B156" s="1">
        <x:v>43207.5347518866</x:v>
      </x:c>
      <x:c r="C156" s="6">
        <x:v>2.56757833166667</x:v>
      </x:c>
      <x:c r="D156" s="14" t="s">
        <x:v>77</x:v>
      </x:c>
      <x:c r="E156" s="15">
        <x:v>43194.5201256944</x:v>
      </x:c>
      <x:c r="F156" t="s">
        <x:v>82</x:v>
      </x:c>
      <x:c r="G156" s="6">
        <x:v>173.914626549424</x:v>
      </x:c>
      <x:c r="H156" t="s">
        <x:v>83</x:v>
      </x:c>
      <x:c r="I156" s="6">
        <x:v>30.5235073290819</x:v>
      </x:c>
      <x:c r="J156" t="s">
        <x:v>78</x:v>
      </x:c>
      <x:c r="K156" s="6">
        <x:v>998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21.309</x:v>
      </x:c>
      <x:c r="R156" s="8">
        <x:v>156668.535011524</x:v>
      </x:c>
      <x:c r="S156" s="12">
        <x:v>354998.328353404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509695</x:v>
      </x:c>
      <x:c r="B157" s="1">
        <x:v>43207.5347628125</x:v>
      </x:c>
      <x:c r="C157" s="6">
        <x:v>2.58329592666667</x:v>
      </x:c>
      <x:c r="D157" s="14" t="s">
        <x:v>77</x:v>
      </x:c>
      <x:c r="E157" s="15">
        <x:v>43194.5201256944</x:v>
      </x:c>
      <x:c r="F157" t="s">
        <x:v>82</x:v>
      </x:c>
      <x:c r="G157" s="6">
        <x:v>173.909296651886</x:v>
      </x:c>
      <x:c r="H157" t="s">
        <x:v>83</x:v>
      </x:c>
      <x:c r="I157" s="6">
        <x:v>30.5357441555639</x:v>
      </x:c>
      <x:c r="J157" t="s">
        <x:v>78</x:v>
      </x:c>
      <x:c r="K157" s="6">
        <x:v>998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21.305</x:v>
      </x:c>
      <x:c r="R157" s="8">
        <x:v>156672.200100473</x:v>
      </x:c>
      <x:c r="S157" s="12">
        <x:v>354994.76790012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509708</x:v>
      </x:c>
      <x:c r="B158" s="1">
        <x:v>43207.534774919</x:v>
      </x:c>
      <x:c r="C158" s="6">
        <x:v>2.60074692666667</x:v>
      </x:c>
      <x:c r="D158" s="14" t="s">
        <x:v>77</x:v>
      </x:c>
      <x:c r="E158" s="15">
        <x:v>43194.5201256944</x:v>
      </x:c>
      <x:c r="F158" t="s">
        <x:v>82</x:v>
      </x:c>
      <x:c r="G158" s="6">
        <x:v>173.882868082825</x:v>
      </x:c>
      <x:c r="H158" t="s">
        <x:v>83</x:v>
      </x:c>
      <x:c r="I158" s="6">
        <x:v>30.5293401105819</x:v>
      </x:c>
      <x:c r="J158" t="s">
        <x:v>78</x:v>
      </x:c>
      <x:c r="K158" s="6">
        <x:v>998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21.309</x:v>
      </x:c>
      <x:c r="R158" s="8">
        <x:v>156682.316005563</x:v>
      </x:c>
      <x:c r="S158" s="12">
        <x:v>354990.19512443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509714</x:v>
      </x:c>
      <x:c r="B159" s="1">
        <x:v>43207.5347864236</x:v>
      </x:c>
      <x:c r="C159" s="6">
        <x:v>2.61728116666667</x:v>
      </x:c>
      <x:c r="D159" s="14" t="s">
        <x:v>77</x:v>
      </x:c>
      <x:c r="E159" s="15">
        <x:v>43194.5201256944</x:v>
      </x:c>
      <x:c r="F159" t="s">
        <x:v>82</x:v>
      </x:c>
      <x:c r="G159" s="6">
        <x:v>173.99053377411</x:v>
      </x:c>
      <x:c r="H159" t="s">
        <x:v>83</x:v>
      </x:c>
      <x:c r="I159" s="6">
        <x:v>30.5123829801209</x:v>
      </x:c>
      <x:c r="J159" t="s">
        <x:v>78</x:v>
      </x:c>
      <x:c r="K159" s="6">
        <x:v>998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21.308</x:v>
      </x:c>
      <x:c r="R159" s="8">
        <x:v>156690.164534261</x:v>
      </x:c>
      <x:c r="S159" s="12">
        <x:v>355010.247713301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509723</x:v>
      </x:c>
      <x:c r="B160" s="1">
        <x:v>43207.5347981134</x:v>
      </x:c>
      <x:c r="C160" s="6">
        <x:v>2.63409877833333</x:v>
      </x:c>
      <x:c r="D160" s="14" t="s">
        <x:v>77</x:v>
      </x:c>
      <x:c r="E160" s="15">
        <x:v>43194.5201256944</x:v>
      </x:c>
      <x:c r="F160" t="s">
        <x:v>82</x:v>
      </x:c>
      <x:c r="G160" s="6">
        <x:v>173.873601851743</x:v>
      </x:c>
      <x:c r="H160" t="s">
        <x:v>83</x:v>
      </x:c>
      <x:c r="I160" s="6">
        <x:v>30.5282276720905</x:v>
      </x:c>
      <x:c r="J160" t="s">
        <x:v>78</x:v>
      </x:c>
      <x:c r="K160" s="6">
        <x:v>998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21.31</x:v>
      </x:c>
      <x:c r="R160" s="8">
        <x:v>156689.836210926</x:v>
      </x:c>
      <x:c r="S160" s="12">
        <x:v>354998.419768522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509737</x:v>
      </x:c>
      <x:c r="B161" s="1">
        <x:v>43207.5348097569</x:v>
      </x:c>
      <x:c r="C161" s="6">
        <x:v>2.650883085</x:v>
      </x:c>
      <x:c r="D161" s="14" t="s">
        <x:v>77</x:v>
      </x:c>
      <x:c r="E161" s="15">
        <x:v>43194.5201256944</x:v>
      </x:c>
      <x:c r="F161" t="s">
        <x:v>82</x:v>
      </x:c>
      <x:c r="G161" s="6">
        <x:v>173.835136722016</x:v>
      </x:c>
      <x:c r="H161" t="s">
        <x:v>83</x:v>
      </x:c>
      <x:c r="I161" s="6">
        <x:v>30.5352931660805</x:v>
      </x:c>
      <x:c r="J161" t="s">
        <x:v>78</x:v>
      </x:c>
      <x:c r="K161" s="6">
        <x:v>998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21.31</x:v>
      </x:c>
      <x:c r="R161" s="8">
        <x:v>156695.968888669</x:v>
      </x:c>
      <x:c r="S161" s="12">
        <x:v>354997.030086935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509745</x:v>
      </x:c>
      <x:c r="B162" s="1">
        <x:v>43207.5348207176</x:v>
      </x:c>
      <x:c r="C162" s="6">
        <x:v>2.66668396166667</x:v>
      </x:c>
      <x:c r="D162" s="14" t="s">
        <x:v>77</x:v>
      </x:c>
      <x:c r="E162" s="15">
        <x:v>43194.5201256944</x:v>
      </x:c>
      <x:c r="F162" t="s">
        <x:v>82</x:v>
      </x:c>
      <x:c r="G162" s="6">
        <x:v>173.845775773045</x:v>
      </x:c>
      <x:c r="H162" t="s">
        <x:v>83</x:v>
      </x:c>
      <x:c r="I162" s="6">
        <x:v>30.5333388790191</x:v>
      </x:c>
      <x:c r="J162" t="s">
        <x:v>78</x:v>
      </x:c>
      <x:c r="K162" s="6">
        <x:v>998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21.31</x:v>
      </x:c>
      <x:c r="R162" s="8">
        <x:v>156703.568234608</x:v>
      </x:c>
      <x:c r="S162" s="12">
        <x:v>354996.345604887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509755</x:v>
      </x:c>
      <x:c r="B163" s="1">
        <x:v>43207.5348326042</x:v>
      </x:c>
      <x:c r="C163" s="6">
        <x:v>2.68376823833333</x:v>
      </x:c>
      <x:c r="D163" s="14" t="s">
        <x:v>77</x:v>
      </x:c>
      <x:c r="E163" s="15">
        <x:v>43194.5201256944</x:v>
      </x:c>
      <x:c r="F163" t="s">
        <x:v>82</x:v>
      </x:c>
      <x:c r="G163" s="6">
        <x:v>173.907178763081</x:v>
      </x:c>
      <x:c r="H163" t="s">
        <x:v>83</x:v>
      </x:c>
      <x:c r="I163" s="6">
        <x:v>30.5136156764311</x:v>
      </x:c>
      <x:c r="J163" t="s">
        <x:v>78</x:v>
      </x:c>
      <x:c r="K163" s="6">
        <x:v>998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21.313</x:v>
      </x:c>
      <x:c r="R163" s="8">
        <x:v>156709.356142842</x:v>
      </x:c>
      <x:c r="S163" s="12">
        <x:v>354993.043685358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509769</x:v>
      </x:c>
      <x:c r="B164" s="1">
        <x:v>43207.5348439468</x:v>
      </x:c>
      <x:c r="C164" s="6">
        <x:v>2.70013585666667</x:v>
      </x:c>
      <x:c r="D164" s="14" t="s">
        <x:v>77</x:v>
      </x:c>
      <x:c r="E164" s="15">
        <x:v>43194.5201256944</x:v>
      </x:c>
      <x:c r="F164" t="s">
        <x:v>82</x:v>
      </x:c>
      <x:c r="G164" s="6">
        <x:v>173.910494098561</x:v>
      </x:c>
      <x:c r="H164" t="s">
        <x:v>83</x:v>
      </x:c>
      <x:c r="I164" s="6">
        <x:v>30.5186366636435</x:v>
      </x:c>
      <x:c r="J164" t="s">
        <x:v>78</x:v>
      </x:c>
      <x:c r="K164" s="6">
        <x:v>998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21.311</x:v>
      </x:c>
      <x:c r="R164" s="8">
        <x:v>156708.965706952</x:v>
      </x:c>
      <x:c r="S164" s="12">
        <x:v>355002.604883701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509778</x:v>
      </x:c>
      <x:c r="B165" s="1">
        <x:v>43207.5348558681</x:v>
      </x:c>
      <x:c r="C165" s="6">
        <x:v>2.71728681666667</x:v>
      </x:c>
      <x:c r="D165" s="14" t="s">
        <x:v>77</x:v>
      </x:c>
      <x:c r="E165" s="15">
        <x:v>43194.5201256944</x:v>
      </x:c>
      <x:c r="F165" t="s">
        <x:v>82</x:v>
      </x:c>
      <x:c r="G165" s="6">
        <x:v>173.664155336043</x:v>
      </x:c>
      <x:c r="H165" t="s">
        <x:v>83</x:v>
      </x:c>
      <x:c r="I165" s="6">
        <x:v>30.5470189123648</x:v>
      </x:c>
      <x:c r="J165" t="s">
        <x:v>78</x:v>
      </x:c>
      <x:c r="K165" s="6">
        <x:v>998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21.317</x:v>
      </x:c>
      <x:c r="R165" s="8">
        <x:v>156716.114434414</x:v>
      </x:c>
      <x:c r="S165" s="12">
        <x:v>355000.121373318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509782</x:v>
      </x:c>
      <x:c r="B166" s="1">
        <x:v>43207.5348669792</x:v>
      </x:c>
      <x:c r="C166" s="6">
        <x:v>2.73328774666667</x:v>
      </x:c>
      <x:c r="D166" s="14" t="s">
        <x:v>77</x:v>
      </x:c>
      <x:c r="E166" s="15">
        <x:v>43194.5201256944</x:v>
      </x:c>
      <x:c r="F166" t="s">
        <x:v>82</x:v>
      </x:c>
      <x:c r="G166" s="6">
        <x:v>173.795269872674</x:v>
      </x:c>
      <x:c r="H166" t="s">
        <x:v>83</x:v>
      </x:c>
      <x:c r="I166" s="6">
        <x:v>30.5398030636447</x:v>
      </x:c>
      <x:c r="J166" t="s">
        <x:v>78</x:v>
      </x:c>
      <x:c r="K166" s="6">
        <x:v>998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21.311</x:v>
      </x:c>
      <x:c r="R166" s="8">
        <x:v>156726.679633653</x:v>
      </x:c>
      <x:c r="S166" s="12">
        <x:v>354992.759152581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509793</x:v>
      </x:c>
      <x:c r="B167" s="1">
        <x:v>43207.534878669</x:v>
      </x:c>
      <x:c r="C167" s="6">
        <x:v>2.75012200666667</x:v>
      </x:c>
      <x:c r="D167" s="14" t="s">
        <x:v>77</x:v>
      </x:c>
      <x:c r="E167" s="15">
        <x:v>43194.5201256944</x:v>
      </x:c>
      <x:c r="F167" t="s">
        <x:v>82</x:v>
      </x:c>
      <x:c r="G167" s="6">
        <x:v>173.727783169269</x:v>
      </x:c>
      <x:c r="H167" t="s">
        <x:v>83</x:v>
      </x:c>
      <x:c r="I167" s="6">
        <x:v>30.535323232044</x:v>
      </x:c>
      <x:c r="J167" t="s">
        <x:v>78</x:v>
      </x:c>
      <x:c r="K167" s="6">
        <x:v>998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21.317</x:v>
      </x:c>
      <x:c r="R167" s="8">
        <x:v>156730.724666552</x:v>
      </x:c>
      <x:c r="S167" s="12">
        <x:v>354997.259735074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509803</x:v>
      </x:c>
      <x:c r="B168" s="1">
        <x:v>43207.5348904745</x:v>
      </x:c>
      <x:c r="C168" s="6">
        <x:v>2.76710632</x:v>
      </x:c>
      <x:c r="D168" s="14" t="s">
        <x:v>77</x:v>
      </x:c>
      <x:c r="E168" s="15">
        <x:v>43194.5201256944</x:v>
      </x:c>
      <x:c r="F168" t="s">
        <x:v>82</x:v>
      </x:c>
      <x:c r="G168" s="6">
        <x:v>173.834416969092</x:v>
      </x:c>
      <x:c r="H168" t="s">
        <x:v>83</x:v>
      </x:c>
      <x:c r="I168" s="6">
        <x:v>30.5241687780203</x:v>
      </x:c>
      <x:c r="J168" t="s">
        <x:v>78</x:v>
      </x:c>
      <x:c r="K168" s="6">
        <x:v>998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21.314</x:v>
      </x:c>
      <x:c r="R168" s="8">
        <x:v>156741.760533837</x:v>
      </x:c>
      <x:c r="S168" s="12">
        <x:v>354996.338094856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509818</x:v>
      </x:c>
      <x:c r="B169" s="1">
        <x:v>43207.5349020486</x:v>
      </x:c>
      <x:c r="C169" s="6">
        <x:v>2.78379055833333</x:v>
      </x:c>
      <x:c r="D169" s="14" t="s">
        <x:v>77</x:v>
      </x:c>
      <x:c r="E169" s="15">
        <x:v>43194.5201256944</x:v>
      </x:c>
      <x:c r="F169" t="s">
        <x:v>82</x:v>
      </x:c>
      <x:c r="G169" s="6">
        <x:v>173.772670937963</x:v>
      </x:c>
      <x:c r="H169" t="s">
        <x:v>83</x:v>
      </x:c>
      <x:c r="I169" s="6">
        <x:v>30.5242589756126</x:v>
      </x:c>
      <x:c r="J169" t="s">
        <x:v>78</x:v>
      </x:c>
      <x:c r="K169" s="6">
        <x:v>998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21.318</x:v>
      </x:c>
      <x:c r="R169" s="8">
        <x:v>156736.960332487</x:v>
      </x:c>
      <x:c r="S169" s="12">
        <x:v>354981.327335572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509827</x:v>
      </x:c>
      <x:c r="B170" s="1">
        <x:v>43207.5349135764</x:v>
      </x:c>
      <x:c r="C170" s="6">
        <x:v>2.80039150333333</x:v>
      </x:c>
      <x:c r="D170" s="14" t="s">
        <x:v>77</x:v>
      </x:c>
      <x:c r="E170" s="15">
        <x:v>43194.5201256944</x:v>
      </x:c>
      <x:c r="F170" t="s">
        <x:v>82</x:v>
      </x:c>
      <x:c r="G170" s="6">
        <x:v>173.786868087373</x:v>
      </x:c>
      <x:c r="H170" t="s">
        <x:v>83</x:v>
      </x:c>
      <x:c r="I170" s="6">
        <x:v>30.5300917584209</x:v>
      </x:c>
      <x:c r="J170" t="s">
        <x:v>78</x:v>
      </x:c>
      <x:c r="K170" s="6">
        <x:v>998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21.315</x:v>
      </x:c>
      <x:c r="R170" s="8">
        <x:v>156742.820818247</x:v>
      </x:c>
      <x:c r="S170" s="12">
        <x:v>354992.116583984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509837</x:v>
      </x:c>
      <x:c r="B171" s="1">
        <x:v>43207.534925463</x:v>
      </x:c>
      <x:c r="C171" s="6">
        <x:v>2.817509155</x:v>
      </x:c>
      <x:c r="D171" s="14" t="s">
        <x:v>77</x:v>
      </x:c>
      <x:c r="E171" s="15">
        <x:v>43194.5201256944</x:v>
      </x:c>
      <x:c r="F171" t="s">
        <x:v>82</x:v>
      </x:c>
      <x:c r="G171" s="6">
        <x:v>173.856671754075</x:v>
      </x:c>
      <x:c r="H171" t="s">
        <x:v>83</x:v>
      </x:c>
      <x:c r="I171" s="6">
        <x:v>30.5200798230358</x:v>
      </x:c>
      <x:c r="J171" t="s">
        <x:v>78</x:v>
      </x:c>
      <x:c r="K171" s="6">
        <x:v>998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21.314</x:v>
      </x:c>
      <x:c r="R171" s="8">
        <x:v>156757.515230723</x:v>
      </x:c>
      <x:c r="S171" s="12">
        <x:v>354997.403534554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509848</x:v>
      </x:c>
      <x:c r="B172" s="1">
        <x:v>43207.5349368056</x:v>
      </x:c>
      <x:c r="C172" s="6">
        <x:v>2.83386008166667</x:v>
      </x:c>
      <x:c r="D172" s="14" t="s">
        <x:v>77</x:v>
      </x:c>
      <x:c r="E172" s="15">
        <x:v>43194.5201256944</x:v>
      </x:c>
      <x:c r="F172" t="s">
        <x:v>82</x:v>
      </x:c>
      <x:c r="G172" s="6">
        <x:v>173.809249471735</x:v>
      </x:c>
      <x:c r="H172" t="s">
        <x:v>83</x:v>
      </x:c>
      <x:c r="I172" s="6">
        <x:v>30.5203504154906</x:v>
      </x:c>
      <x:c r="J172" t="s">
        <x:v>78</x:v>
      </x:c>
      <x:c r="K172" s="6">
        <x:v>998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21.317</x:v>
      </x:c>
      <x:c r="R172" s="8">
        <x:v>156766.42641493</x:v>
      </x:c>
      <x:c r="S172" s="12">
        <x:v>354995.176255598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509857</x:v>
      </x:c>
      <x:c r="B173" s="1">
        <x:v>43207.5349483449</x:v>
      </x:c>
      <x:c r="C173" s="6">
        <x:v>2.85046101333333</x:v>
      </x:c>
      <x:c r="D173" s="14" t="s">
        <x:v>77</x:v>
      </x:c>
      <x:c r="E173" s="15">
        <x:v>43194.5201256944</x:v>
      </x:c>
      <x:c r="F173" t="s">
        <x:v>82</x:v>
      </x:c>
      <x:c r="G173" s="6">
        <x:v>173.79917111779</x:v>
      </x:c>
      <x:c r="H173" t="s">
        <x:v>83</x:v>
      </x:c>
      <x:c r="I173" s="6">
        <x:v>30.5193883090828</x:v>
      </x:c>
      <x:c r="J173" t="s">
        <x:v>78</x:v>
      </x:c>
      <x:c r="K173" s="6">
        <x:v>998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21.318</x:v>
      </x:c>
      <x:c r="R173" s="8">
        <x:v>156767.577817962</x:v>
      </x:c>
      <x:c r="S173" s="12">
        <x:v>355001.44113187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509869</x:v>
      </x:c>
      <x:c r="B174" s="1">
        <x:v>43207.534959919</x:v>
      </x:c>
      <x:c r="C174" s="6">
        <x:v>2.867095275</x:v>
      </x:c>
      <x:c r="D174" s="14" t="s">
        <x:v>77</x:v>
      </x:c>
      <x:c r="E174" s="15">
        <x:v>43194.5201256944</x:v>
      </x:c>
      <x:c r="F174" t="s">
        <x:v>82</x:v>
      </x:c>
      <x:c r="G174" s="6">
        <x:v>173.697475677615</x:v>
      </x:c>
      <x:c r="H174" t="s">
        <x:v>83</x:v>
      </x:c>
      <x:c r="I174" s="6">
        <x:v>30.5296407696974</x:v>
      </x:c>
      <x:c r="J174" t="s">
        <x:v>78</x:v>
      </x:c>
      <x:c r="K174" s="6">
        <x:v>998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21.321</x:v>
      </x:c>
      <x:c r="R174" s="8">
        <x:v>156777.09924525</x:v>
      </x:c>
      <x:c r="S174" s="12">
        <x:v>354999.858385439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509880</x:v>
      </x:c>
      <x:c r="B175" s="1">
        <x:v>43207.534971875</x:v>
      </x:c>
      <x:c r="C175" s="6">
        <x:v>2.88432959666667</x:v>
      </x:c>
      <x:c r="D175" s="14" t="s">
        <x:v>77</x:v>
      </x:c>
      <x:c r="E175" s="15">
        <x:v>43194.5201256944</x:v>
      </x:c>
      <x:c r="F175" t="s">
        <x:v>82</x:v>
      </x:c>
      <x:c r="G175" s="6">
        <x:v>173.754058678587</x:v>
      </x:c>
      <x:c r="H175" t="s">
        <x:v>83</x:v>
      </x:c>
      <x:c r="I175" s="6">
        <x:v>30.5192379799819</x:v>
      </x:c>
      <x:c r="J175" t="s">
        <x:v>78</x:v>
      </x:c>
      <x:c r="K175" s="6">
        <x:v>998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21.321</x:v>
      </x:c>
      <x:c r="R175" s="8">
        <x:v>156772.270426376</x:v>
      </x:c>
      <x:c r="S175" s="12">
        <x:v>354982.827173325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509884</x:v>
      </x:c>
      <x:c r="B176" s="1">
        <x:v>43207.5349831366</x:v>
      </x:c>
      <x:c r="C176" s="6">
        <x:v>2.90058050166667</x:v>
      </x:c>
      <x:c r="D176" s="14" t="s">
        <x:v>77</x:v>
      </x:c>
      <x:c r="E176" s="15">
        <x:v>43194.5201256944</x:v>
      </x:c>
      <x:c r="F176" t="s">
        <x:v>82</x:v>
      </x:c>
      <x:c r="G176" s="6">
        <x:v>173.704299204217</x:v>
      </x:c>
      <x:c r="H176" t="s">
        <x:v>83</x:v>
      </x:c>
      <x:c r="I176" s="6">
        <x:v>30.5368265305715</x:v>
      </x:c>
      <x:c r="J176" t="s">
        <x:v>78</x:v>
      </x:c>
      <x:c r="K176" s="6">
        <x:v>998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21.318</x:v>
      </x:c>
      <x:c r="R176" s="8">
        <x:v>156780.351103797</x:v>
      </x:c>
      <x:c r="S176" s="12">
        <x:v>354991.380395124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509896</x:v>
      </x:c>
      <x:c r="B177" s="1">
        <x:v>43207.5349947106</x:v>
      </x:c>
      <x:c r="C177" s="6">
        <x:v>2.91721476333333</x:v>
      </x:c>
      <x:c r="D177" s="14" t="s">
        <x:v>77</x:v>
      </x:c>
      <x:c r="E177" s="15">
        <x:v>43194.5201256944</x:v>
      </x:c>
      <x:c r="F177" t="s">
        <x:v>82</x:v>
      </x:c>
      <x:c r="G177" s="6">
        <x:v>173.69705380691</x:v>
      </x:c>
      <x:c r="H177" t="s">
        <x:v>83</x:v>
      </x:c>
      <x:c r="I177" s="6">
        <x:v>30.5269047727425</x:v>
      </x:c>
      <x:c r="J177" t="s">
        <x:v>78</x:v>
      </x:c>
      <x:c r="K177" s="6">
        <x:v>998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21.322</x:v>
      </x:c>
      <x:c r="R177" s="8">
        <x:v>156786.249402779</x:v>
      </x:c>
      <x:c r="S177" s="12">
        <x:v>355010.691478852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509908</x:v>
      </x:c>
      <x:c r="B178" s="1">
        <x:v>43207.5350059838</x:v>
      </x:c>
      <x:c r="C178" s="6">
        <x:v>2.93343236166667</x:v>
      </x:c>
      <x:c r="D178" s="14" t="s">
        <x:v>77</x:v>
      </x:c>
      <x:c r="E178" s="15">
        <x:v>43194.5201256944</x:v>
      </x:c>
      <x:c r="F178" t="s">
        <x:v>82</x:v>
      </x:c>
      <x:c r="G178" s="6">
        <x:v>173.6320289425</x:v>
      </x:c>
      <x:c r="H178" t="s">
        <x:v>83</x:v>
      </x:c>
      <x:c r="I178" s="6">
        <x:v>30.5304224835227</x:v>
      </x:c>
      <x:c r="J178" t="s">
        <x:v>78</x:v>
      </x:c>
      <x:c r="K178" s="6">
        <x:v>998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21.325</x:v>
      </x:c>
      <x:c r="R178" s="8">
        <x:v>156789.043153236</x:v>
      </x:c>
      <x:c r="S178" s="12">
        <x:v>354999.191565235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509914</x:v>
      </x:c>
      <x:c r="B179" s="1">
        <x:v>43207.5350178241</x:v>
      </x:c>
      <x:c r="C179" s="6">
        <x:v>2.95051665</x:v>
      </x:c>
      <x:c r="D179" s="14" t="s">
        <x:v>77</x:v>
      </x:c>
      <x:c r="E179" s="15">
        <x:v>43194.5201256944</x:v>
      </x:c>
      <x:c r="F179" t="s">
        <x:v>82</x:v>
      </x:c>
      <x:c r="G179" s="6">
        <x:v>173.612576453834</x:v>
      </x:c>
      <x:c r="H179" t="s">
        <x:v>83</x:v>
      </x:c>
      <x:c r="I179" s="6">
        <x:v>30.534000329897</x:v>
      </x:c>
      <x:c r="J179" t="s">
        <x:v>78</x:v>
      </x:c>
      <x:c r="K179" s="6">
        <x:v>998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21.325</x:v>
      </x:c>
      <x:c r="R179" s="8">
        <x:v>156801.916850087</x:v>
      </x:c>
      <x:c r="S179" s="12">
        <x:v>355002.671229625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509929</x:v>
      </x:c>
      <x:c r="B180" s="1">
        <x:v>43207.5350295139</x:v>
      </x:c>
      <x:c r="C180" s="6">
        <x:v>2.96735089833333</x:v>
      </x:c>
      <x:c r="D180" s="14" t="s">
        <x:v>77</x:v>
      </x:c>
      <x:c r="E180" s="15">
        <x:v>43194.5201256944</x:v>
      </x:c>
      <x:c r="F180" t="s">
        <x:v>82</x:v>
      </x:c>
      <x:c r="G180" s="6">
        <x:v>173.695754072606</x:v>
      </x:c>
      <x:c r="H180" t="s">
        <x:v>83</x:v>
      </x:c>
      <x:c r="I180" s="6">
        <x:v>30.5130744926291</x:v>
      </x:c>
      <x:c r="J180" t="s">
        <x:v>78</x:v>
      </x:c>
      <x:c r="K180" s="6">
        <x:v>998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21.327</x:v>
      </x:c>
      <x:c r="R180" s="8">
        <x:v>156802.942867559</x:v>
      </x:c>
      <x:c r="S180" s="12">
        <x:v>354984.613170659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509937</x:v>
      </x:c>
      <x:c r="B181" s="1">
        <x:v>43207.5350407407</x:v>
      </x:c>
      <x:c r="C181" s="6">
        <x:v>2.98351853166667</x:v>
      </x:c>
      <x:c r="D181" s="14" t="s">
        <x:v>77</x:v>
      </x:c>
      <x:c r="E181" s="15">
        <x:v>43194.5201256944</x:v>
      </x:c>
      <x:c r="F181" t="s">
        <x:v>82</x:v>
      </x:c>
      <x:c r="G181" s="6">
        <x:v>173.654354930572</x:v>
      </x:c>
      <x:c r="H181" t="s">
        <x:v>83</x:v>
      </x:c>
      <x:c r="I181" s="6">
        <x:v>30.5291296492173</x:v>
      </x:c>
      <x:c r="J181" t="s">
        <x:v>78</x:v>
      </x:c>
      <x:c r="K181" s="6">
        <x:v>998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21.324</x:v>
      </x:c>
      <x:c r="R181" s="8">
        <x:v>156813.403613689</x:v>
      </x:c>
      <x:c r="S181" s="12">
        <x:v>354982.120439077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509945</x:v>
      </x:c>
      <x:c r="B182" s="1">
        <x:v>43207.5350524306</x:v>
      </x:c>
      <x:c r="C182" s="6">
        <x:v>3.00036944833333</x:v>
      </x:c>
      <x:c r="D182" s="14" t="s">
        <x:v>77</x:v>
      </x:c>
      <x:c r="E182" s="15">
        <x:v>43194.5201256944</x:v>
      </x:c>
      <x:c r="F182" t="s">
        <x:v>82</x:v>
      </x:c>
      <x:c r="G182" s="6">
        <x:v>173.79921976237</x:v>
      </x:c>
      <x:c r="H182" t="s">
        <x:v>83</x:v>
      </x:c>
      <x:c r="I182" s="6">
        <x:v>30.5024913602847</x:v>
      </x:c>
      <x:c r="J182" t="s">
        <x:v>78</x:v>
      </x:c>
      <x:c r="K182" s="6">
        <x:v>998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21.324</x:v>
      </x:c>
      <x:c r="R182" s="8">
        <x:v>156810.230853434</x:v>
      </x:c>
      <x:c r="S182" s="12">
        <x:v>354977.909989125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509953</x:v>
      </x:c>
      <x:c r="B183" s="1">
        <x:v>43207.5350638079</x:v>
      </x:c>
      <x:c r="C183" s="6">
        <x:v>3.01672043166667</x:v>
      </x:c>
      <x:c r="D183" s="14" t="s">
        <x:v>77</x:v>
      </x:c>
      <x:c r="E183" s="15">
        <x:v>43194.5201256944</x:v>
      </x:c>
      <x:c r="F183" t="s">
        <x:v>82</x:v>
      </x:c>
      <x:c r="G183" s="6">
        <x:v>173.721943403063</x:v>
      </x:c>
      <x:c r="H183" t="s">
        <x:v>83</x:v>
      </x:c>
      <x:c r="I183" s="6">
        <x:v>30.5138862683648</x:v>
      </x:c>
      <x:c r="J183" t="s">
        <x:v>78</x:v>
      </x:c>
      <x:c r="K183" s="6">
        <x:v>998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21.325</x:v>
      </x:c>
      <x:c r="R183" s="8">
        <x:v>156821.337991885</x:v>
      </x:c>
      <x:c r="S183" s="12">
        <x:v>354981.420622566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509969</x:v>
      </x:c>
      <x:c r="B184" s="1">
        <x:v>43207.5350756597</x:v>
      </x:c>
      <x:c r="C184" s="6">
        <x:v>3.03378801666667</x:v>
      </x:c>
      <x:c r="D184" s="14" t="s">
        <x:v>77</x:v>
      </x:c>
      <x:c r="E184" s="15">
        <x:v>43194.5201256944</x:v>
      </x:c>
      <x:c r="F184" t="s">
        <x:v>82</x:v>
      </x:c>
      <x:c r="G184" s="6">
        <x:v>173.717267296148</x:v>
      </x:c>
      <x:c r="H184" t="s">
        <x:v>83</x:v>
      </x:c>
      <x:c r="I184" s="6">
        <x:v>30.5119319937794</x:v>
      </x:c>
      <x:c r="J184" t="s">
        <x:v>78</x:v>
      </x:c>
      <x:c r="K184" s="6">
        <x:v>998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21.326</x:v>
      </x:c>
      <x:c r="R184" s="8">
        <x:v>156830.788890321</x:v>
      </x:c>
      <x:c r="S184" s="12">
        <x:v>354988.234670014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509973</x:v>
      </x:c>
      <x:c r="B185" s="1">
        <x:v>43207.535086956</x:v>
      </x:c>
      <x:c r="C185" s="6">
        <x:v>3.05008893166667</x:v>
      </x:c>
      <x:c r="D185" s="14" t="s">
        <x:v>77</x:v>
      </x:c>
      <x:c r="E185" s="15">
        <x:v>43194.5201256944</x:v>
      </x:c>
      <x:c r="F185" t="s">
        <x:v>82</x:v>
      </x:c>
      <x:c r="G185" s="6">
        <x:v>173.572603338669</x:v>
      </x:c>
      <x:c r="H185" t="s">
        <x:v>83</x:v>
      </x:c>
      <x:c r="I185" s="6">
        <x:v>30.5385402917154</x:v>
      </x:c>
      <x:c r="J185" t="s">
        <x:v>78</x:v>
      </x:c>
      <x:c r="K185" s="6">
        <x:v>998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21.326</x:v>
      </x:c>
      <x:c r="R185" s="8">
        <x:v>156825.58655828</x:v>
      </x:c>
      <x:c r="S185" s="12">
        <x:v>354963.204057595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509988</x:v>
      </x:c>
      <x:c r="B186" s="1">
        <x:v>43207.5350985764</x:v>
      </x:c>
      <x:c r="C186" s="6">
        <x:v>3.06680655666667</x:v>
      </x:c>
      <x:c r="D186" s="14" t="s">
        <x:v>77</x:v>
      </x:c>
      <x:c r="E186" s="15">
        <x:v>43194.5201256944</x:v>
      </x:c>
      <x:c r="F186" t="s">
        <x:v>82</x:v>
      </x:c>
      <x:c r="G186" s="6">
        <x:v>173.51986557708</x:v>
      </x:c>
      <x:c r="H186" t="s">
        <x:v>83</x:v>
      </x:c>
      <x:c r="I186" s="6">
        <x:v>30.5341807256136</x:v>
      </x:c>
      <x:c r="J186" t="s">
        <x:v>78</x:v>
      </x:c>
      <x:c r="K186" s="6">
        <x:v>998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21.331</x:v>
      </x:c>
      <x:c r="R186" s="8">
        <x:v>156842.252563181</x:v>
      </x:c>
      <x:c r="S186" s="12">
        <x:v>354990.054341515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509998</x:v>
      </x:c>
      <x:c r="B187" s="1">
        <x:v>43207.5351102199</x:v>
      </x:c>
      <x:c r="C187" s="6">
        <x:v>3.08355751</x:v>
      </x:c>
      <x:c r="D187" s="14" t="s">
        <x:v>77</x:v>
      </x:c>
      <x:c r="E187" s="15">
        <x:v>43194.5201256944</x:v>
      </x:c>
      <x:c r="F187" t="s">
        <x:v>82</x:v>
      </x:c>
      <x:c r="G187" s="6">
        <x:v>173.506556671831</x:v>
      </x:c>
      <x:c r="H187" t="s">
        <x:v>83</x:v>
      </x:c>
      <x:c r="I187" s="6">
        <x:v>30.5394422716167</x:v>
      </x:c>
      <x:c r="J187" t="s">
        <x:v>78</x:v>
      </x:c>
      <x:c r="K187" s="6">
        <x:v>998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21.33</x:v>
      </x:c>
      <x:c r="R187" s="8">
        <x:v>156848.291251092</x:v>
      </x:c>
      <x:c r="S187" s="12">
        <x:v>354972.117075616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510006</x:v>
      </x:c>
      <x:c r="B188" s="1">
        <x:v>43207.5351217245</x:v>
      </x:c>
      <x:c r="C188" s="6">
        <x:v>3.10014177166667</x:v>
      </x:c>
      <x:c r="D188" s="14" t="s">
        <x:v>77</x:v>
      </x:c>
      <x:c r="E188" s="15">
        <x:v>43194.5201256944</x:v>
      </x:c>
      <x:c r="F188" t="s">
        <x:v>82</x:v>
      </x:c>
      <x:c r="G188" s="6">
        <x:v>173.503112992679</x:v>
      </x:c>
      <x:c r="H188" t="s">
        <x:v>83</x:v>
      </x:c>
      <x:c r="I188" s="6">
        <x:v>30.5344513192063</x:v>
      </x:c>
      <x:c r="J188" t="s">
        <x:v>78</x:v>
      </x:c>
      <x:c r="K188" s="6">
        <x:v>998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21.332</x:v>
      </x:c>
      <x:c r="R188" s="8">
        <x:v>156856.514904604</x:v>
      </x:c>
      <x:c r="S188" s="12">
        <x:v>354973.497965089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510018</x:v>
      </x:c>
      <x:c r="B189" s="1">
        <x:v>43207.5351333333</x:v>
      </x:c>
      <x:c r="C189" s="6">
        <x:v>3.11682606833333</x:v>
      </x:c>
      <x:c r="D189" s="14" t="s">
        <x:v>77</x:v>
      </x:c>
      <x:c r="E189" s="15">
        <x:v>43194.5201256944</x:v>
      </x:c>
      <x:c r="F189" t="s">
        <x:v>82</x:v>
      </x:c>
      <x:c r="G189" s="6">
        <x:v>173.486940258019</x:v>
      </x:c>
      <x:c r="H189" t="s">
        <x:v>83</x:v>
      </x:c>
      <x:c r="I189" s="6">
        <x:v>30.5374278501713</x:v>
      </x:c>
      <x:c r="J189" t="s">
        <x:v>78</x:v>
      </x:c>
      <x:c r="K189" s="6">
        <x:v>998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21.332</x:v>
      </x:c>
      <x:c r="R189" s="8">
        <x:v>156863.622037086</x:v>
      </x:c>
      <x:c r="S189" s="12">
        <x:v>354986.018643604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510024</x:v>
      </x:c>
      <x:c r="B190" s="1">
        <x:v>43207.5351447106</x:v>
      </x:c>
      <x:c r="C190" s="6">
        <x:v>3.13324366333333</x:v>
      </x:c>
      <x:c r="D190" s="14" t="s">
        <x:v>77</x:v>
      </x:c>
      <x:c r="E190" s="15">
        <x:v>43194.5201256944</x:v>
      </x:c>
      <x:c r="F190" t="s">
        <x:v>82</x:v>
      </x:c>
      <x:c r="G190" s="6">
        <x:v>173.516092526491</x:v>
      </x:c>
      <x:c r="H190" t="s">
        <x:v>83</x:v>
      </x:c>
      <x:c r="I190" s="6">
        <x:v>30.5292499128532</x:v>
      </x:c>
      <x:c r="J190" t="s">
        <x:v>78</x:v>
      </x:c>
      <x:c r="K190" s="6">
        <x:v>998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21.333</x:v>
      </x:c>
      <x:c r="R190" s="8">
        <x:v>156853.832189654</x:v>
      </x:c>
      <x:c r="S190" s="12">
        <x:v>354983.340607917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510035</x:v>
      </x:c>
      <x:c r="B191" s="1">
        <x:v>43207.535156331</x:v>
      </x:c>
      <x:c r="C191" s="6">
        <x:v>3.14994456</x:v>
      </x:c>
      <x:c r="D191" s="14" t="s">
        <x:v>77</x:v>
      </x:c>
      <x:c r="E191" s="15">
        <x:v>43194.5201256944</x:v>
      </x:c>
      <x:c r="F191" t="s">
        <x:v>82</x:v>
      </x:c>
      <x:c r="G191" s="6">
        <x:v>173.492881626916</x:v>
      </x:c>
      <x:c r="H191" t="s">
        <x:v>83</x:v>
      </x:c>
      <x:c r="I191" s="6">
        <x:v>30.5278969472042</x:v>
      </x:c>
      <x:c r="J191" t="s">
        <x:v>78</x:v>
      </x:c>
      <x:c r="K191" s="6">
        <x:v>998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21.335</x:v>
      </x:c>
      <x:c r="R191" s="8">
        <x:v>156872.846976985</x:v>
      </x:c>
      <x:c r="S191" s="12">
        <x:v>354992.186187362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510049</x:v>
      </x:c>
      <x:c r="B192" s="1">
        <x:v>43207.5351682523</x:v>
      </x:c>
      <x:c r="C192" s="6">
        <x:v>3.16712892833333</x:v>
      </x:c>
      <x:c r="D192" s="14" t="s">
        <x:v>77</x:v>
      </x:c>
      <x:c r="E192" s="15">
        <x:v>43194.5201256944</x:v>
      </x:c>
      <x:c r="F192" t="s">
        <x:v>82</x:v>
      </x:c>
      <x:c r="G192" s="6">
        <x:v>173.5575864375</x:v>
      </x:c>
      <x:c r="H192" t="s">
        <x:v>83</x:v>
      </x:c>
      <x:c r="I192" s="6">
        <x:v>30.5216131805705</x:v>
      </x:c>
      <x:c r="J192" t="s">
        <x:v>78</x:v>
      </x:c>
      <x:c r="K192" s="6">
        <x:v>998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21.333</x:v>
      </x:c>
      <x:c r="R192" s="8">
        <x:v>156880.557674887</x:v>
      </x:c>
      <x:c r="S192" s="12">
        <x:v>354983.148302934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510059</x:v>
      </x:c>
      <x:c r="B193" s="1">
        <x:v>43207.5351795139</x:v>
      </x:c>
      <x:c r="C193" s="6">
        <x:v>3.18334648</x:v>
      </x:c>
      <x:c r="D193" s="14" t="s">
        <x:v>77</x:v>
      </x:c>
      <x:c r="E193" s="15">
        <x:v>43194.5201256944</x:v>
      </x:c>
      <x:c r="F193" t="s">
        <x:v>82</x:v>
      </x:c>
      <x:c r="G193" s="6">
        <x:v>173.553246359197</x:v>
      </x:c>
      <x:c r="H193" t="s">
        <x:v>83</x:v>
      </x:c>
      <x:c r="I193" s="6">
        <x:v>30.5195987698362</x:v>
      </x:c>
      <x:c r="J193" t="s">
        <x:v>78</x:v>
      </x:c>
      <x:c r="K193" s="6">
        <x:v>998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21.334</x:v>
      </x:c>
      <x:c r="R193" s="8">
        <x:v>156875.071004075</x:v>
      </x:c>
      <x:c r="S193" s="12">
        <x:v>354972.535063737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510065</x:v>
      </x:c>
      <x:c r="B194" s="1">
        <x:v>43207.535191169</x:v>
      </x:c>
      <x:c r="C194" s="6">
        <x:v>3.20013078666667</x:v>
      </x:c>
      <x:c r="D194" s="14" t="s">
        <x:v>77</x:v>
      </x:c>
      <x:c r="E194" s="15">
        <x:v>43194.5201256944</x:v>
      </x:c>
      <x:c r="F194" t="s">
        <x:v>82</x:v>
      </x:c>
      <x:c r="G194" s="6">
        <x:v>173.546619466428</x:v>
      </x:c>
      <x:c r="H194" t="s">
        <x:v>83</x:v>
      </x:c>
      <x:c r="I194" s="6">
        <x:v>30.5180052816049</x:v>
      </x:c>
      <x:c r="J194" t="s">
        <x:v>78</x:v>
      </x:c>
      <x:c r="K194" s="6">
        <x:v>998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21.335</x:v>
      </x:c>
      <x:c r="R194" s="8">
        <x:v>156878.448471715</x:v>
      </x:c>
      <x:c r="S194" s="12">
        <x:v>354979.609521848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510079</x:v>
      </x:c>
      <x:c r="B195" s="1">
        <x:v>43207.5352035532</x:v>
      </x:c>
      <x:c r="C195" s="6">
        <x:v>3.21793176833333</x:v>
      </x:c>
      <x:c r="D195" s="14" t="s">
        <x:v>77</x:v>
      </x:c>
      <x:c r="E195" s="15">
        <x:v>43194.5201256944</x:v>
      </x:c>
      <x:c r="F195" t="s">
        <x:v>82</x:v>
      </x:c>
      <x:c r="G195" s="6">
        <x:v>173.580200695086</x:v>
      </x:c>
      <x:c r="H195" t="s">
        <x:v>83</x:v>
      </x:c>
      <x:c r="I195" s="6">
        <x:v>30.5146379127391</x:v>
      </x:c>
      <x:c r="J195" t="s">
        <x:v>78</x:v>
      </x:c>
      <x:c r="K195" s="6">
        <x:v>998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21.334</x:v>
      </x:c>
      <x:c r="R195" s="8">
        <x:v>156889.813569894</x:v>
      </x:c>
      <x:c r="S195" s="12">
        <x:v>354987.590319186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510087</x:v>
      </x:c>
      <x:c r="B196" s="1">
        <x:v>43207.5352146181</x:v>
      </x:c>
      <x:c r="C196" s="6">
        <x:v>3.23388266666667</x:v>
      </x:c>
      <x:c r="D196" s="14" t="s">
        <x:v>77</x:v>
      </x:c>
      <x:c r="E196" s="15">
        <x:v>43194.5201256944</x:v>
      </x:c>
      <x:c r="F196" t="s">
        <x:v>82</x:v>
      </x:c>
      <x:c r="G196" s="6">
        <x:v>173.432104888194</x:v>
      </x:c>
      <x:c r="H196" t="s">
        <x:v>83</x:v>
      </x:c>
      <x:c r="I196" s="6">
        <x:v>30.5278368154109</x:v>
      </x:c>
      <x:c r="J196" t="s">
        <x:v>78</x:v>
      </x:c>
      <x:c r="K196" s="6">
        <x:v>998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21.339</x:v>
      </x:c>
      <x:c r="R196" s="8">
        <x:v>156893.650513738</x:v>
      </x:c>
      <x:c r="S196" s="12">
        <x:v>354979.602072069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510097</x:v>
      </x:c>
      <x:c r="B197" s="1">
        <x:v>43207.5352264236</x:v>
      </x:c>
      <x:c r="C197" s="6">
        <x:v>3.25090030833333</x:v>
      </x:c>
      <x:c r="D197" s="14" t="s">
        <x:v>77</x:v>
      </x:c>
      <x:c r="E197" s="15">
        <x:v>43194.5201256944</x:v>
      </x:c>
      <x:c r="F197" t="s">
        <x:v>82</x:v>
      </x:c>
      <x:c r="G197" s="6">
        <x:v>173.544309226806</x:v>
      </x:c>
      <x:c r="H197" t="s">
        <x:v>83</x:v>
      </x:c>
      <x:c r="I197" s="6">
        <x:v>30.5128039007614</x:v>
      </x:c>
      <x:c r="J197" t="s">
        <x:v>78</x:v>
      </x:c>
      <x:c r="K197" s="6">
        <x:v>998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21.337</x:v>
      </x:c>
      <x:c r="R197" s="8">
        <x:v>156899.750632614</x:v>
      </x:c>
      <x:c r="S197" s="12">
        <x:v>354984.216904278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510107</x:v>
      </x:c>
      <x:c r="B198" s="1">
        <x:v>43207.5352374653</x:v>
      </x:c>
      <x:c r="C198" s="6">
        <x:v>3.26676787833333</x:v>
      </x:c>
      <x:c r="D198" s="14" t="s">
        <x:v>77</x:v>
      </x:c>
      <x:c r="E198" s="15">
        <x:v>43194.5201256944</x:v>
      </x:c>
      <x:c r="F198" t="s">
        <x:v>82</x:v>
      </x:c>
      <x:c r="G198" s="6">
        <x:v>173.437254441692</x:v>
      </x:c>
      <x:c r="H198" t="s">
        <x:v>83</x:v>
      </x:c>
      <x:c r="I198" s="6">
        <x:v>30.529700901523</x:v>
      </x:c>
      <x:c r="J198" t="s">
        <x:v>78</x:v>
      </x:c>
      <x:c r="K198" s="6">
        <x:v>998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21.338</x:v>
      </x:c>
      <x:c r="R198" s="8">
        <x:v>156898.364186142</x:v>
      </x:c>
      <x:c r="S198" s="12">
        <x:v>354963.526532509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510117</x:v>
      </x:c>
      <x:c r="B199" s="1">
        <x:v>43207.5352490393</x:v>
      </x:c>
      <x:c r="C199" s="6">
        <x:v>3.283435435</x:v>
      </x:c>
      <x:c r="D199" s="14" t="s">
        <x:v>77</x:v>
      </x:c>
      <x:c r="E199" s="15">
        <x:v>43194.5201256944</x:v>
      </x:c>
      <x:c r="F199" t="s">
        <x:v>82</x:v>
      </x:c>
      <x:c r="G199" s="6">
        <x:v>173.481832685317</x:v>
      </x:c>
      <x:c r="H199" t="s">
        <x:v>83</x:v>
      </x:c>
      <x:c r="I199" s="6">
        <x:v>30.5214929172089</x:v>
      </x:c>
      <x:c r="J199" t="s">
        <x:v>78</x:v>
      </x:c>
      <x:c r="K199" s="6">
        <x:v>998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21.338</x:v>
      </x:c>
      <x:c r="R199" s="8">
        <x:v>156901.881931886</x:v>
      </x:c>
      <x:c r="S199" s="12">
        <x:v>354976.887107888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510121</x:v>
      </x:c>
      <x:c r="B200" s="1">
        <x:v>43207.5352604977</x:v>
      </x:c>
      <x:c r="C200" s="6">
        <x:v>3.29998640333333</x:v>
      </x:c>
      <x:c r="D200" s="14" t="s">
        <x:v>77</x:v>
      </x:c>
      <x:c r="E200" s="15">
        <x:v>43194.5201256944</x:v>
      </x:c>
      <x:c r="F200" t="s">
        <x:v>82</x:v>
      </x:c>
      <x:c r="G200" s="6">
        <x:v>173.476588867754</x:v>
      </x:c>
      <x:c r="H200" t="s">
        <x:v>83</x:v>
      </x:c>
      <x:c r="I200" s="6">
        <x:v>30.5168327152769</x:v>
      </x:c>
      <x:c r="J200" t="s">
        <x:v>78</x:v>
      </x:c>
      <x:c r="K200" s="6">
        <x:v>998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21.34</x:v>
      </x:c>
      <x:c r="R200" s="8">
        <x:v>156911.519160206</x:v>
      </x:c>
      <x:c r="S200" s="12">
        <x:v>354969.777782147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510138</x:v>
      </x:c>
      <x:c r="B201" s="1">
        <x:v>43207.5352722569</x:v>
      </x:c>
      <x:c r="C201" s="6">
        <x:v>3.31690401333333</x:v>
      </x:c>
      <x:c r="D201" s="14" t="s">
        <x:v>77</x:v>
      </x:c>
      <x:c r="E201" s="15">
        <x:v>43194.5201256944</x:v>
      </x:c>
      <x:c r="F201" t="s">
        <x:v>82</x:v>
      </x:c>
      <x:c r="G201" s="6">
        <x:v>173.45806580747</x:v>
      </x:c>
      <x:c r="H201" t="s">
        <x:v>83</x:v>
      </x:c>
      <x:c r="I201" s="6">
        <x:v>30.5230563412442</x:v>
      </x:c>
      <x:c r="J201" t="s">
        <x:v>78</x:v>
      </x:c>
      <x:c r="K201" s="6">
        <x:v>998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21.339</x:v>
      </x:c>
      <x:c r="R201" s="8">
        <x:v>156924.22679579</x:v>
      </x:c>
      <x:c r="S201" s="12">
        <x:v>354975.182830992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510142</x:v>
      </x:c>
      <x:c r="B202" s="1">
        <x:v>43207.5352837616</x:v>
      </x:c>
      <x:c r="C202" s="6">
        <x:v>3.33345497</x:v>
      </x:c>
      <x:c r="D202" s="14" t="s">
        <x:v>77</x:v>
      </x:c>
      <x:c r="E202" s="15">
        <x:v>43194.5201256944</x:v>
      </x:c>
      <x:c r="F202" t="s">
        <x:v>82</x:v>
      </x:c>
      <x:c r="G202" s="6">
        <x:v>173.431274693304</x:v>
      </x:c>
      <x:c r="H202" t="s">
        <x:v>83</x:v>
      </x:c>
      <x:c r="I202" s="6">
        <x:v>30.5223648266769</x:v>
      </x:c>
      <x:c r="J202" t="s">
        <x:v>78</x:v>
      </x:c>
      <x:c r="K202" s="6">
        <x:v>998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21.341</x:v>
      </x:c>
      <x:c r="R202" s="8">
        <x:v>156920.716592079</x:v>
      </x:c>
      <x:c r="S202" s="12">
        <x:v>354979.736063035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510153</x:v>
      </x:c>
      <x:c r="B203" s="1">
        <x:v>43207.5352954861</x:v>
      </x:c>
      <x:c r="C203" s="6">
        <x:v>3.35032259166667</x:v>
      </x:c>
      <x:c r="D203" s="14" t="s">
        <x:v>77</x:v>
      </x:c>
      <x:c r="E203" s="15">
        <x:v>43194.5201256944</x:v>
      </x:c>
      <x:c r="F203" t="s">
        <x:v>82</x:v>
      </x:c>
      <x:c r="G203" s="6">
        <x:v>173.469803412379</x:v>
      </x:c>
      <x:c r="H203" t="s">
        <x:v>83</x:v>
      </x:c>
      <x:c r="I203" s="6">
        <x:v>30.5152692941438</x:v>
      </x:c>
      <x:c r="J203" t="s">
        <x:v>78</x:v>
      </x:c>
      <x:c r="K203" s="6">
        <x:v>998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21.341</x:v>
      </x:c>
      <x:c r="R203" s="8">
        <x:v>156929.866063986</x:v>
      </x:c>
      <x:c r="S203" s="12">
        <x:v>354969.500767368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510166</x:v>
      </x:c>
      <x:c r="B204" s="1">
        <x:v>43207.5353070602</x:v>
      </x:c>
      <x:c r="C204" s="6">
        <x:v>3.36702348833333</x:v>
      </x:c>
      <x:c r="D204" s="14" t="s">
        <x:v>77</x:v>
      </x:c>
      <x:c r="E204" s="15">
        <x:v>43194.5201256944</x:v>
      </x:c>
      <x:c r="F204" t="s">
        <x:v>82</x:v>
      </x:c>
      <x:c r="G204" s="6">
        <x:v>173.31953798219</x:v>
      </x:c>
      <x:c r="H204" t="s">
        <x:v>83</x:v>
      </x:c>
      <x:c r="I204" s="6">
        <x:v>30.5401337897051</x:v>
      </x:c>
      <x:c r="J204" t="s">
        <x:v>78</x:v>
      </x:c>
      <x:c r="K204" s="6">
        <x:v>998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21.342</x:v>
      </x:c>
      <x:c r="R204" s="8">
        <x:v>156939.132293056</x:v>
      </x:c>
      <x:c r="S204" s="12">
        <x:v>354978.489431685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510176</x:v>
      </x:c>
      <x:c r="B205" s="1">
        <x:v>43207.5353186343</x:v>
      </x:c>
      <x:c r="C205" s="6">
        <x:v>3.38365777333333</x:v>
      </x:c>
      <x:c r="D205" s="14" t="s">
        <x:v>77</x:v>
      </x:c>
      <x:c r="E205" s="15">
        <x:v>43194.5201256944</x:v>
      </x:c>
      <x:c r="F205" t="s">
        <x:v>82</x:v>
      </x:c>
      <x:c r="G205" s="6">
        <x:v>173.305174007435</x:v>
      </x:c>
      <x:c r="H205" t="s">
        <x:v>83</x:v>
      </x:c>
      <x:c r="I205" s="6">
        <x:v>30.5371572563381</x:v>
      </x:c>
      <x:c r="J205" t="s">
        <x:v>78</x:v>
      </x:c>
      <x:c r="K205" s="6">
        <x:v>998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21.344</x:v>
      </x:c>
      <x:c r="R205" s="8">
        <x:v>156940.291106931</x:v>
      </x:c>
      <x:c r="S205" s="12">
        <x:v>354965.802859506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510190</x:v>
      </x:c>
      <x:c r="B206" s="1">
        <x:v>43207.5353308218</x:v>
      </x:c>
      <x:c r="C206" s="6">
        <x:v>3.40124210166667</x:v>
      </x:c>
      <x:c r="D206" s="14" t="s">
        <x:v>77</x:v>
      </x:c>
      <x:c r="E206" s="15">
        <x:v>43194.5201256944</x:v>
      </x:c>
      <x:c r="F206" t="s">
        <x:v>82</x:v>
      </x:c>
      <x:c r="G206" s="6">
        <x:v>173.362386151793</x:v>
      </x:c>
      <x:c r="H206" t="s">
        <x:v>83</x:v>
      </x:c>
      <x:c r="I206" s="6">
        <x:v>30.5350526383804</x:v>
      </x:c>
      <x:c r="J206" t="s">
        <x:v>78</x:v>
      </x:c>
      <x:c r="K206" s="6">
        <x:v>998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21.341</x:v>
      </x:c>
      <x:c r="R206" s="8">
        <x:v>156958.340255454</x:v>
      </x:c>
      <x:c r="S206" s="12">
        <x:v>354971.889504801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510194</x:v>
      </x:c>
      <x:c r="B207" s="1">
        <x:v>43207.5353418981</x:v>
      </x:c>
      <x:c r="C207" s="6">
        <x:v>3.41715964666667</x:v>
      </x:c>
      <x:c r="D207" s="14" t="s">
        <x:v>77</x:v>
      </x:c>
      <x:c r="E207" s="15">
        <x:v>43194.5201256944</x:v>
      </x:c>
      <x:c r="F207" t="s">
        <x:v>82</x:v>
      </x:c>
      <x:c r="G207" s="6">
        <x:v>173.328503690743</x:v>
      </x:c>
      <x:c r="H207" t="s">
        <x:v>83</x:v>
      </x:c>
      <x:c r="I207" s="6">
        <x:v>30.5272354975305</x:v>
      </x:c>
      <x:c r="J207" t="s">
        <x:v>78</x:v>
      </x:c>
      <x:c r="K207" s="6">
        <x:v>998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21.346</x:v>
      </x:c>
      <x:c r="R207" s="8">
        <x:v>156952.448755417</x:v>
      </x:c>
      <x:c r="S207" s="12">
        <x:v>354959.874008911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510203</x:v>
      </x:c>
      <x:c r="B208" s="1">
        <x:v>43207.5353530903</x:v>
      </x:c>
      <x:c r="C208" s="6">
        <x:v>3.433310575</x:v>
      </x:c>
      <x:c r="D208" s="14" t="s">
        <x:v>77</x:v>
      </x:c>
      <x:c r="E208" s="15">
        <x:v>43194.5201256944</x:v>
      </x:c>
      <x:c r="F208" t="s">
        <x:v>82</x:v>
      </x:c>
      <x:c r="G208" s="6">
        <x:v>173.204184439267</x:v>
      </x:c>
      <x:c r="H208" t="s">
        <x:v>83</x:v>
      </x:c>
      <x:c r="I208" s="6">
        <x:v>30.5445234295926</x:v>
      </x:c>
      <x:c r="J208" t="s">
        <x:v>78</x:v>
      </x:c>
      <x:c r="K208" s="6">
        <x:v>998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21.348</x:v>
      </x:c>
      <x:c r="R208" s="8">
        <x:v>156954.805701707</x:v>
      </x:c>
      <x:c r="S208" s="12">
        <x:v>354971.736204167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510216</x:v>
      </x:c>
      <x:c r="B209" s="1">
        <x:v>43207.5353647801</x:v>
      </x:c>
      <x:c r="C209" s="6">
        <x:v>3.45011157333333</x:v>
      </x:c>
      <x:c r="D209" s="14" t="s">
        <x:v>77</x:v>
      </x:c>
      <x:c r="E209" s="15">
        <x:v>43194.5201256944</x:v>
      </x:c>
      <x:c r="F209" t="s">
        <x:v>82</x:v>
      </x:c>
      <x:c r="G209" s="6">
        <x:v>173.231751974295</x:v>
      </x:c>
      <x:c r="H209" t="s">
        <x:v>83</x:v>
      </x:c>
      <x:c r="I209" s="6">
        <x:v>30.5281976061901</x:v>
      </x:c>
      <x:c r="J209" t="s">
        <x:v>78</x:v>
      </x:c>
      <x:c r="K209" s="6">
        <x:v>998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21.352</x:v>
      </x:c>
      <x:c r="R209" s="8">
        <x:v>156965.468778553</x:v>
      </x:c>
      <x:c r="S209" s="12">
        <x:v>354955.06988067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510227</x:v>
      </x:c>
      <x:c r="B210" s="1">
        <x:v>43207.5353762731</x:v>
      </x:c>
      <x:c r="C210" s="6">
        <x:v>3.46666245</x:v>
      </x:c>
      <x:c r="D210" s="14" t="s">
        <x:v>77</x:v>
      </x:c>
      <x:c r="E210" s="15">
        <x:v>43194.5201256944</x:v>
      </x:c>
      <x:c r="F210" t="s">
        <x:v>82</x:v>
      </x:c>
      <x:c r="G210" s="6">
        <x:v>173.276860398616</x:v>
      </x:c>
      <x:c r="H210" t="s">
        <x:v>83</x:v>
      </x:c>
      <x:c r="I210" s="6">
        <x:v>30.5339401979936</x:v>
      </x:c>
      <x:c r="J210" t="s">
        <x:v>78</x:v>
      </x:c>
      <x:c r="K210" s="6">
        <x:v>998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21.347</x:v>
      </x:c>
      <x:c r="R210" s="8">
        <x:v>156969.57033282</x:v>
      </x:c>
      <x:c r="S210" s="12">
        <x:v>354961.557484094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510234</x:v>
      </x:c>
      <x:c r="B211" s="1">
        <x:v>43207.5353881597</x:v>
      </x:c>
      <x:c r="C211" s="6">
        <x:v>3.48378012666667</x:v>
      </x:c>
      <x:c r="D211" s="14" t="s">
        <x:v>77</x:v>
      </x:c>
      <x:c r="E211" s="15">
        <x:v>43194.5201256944</x:v>
      </x:c>
      <x:c r="F211" t="s">
        <x:v>82</x:v>
      </x:c>
      <x:c r="G211" s="6">
        <x:v>173.225554701069</x:v>
      </x:c>
      <x:c r="H211" t="s">
        <x:v>83</x:v>
      </x:c>
      <x:c r="I211" s="6">
        <x:v>30.5293401105819</x:v>
      </x:c>
      <x:c r="J211" t="s">
        <x:v>78</x:v>
      </x:c>
      <x:c r="K211" s="6">
        <x:v>998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21.352</x:v>
      </x:c>
      <x:c r="R211" s="8">
        <x:v>156981.82977857</x:v>
      </x:c>
      <x:c r="S211" s="12">
        <x:v>354958.156408626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510248</x:v>
      </x:c>
      <x:c r="B212" s="1">
        <x:v>43207.535399537</x:v>
      </x:c>
      <x:c r="C212" s="6">
        <x:v>3.50019769833333</x:v>
      </x:c>
      <x:c r="D212" s="14" t="s">
        <x:v>77</x:v>
      </x:c>
      <x:c r="E212" s="15">
        <x:v>43194.5201256944</x:v>
      </x:c>
      <x:c r="F212" t="s">
        <x:v>82</x:v>
      </x:c>
      <x:c r="G212" s="6">
        <x:v>173.271063454207</x:v>
      </x:c>
      <x:c r="H212" t="s">
        <x:v>83</x:v>
      </x:c>
      <x:c r="I212" s="6">
        <x:v>30.5265740479872</x:v>
      </x:c>
      <x:c r="J212" t="s">
        <x:v>78</x:v>
      </x:c>
      <x:c r="K212" s="6">
        <x:v>998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21.35</x:v>
      </x:c>
      <x:c r="R212" s="8">
        <x:v>156985.886948795</x:v>
      </x:c>
      <x:c r="S212" s="12">
        <x:v>354961.725530327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510255</x:v>
      </x:c>
      <x:c r="B213" s="1">
        <x:v>43207.5354167477</x:v>
      </x:c>
      <x:c r="C213" s="6">
        <x:v>3.52494907666667</x:v>
      </x:c>
      <x:c r="D213" s="14" t="s">
        <x:v>77</x:v>
      </x:c>
      <x:c r="E213" s="15">
        <x:v>43194.5201256944</x:v>
      </x:c>
      <x:c r="F213" t="s">
        <x:v>82</x:v>
      </x:c>
      <x:c r="G213" s="6">
        <x:v>173.198646214172</x:v>
      </x:c>
      <x:c r="H213" t="s">
        <x:v>83</x:v>
      </x:c>
      <x:c r="I213" s="6">
        <x:v>30.5343009894295</x:v>
      </x:c>
      <x:c r="J213" t="s">
        <x:v>78</x:v>
      </x:c>
      <x:c r="K213" s="6">
        <x:v>998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21.352</x:v>
      </x:c>
      <x:c r="R213" s="8">
        <x:v>157019.704571229</x:v>
      </x:c>
      <x:c r="S213" s="12">
        <x:v>355002.757136447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510263</x:v>
      </x:c>
      <x:c r="B214" s="1">
        <x:v>43207.5354236111</x:v>
      </x:c>
      <x:c r="C214" s="6">
        <x:v>3.53484967833333</x:v>
      </x:c>
      <x:c r="D214" s="14" t="s">
        <x:v>77</x:v>
      </x:c>
      <x:c r="E214" s="15">
        <x:v>43194.5201256944</x:v>
      </x:c>
      <x:c r="F214" t="s">
        <x:v>82</x:v>
      </x:c>
      <x:c r="G214" s="6">
        <x:v>173.162365205437</x:v>
      </x:c>
      <x:c r="H214" t="s">
        <x:v>83</x:v>
      </x:c>
      <x:c r="I214" s="6">
        <x:v>30.5381794998229</x:v>
      </x:c>
      <x:c r="J214" t="s">
        <x:v>78</x:v>
      </x:c>
      <x:c r="K214" s="6">
        <x:v>998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21.353</x:v>
      </x:c>
      <x:c r="R214" s="8">
        <x:v>156984.747343455</x:v>
      </x:c>
      <x:c r="S214" s="12">
        <x:v>354947.90949226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510274</x:v>
      </x:c>
      <x:c r="B215" s="1">
        <x:v>43207.5354344907</x:v>
      </x:c>
      <x:c r="C215" s="6">
        <x:v>3.55053391</x:v>
      </x:c>
      <x:c r="D215" s="14" t="s">
        <x:v>77</x:v>
      </x:c>
      <x:c r="E215" s="15">
        <x:v>43194.5201256944</x:v>
      </x:c>
      <x:c r="F215" t="s">
        <x:v>82</x:v>
      </x:c>
      <x:c r="G215" s="6">
        <x:v>173.225473724876</x:v>
      </x:c>
      <x:c r="H215" t="s">
        <x:v>83</x:v>
      </x:c>
      <x:c r="I215" s="6">
        <x:v>30.5321663073291</x:v>
      </x:c>
      <x:c r="J215" t="s">
        <x:v>78</x:v>
      </x:c>
      <x:c r="K215" s="6">
        <x:v>998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21.351</x:v>
      </x:c>
      <x:c r="R215" s="8">
        <x:v>157002.082696604</x:v>
      </x:c>
      <x:c r="S215" s="12">
        <x:v>354952.202451004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510283</x:v>
      </x:c>
      <x:c r="B216" s="1">
        <x:v>43207.5354458333</x:v>
      </x:c>
      <x:c r="C216" s="6">
        <x:v>3.56683479</x:v>
      </x:c>
      <x:c r="D216" s="14" t="s">
        <x:v>77</x:v>
      </x:c>
      <x:c r="E216" s="15">
        <x:v>43194.5201256944</x:v>
      </x:c>
      <x:c r="F216" t="s">
        <x:v>82</x:v>
      </x:c>
      <x:c r="G216" s="6">
        <x:v>173.192694937981</x:v>
      </x:c>
      <x:c r="H216" t="s">
        <x:v>83</x:v>
      </x:c>
      <x:c r="I216" s="6">
        <x:v>30.5269649045199</x:v>
      </x:c>
      <x:c r="J216" t="s">
        <x:v>78</x:v>
      </x:c>
      <x:c r="K216" s="6">
        <x:v>998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21.355</x:v>
      </x:c>
      <x:c r="R216" s="8">
        <x:v>156997.526463026</x:v>
      </x:c>
      <x:c r="S216" s="12">
        <x:v>354958.470814213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510295</x:v>
      </x:c>
      <x:c r="B217" s="1">
        <x:v>43207.5354576736</x:v>
      </x:c>
      <x:c r="C217" s="6">
        <x:v>3.583902455</x:v>
      </x:c>
      <x:c r="D217" s="14" t="s">
        <x:v>77</x:v>
      </x:c>
      <x:c r="E217" s="15">
        <x:v>43194.5201256944</x:v>
      </x:c>
      <x:c r="F217" t="s">
        <x:v>82</x:v>
      </x:c>
      <x:c r="G217" s="6">
        <x:v>173.193673214876</x:v>
      </x:c>
      <x:c r="H217" t="s">
        <x:v>83</x:v>
      </x:c>
      <x:c r="I217" s="6">
        <x:v>30.5267845091917</x:v>
      </x:c>
      <x:c r="J217" t="s">
        <x:v>78</x:v>
      </x:c>
      <x:c r="K217" s="6">
        <x:v>998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21.355</x:v>
      </x:c>
      <x:c r="R217" s="8">
        <x:v>157010.435029816</x:v>
      </x:c>
      <x:c r="S217" s="12">
        <x:v>354958.120752352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510306</x:v>
      </x:c>
      <x:c r="B218" s="1">
        <x:v>43207.5354690625</x:v>
      </x:c>
      <x:c r="C218" s="6">
        <x:v>3.60028669833333</x:v>
      </x:c>
      <x:c r="D218" s="14" t="s">
        <x:v>77</x:v>
      </x:c>
      <x:c r="E218" s="15">
        <x:v>43194.5201256944</x:v>
      </x:c>
      <x:c r="F218" t="s">
        <x:v>82</x:v>
      </x:c>
      <x:c r="G218" s="6">
        <x:v>173.262069837389</x:v>
      </x:c>
      <x:c r="H218" t="s">
        <x:v>83</x:v>
      </x:c>
      <x:c r="I218" s="6">
        <x:v>30.5113607445001</x:v>
      </x:c>
      <x:c r="J218" t="s">
        <x:v>78</x:v>
      </x:c>
      <x:c r="K218" s="6">
        <x:v>998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21.356</x:v>
      </x:c>
      <x:c r="R218" s="8">
        <x:v>157020.197162868</x:v>
      </x:c>
      <x:c r="S218" s="12">
        <x:v>354963.235718503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510318</x:v>
      </x:c>
      <x:c r="B219" s="1">
        <x:v>43207.5354804051</x:v>
      </x:c>
      <x:c r="C219" s="6">
        <x:v>3.61665429333333</x:v>
      </x:c>
      <x:c r="D219" s="14" t="s">
        <x:v>77</x:v>
      </x:c>
      <x:c r="E219" s="15">
        <x:v>43194.5201256944</x:v>
      </x:c>
      <x:c r="F219" t="s">
        <x:v>82</x:v>
      </x:c>
      <x:c r="G219" s="6">
        <x:v>173.173537743879</x:v>
      </x:c>
      <x:c r="H219" t="s">
        <x:v>83</x:v>
      </x:c>
      <x:c r="I219" s="6">
        <x:v>30.5276864859302</x:v>
      </x:c>
      <x:c r="J219" t="s">
        <x:v>78</x:v>
      </x:c>
      <x:c r="K219" s="6">
        <x:v>998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21.356</x:v>
      </x:c>
      <x:c r="R219" s="8">
        <x:v>157032.475676211</x:v>
      </x:c>
      <x:c r="S219" s="12">
        <x:v>354965.196799997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510328</x:v>
      </x:c>
      <x:c r="B220" s="1">
        <x:v>43207.5354926736</x:v>
      </x:c>
      <x:c r="C220" s="6">
        <x:v>3.634321915</x:v>
      </x:c>
      <x:c r="D220" s="14" t="s">
        <x:v>77</x:v>
      </x:c>
      <x:c r="E220" s="15">
        <x:v>43194.5201256944</x:v>
      </x:c>
      <x:c r="F220" t="s">
        <x:v>82</x:v>
      </x:c>
      <x:c r="G220" s="6">
        <x:v>173.119908805415</x:v>
      </x:c>
      <x:c r="H220" t="s">
        <x:v>83</x:v>
      </x:c>
      <x:c r="I220" s="6">
        <x:v>30.5319558457873</x:v>
      </x:c>
      <x:c r="J220" t="s">
        <x:v>78</x:v>
      </x:c>
      <x:c r="K220" s="6">
        <x:v>998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21.358</x:v>
      </x:c>
      <x:c r="R220" s="8">
        <x:v>157028.16639716</x:v>
      </x:c>
      <x:c r="S220" s="12">
        <x:v>354957.28974606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510335</x:v>
      </x:c>
      <x:c r="B221" s="1">
        <x:v>43207.535503669</x:v>
      </x:c>
      <x:c r="C221" s="6">
        <x:v>3.65010616666667</x:v>
      </x:c>
      <x:c r="D221" s="14" t="s">
        <x:v>77</x:v>
      </x:c>
      <x:c r="E221" s="15">
        <x:v>43194.5201256944</x:v>
      </x:c>
      <x:c r="F221" t="s">
        <x:v>82</x:v>
      </x:c>
      <x:c r="G221" s="6">
        <x:v>173.111517152826</x:v>
      </x:c>
      <x:c r="H221" t="s">
        <x:v>83</x:v>
      </x:c>
      <x:c r="I221" s="6">
        <x:v>30.5306930768129</x:v>
      </x:c>
      <x:c r="J221" t="s">
        <x:v>78</x:v>
      </x:c>
      <x:c r="K221" s="6">
        <x:v>998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21.359</x:v>
      </x:c>
      <x:c r="R221" s="8">
        <x:v>157030.736845931</x:v>
      </x:c>
      <x:c r="S221" s="12">
        <x:v>354958.280676803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510344</x:v>
      </x:c>
      <x:c r="B222" s="1">
        <x:v>43207.5355157755</x:v>
      </x:c>
      <x:c r="C222" s="6">
        <x:v>3.66757382666667</x:v>
      </x:c>
      <x:c r="D222" s="14" t="s">
        <x:v>77</x:v>
      </x:c>
      <x:c r="E222" s="15">
        <x:v>43194.5201256944</x:v>
      </x:c>
      <x:c r="F222" t="s">
        <x:v>82</x:v>
      </x:c>
      <x:c r="G222" s="6">
        <x:v>173.135719632867</x:v>
      </x:c>
      <x:c r="H222" t="s">
        <x:v>83</x:v>
      </x:c>
      <x:c r="I222" s="6">
        <x:v>30.5290394514936</x:v>
      </x:c>
      <x:c r="J222" t="s">
        <x:v>78</x:v>
      </x:c>
      <x:c r="K222" s="6">
        <x:v>998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21.358</x:v>
      </x:c>
      <x:c r="R222" s="8">
        <x:v>157043.585229261</x:v>
      </x:c>
      <x:c r="S222" s="12">
        <x:v>354963.122463766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510356</x:v>
      </x:c>
      <x:c r="B223" s="1">
        <x:v>43207.5355270486</x:v>
      </x:c>
      <x:c r="C223" s="6">
        <x:v>3.683758095</x:v>
      </x:c>
      <x:c r="D223" s="14" t="s">
        <x:v>77</x:v>
      </x:c>
      <x:c r="E223" s="15">
        <x:v>43194.5201256944</x:v>
      </x:c>
      <x:c r="F223" t="s">
        <x:v>82</x:v>
      </x:c>
      <x:c r="G223" s="6">
        <x:v>173.095629463755</x:v>
      </x:c>
      <x:c r="H223" t="s">
        <x:v>83</x:v>
      </x:c>
      <x:c r="I223" s="6">
        <x:v>30.5308133405038</x:v>
      </x:c>
      <x:c r="J223" t="s">
        <x:v>78</x:v>
      </x:c>
      <x:c r="K223" s="6">
        <x:v>998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21.36</x:v>
      </x:c>
      <x:c r="R223" s="8">
        <x:v>157043.72953382</x:v>
      </x:c>
      <x:c r="S223" s="12">
        <x:v>354953.711339473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510362</x:v>
      </x:c>
      <x:c r="B224" s="1">
        <x:v>43207.5355385764</x:v>
      </x:c>
      <x:c r="C224" s="6">
        <x:v>3.70039238</x:v>
      </x:c>
      <x:c r="D224" s="14" t="s">
        <x:v>77</x:v>
      </x:c>
      <x:c r="E224" s="15">
        <x:v>43194.5201256944</x:v>
      </x:c>
      <x:c r="F224" t="s">
        <x:v>82</x:v>
      </x:c>
      <x:c r="G224" s="6">
        <x:v>173.02508096294</x:v>
      </x:c>
      <x:c r="H224" t="s">
        <x:v>83</x:v>
      </x:c>
      <x:c r="I224" s="6">
        <x:v>30.5382095658124</x:v>
      </x:c>
      <x:c r="J224" t="s">
        <x:v>78</x:v>
      </x:c>
      <x:c r="K224" s="6">
        <x:v>998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21.362</x:v>
      </x:c>
      <x:c r="R224" s="8">
        <x:v>157057.480621225</x:v>
      </x:c>
      <x:c r="S224" s="12">
        <x:v>354959.005994884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510372</x:v>
      </x:c>
      <x:c r="B225" s="1">
        <x:v>43207.5355499653</x:v>
      </x:c>
      <x:c r="C225" s="6">
        <x:v>3.71675998833333</x:v>
      </x:c>
      <x:c r="D225" s="14" t="s">
        <x:v>77</x:v>
      </x:c>
      <x:c r="E225" s="15">
        <x:v>43194.5201256944</x:v>
      </x:c>
      <x:c r="F225" t="s">
        <x:v>82</x:v>
      </x:c>
      <x:c r="G225" s="6">
        <x:v>173.198314954738</x:v>
      </x:c>
      <x:c r="H225" t="s">
        <x:v>83</x:v>
      </x:c>
      <x:c r="I225" s="6">
        <x:v>30.5174941628984</x:v>
      </x:c>
      <x:c r="J225" t="s">
        <x:v>78</x:v>
      </x:c>
      <x:c r="K225" s="6">
        <x:v>998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21.358</x:v>
      </x:c>
      <x:c r="R225" s="8">
        <x:v>157052.907714572</x:v>
      </x:c>
      <x:c r="S225" s="12">
        <x:v>354953.212316029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510385</x:v>
      </x:c>
      <x:c r="B226" s="1">
        <x:v>43207.5355618866</x:v>
      </x:c>
      <x:c r="C226" s="6">
        <x:v>3.73394420666667</x:v>
      </x:c>
      <x:c r="D226" s="14" t="s">
        <x:v>77</x:v>
      </x:c>
      <x:c r="E226" s="15">
        <x:v>43194.5201256944</x:v>
      </x:c>
      <x:c r="F226" t="s">
        <x:v>82</x:v>
      </x:c>
      <x:c r="G226" s="6">
        <x:v>173.122437158476</x:v>
      </x:c>
      <x:c r="H226" t="s">
        <x:v>83</x:v>
      </x:c>
      <x:c r="I226" s="6">
        <x:v>30.5286786606234</x:v>
      </x:c>
      <x:c r="J226" t="s">
        <x:v>78</x:v>
      </x:c>
      <x:c r="K226" s="6">
        <x:v>998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21.359</x:v>
      </x:c>
      <x:c r="R226" s="8">
        <x:v>157066.928837132</x:v>
      </x:c>
      <x:c r="S226" s="12">
        <x:v>354965.70571648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510395</x:v>
      </x:c>
      <x:c r="B227" s="1">
        <x:v>43207.5355734606</x:v>
      </x:c>
      <x:c r="C227" s="6">
        <x:v>3.75061184333333</x:v>
      </x:c>
      <x:c r="D227" s="14" t="s">
        <x:v>77</x:v>
      </x:c>
      <x:c r="E227" s="15">
        <x:v>43194.5201256944</x:v>
      </x:c>
      <x:c r="F227" t="s">
        <x:v>82</x:v>
      </x:c>
      <x:c r="G227" s="6">
        <x:v>173.050832143127</x:v>
      </x:c>
      <x:c r="H227" t="s">
        <x:v>83</x:v>
      </x:c>
      <x:c r="I227" s="6">
        <x:v>30.5278368154109</x:v>
      </x:c>
      <x:c r="J227" t="s">
        <x:v>78</x:v>
      </x:c>
      <x:c r="K227" s="6">
        <x:v>998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21.364</x:v>
      </x:c>
      <x:c r="R227" s="8">
        <x:v>157070.578510483</x:v>
      </x:c>
      <x:c r="S227" s="12">
        <x:v>354965.954249289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510402</x:v>
      </x:c>
      <x:c r="B228" s="1">
        <x:v>43207.5355850347</x:v>
      </x:c>
      <x:c r="C228" s="6">
        <x:v>3.76726281</x:v>
      </x:c>
      <x:c r="D228" s="14" t="s">
        <x:v>77</x:v>
      </x:c>
      <x:c r="E228" s="15">
        <x:v>43194.5201256944</x:v>
      </x:c>
      <x:c r="F228" t="s">
        <x:v>82</x:v>
      </x:c>
      <x:c r="G228" s="6">
        <x:v>173.001576476675</x:v>
      </x:c>
      <x:c r="H228" t="s">
        <x:v>83</x:v>
      </x:c>
      <x:c r="I228" s="6">
        <x:v>30.5228759461256</x:v>
      </x:c>
      <x:c r="J228" t="s">
        <x:v>78</x:v>
      </x:c>
      <x:c r="K228" s="6">
        <x:v>998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21.369</x:v>
      </x:c>
      <x:c r="R228" s="8">
        <x:v>157068.327182319</x:v>
      </x:c>
      <x:c r="S228" s="12">
        <x:v>354943.892173835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510413</x:v>
      </x:c>
      <x:c r="B229" s="1">
        <x:v>43207.5355966782</x:v>
      </x:c>
      <x:c r="C229" s="6">
        <x:v>3.784047105</x:v>
      </x:c>
      <x:c r="D229" s="14" t="s">
        <x:v>77</x:v>
      </x:c>
      <x:c r="E229" s="15">
        <x:v>43194.5201256944</x:v>
      </x:c>
      <x:c r="F229" t="s">
        <x:v>82</x:v>
      </x:c>
      <x:c r="G229" s="6">
        <x:v>173.056527298297</x:v>
      </x:c>
      <x:c r="H229" t="s">
        <x:v>83</x:v>
      </x:c>
      <x:c r="I229" s="6">
        <x:v>30.5324068348218</x:v>
      </x:c>
      <x:c r="J229" t="s">
        <x:v>78</x:v>
      </x:c>
      <x:c r="K229" s="6">
        <x:v>998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21.362</x:v>
      </x:c>
      <x:c r="R229" s="8">
        <x:v>157079.173240694</x:v>
      </x:c>
      <x:c r="S229" s="12">
        <x:v>354958.396909009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510427</x:v>
      </x:c>
      <x:c r="B230" s="1">
        <x:v>43207.5356083681</x:v>
      </x:c>
      <x:c r="C230" s="6">
        <x:v>3.800898045</x:v>
      </x:c>
      <x:c r="D230" s="14" t="s">
        <x:v>77</x:v>
      </x:c>
      <x:c r="E230" s="15">
        <x:v>43194.5201256944</x:v>
      </x:c>
      <x:c r="F230" t="s">
        <x:v>82</x:v>
      </x:c>
      <x:c r="G230" s="6">
        <x:v>173.096285594844</x:v>
      </x:c>
      <x:c r="H230" t="s">
        <x:v>83</x:v>
      </x:c>
      <x:c r="I230" s="6">
        <x:v>30.5250707540558</x:v>
      </x:c>
      <x:c r="J230" t="s">
        <x:v>78</x:v>
      </x:c>
      <x:c r="K230" s="6">
        <x:v>998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21.362</x:v>
      </x:c>
      <x:c r="R230" s="8">
        <x:v>157088.29327936</x:v>
      </x:c>
      <x:c r="S230" s="12">
        <x:v>354958.12488208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510432</x:v>
      </x:c>
      <x:c r="B231" s="1">
        <x:v>43207.5356197106</x:v>
      </x:c>
      <x:c r="C231" s="6">
        <x:v>3.81723228833333</x:v>
      </x:c>
      <x:c r="D231" s="14" t="s">
        <x:v>77</x:v>
      </x:c>
      <x:c r="E231" s="15">
        <x:v>43194.5201256944</x:v>
      </x:c>
      <x:c r="F231" t="s">
        <x:v>82</x:v>
      </x:c>
      <x:c r="G231" s="6">
        <x:v>173.087326568737</x:v>
      </x:c>
      <x:c r="H231" t="s">
        <x:v>83</x:v>
      </x:c>
      <x:c r="I231" s="6">
        <x:v>30.5211020613147</x:v>
      </x:c>
      <x:c r="J231" t="s">
        <x:v>78</x:v>
      </x:c>
      <x:c r="K231" s="6">
        <x:v>998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21.364</x:v>
      </x:c>
      <x:c r="R231" s="8">
        <x:v>157090.604003942</x:v>
      </x:c>
      <x:c r="S231" s="12">
        <x:v>354940.681005593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510450</x:v>
      </x:c>
      <x:c r="B232" s="1">
        <x:v>43207.5356310995</x:v>
      </x:c>
      <x:c r="C232" s="6">
        <x:v>3.83359987333333</x:v>
      </x:c>
      <x:c r="D232" s="14" t="s">
        <x:v>77</x:v>
      </x:c>
      <x:c r="E232" s="15">
        <x:v>43194.5201256944</x:v>
      </x:c>
      <x:c r="F232" t="s">
        <x:v>82</x:v>
      </x:c>
      <x:c r="G232" s="6">
        <x:v>173.088629981335</x:v>
      </x:c>
      <x:c r="H232" t="s">
        <x:v>83</x:v>
      </x:c>
      <x:c r="I232" s="6">
        <x:v>30.5208615346328</x:v>
      </x:c>
      <x:c r="J232" t="s">
        <x:v>78</x:v>
      </x:c>
      <x:c r="K232" s="6">
        <x:v>998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21.364</x:v>
      </x:c>
      <x:c r="R232" s="8">
        <x:v>157095.152234927</x:v>
      </x:c>
      <x:c r="S232" s="12">
        <x:v>354945.129765471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510457</x:v>
      </x:c>
      <x:c r="B233" s="1">
        <x:v>43207.5356429051</x:v>
      </x:c>
      <x:c r="C233" s="6">
        <x:v>3.85065083333333</x:v>
      </x:c>
      <x:c r="D233" s="14" t="s">
        <x:v>77</x:v>
      </x:c>
      <x:c r="E233" s="15">
        <x:v>43194.5201256944</x:v>
      </x:c>
      <x:c r="F233" t="s">
        <x:v>82</x:v>
      </x:c>
      <x:c r="G233" s="6">
        <x:v>173.019647492377</x:v>
      </x:c>
      <x:c r="H233" t="s">
        <x:v>83</x:v>
      </x:c>
      <x:c r="I233" s="6">
        <x:v>30.5251609516727</x:v>
      </x:c>
      <x:c r="J233" t="s">
        <x:v>78</x:v>
      </x:c>
      <x:c r="K233" s="6">
        <x:v>998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21.367</x:v>
      </x:c>
      <x:c r="R233" s="8">
        <x:v>157100.503265279</x:v>
      </x:c>
      <x:c r="S233" s="12">
        <x:v>354955.228114077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510469</x:v>
      </x:c>
      <x:c r="B234" s="1">
        <x:v>43207.5356546644</x:v>
      </x:c>
      <x:c r="C234" s="6">
        <x:v>3.86755180666667</x:v>
      </x:c>
      <x:c r="D234" s="14" t="s">
        <x:v>77</x:v>
      </x:c>
      <x:c r="E234" s="15">
        <x:v>43194.5201256944</x:v>
      </x:c>
      <x:c r="F234" t="s">
        <x:v>82</x:v>
      </x:c>
      <x:c r="G234" s="6">
        <x:v>173.035277753311</x:v>
      </x:c>
      <x:c r="H234" t="s">
        <x:v>83</x:v>
      </x:c>
      <x:c r="I234" s="6">
        <x:v>30.5278969472042</x:v>
      </x:c>
      <x:c r="J234" t="s">
        <x:v>78</x:v>
      </x:c>
      <x:c r="K234" s="6">
        <x:v>998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21.365</x:v>
      </x:c>
      <x:c r="R234" s="8">
        <x:v>157103.531618147</x:v>
      </x:c>
      <x:c r="S234" s="12">
        <x:v>354962.471455645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510472</x:v>
      </x:c>
      <x:c r="B235" s="1">
        <x:v>43207.5356657755</x:v>
      </x:c>
      <x:c r="C235" s="6">
        <x:v>3.88358601</x:v>
      </x:c>
      <x:c r="D235" s="14" t="s">
        <x:v>77</x:v>
      </x:c>
      <x:c r="E235" s="15">
        <x:v>43194.5201256944</x:v>
      </x:c>
      <x:c r="F235" t="s">
        <x:v>82</x:v>
      </x:c>
      <x:c r="G235" s="6">
        <x:v>173.077633836972</x:v>
      </x:c>
      <x:c r="H235" t="s">
        <x:v>83</x:v>
      </x:c>
      <x:c r="I235" s="6">
        <x:v>30.5200798230358</x:v>
      </x:c>
      <x:c r="J235" t="s">
        <x:v>78</x:v>
      </x:c>
      <x:c r="K235" s="6">
        <x:v>998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21.365</x:v>
      </x:c>
      <x:c r="R235" s="8">
        <x:v>157105.170651661</x:v>
      </x:c>
      <x:c r="S235" s="12">
        <x:v>354929.492560943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510488</x:v>
      </x:c>
      <x:c r="B236" s="1">
        <x:v>43207.5356773495</x:v>
      </x:c>
      <x:c r="C236" s="6">
        <x:v>3.90025367</x:v>
      </x:c>
      <x:c r="D236" s="14" t="s">
        <x:v>77</x:v>
      </x:c>
      <x:c r="E236" s="15">
        <x:v>43194.5201256944</x:v>
      </x:c>
      <x:c r="F236" t="s">
        <x:v>82</x:v>
      </x:c>
      <x:c r="G236" s="6">
        <x:v>173.034306677287</x:v>
      </x:c>
      <x:c r="H236" t="s">
        <x:v>83</x:v>
      </x:c>
      <x:c r="I236" s="6">
        <x:v>30.5224550242215</x:v>
      </x:c>
      <x:c r="J236" t="s">
        <x:v>78</x:v>
      </x:c>
      <x:c r="K236" s="6">
        <x:v>998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21.367</x:v>
      </x:c>
      <x:c r="R236" s="8">
        <x:v>157120.498853537</x:v>
      </x:c>
      <x:c r="S236" s="12">
        <x:v>354947.261406755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510494</x:v>
      </x:c>
      <x:c r="B237" s="1">
        <x:v>43207.5356891551</x:v>
      </x:c>
      <x:c r="C237" s="6">
        <x:v>3.91723796</x:v>
      </x:c>
      <x:c r="D237" s="14" t="s">
        <x:v>77</x:v>
      </x:c>
      <x:c r="E237" s="15">
        <x:v>43194.5201256944</x:v>
      </x:c>
      <x:c r="F237" t="s">
        <x:v>82</x:v>
      </x:c>
      <x:c r="G237" s="6">
        <x:v>172.958672194726</x:v>
      </x:c>
      <x:c r="H237" t="s">
        <x:v>83</x:v>
      </x:c>
      <x:c r="I237" s="6">
        <x:v>30.5279871448975</x:v>
      </x:c>
      <x:c r="J237" t="s">
        <x:v>78</x:v>
      </x:c>
      <x:c r="K237" s="6">
        <x:v>998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21.37</x:v>
      </x:c>
      <x:c r="R237" s="8">
        <x:v>157127.125549345</x:v>
      </x:c>
      <x:c r="S237" s="12">
        <x:v>354948.026123698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510508</x:v>
      </x:c>
      <x:c r="B238" s="1">
        <x:v>43207.5357006597</x:v>
      </x:c>
      <x:c r="C238" s="6">
        <x:v>3.93377217833333</x:v>
      </x:c>
      <x:c r="D238" s="14" t="s">
        <x:v>77</x:v>
      </x:c>
      <x:c r="E238" s="15">
        <x:v>43194.5201256944</x:v>
      </x:c>
      <x:c r="F238" t="s">
        <x:v>82</x:v>
      </x:c>
      <x:c r="G238" s="6">
        <x:v>172.968125421218</x:v>
      </x:c>
      <x:c r="H238" t="s">
        <x:v>83</x:v>
      </x:c>
      <x:c r="I238" s="6">
        <x:v>30.5206210079682</x:v>
      </x:c>
      <x:c r="J238" t="s">
        <x:v>78</x:v>
      </x:c>
      <x:c r="K238" s="6">
        <x:v>998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21.372</x:v>
      </x:c>
      <x:c r="R238" s="8">
        <x:v>157136.948859717</x:v>
      </x:c>
      <x:c r="S238" s="12">
        <x:v>354937.955603954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510519</x:v>
      </x:c>
      <x:c r="B239" s="1">
        <x:v>43207.5357122685</x:v>
      </x:c>
      <x:c r="C239" s="6">
        <x:v>3.95050647333333</x:v>
      </x:c>
      <x:c r="D239" s="14" t="s">
        <x:v>77</x:v>
      </x:c>
      <x:c r="E239" s="15">
        <x:v>43194.5201256944</x:v>
      </x:c>
      <x:c r="F239" t="s">
        <x:v>82</x:v>
      </x:c>
      <x:c r="G239" s="6">
        <x:v>172.902278699757</x:v>
      </x:c>
      <x:c r="H239" t="s">
        <x:v>83</x:v>
      </x:c>
      <x:c r="I239" s="6">
        <x:v>30.529971494755</x:v>
      </x:c>
      <x:c r="J239" t="s">
        <x:v>78</x:v>
      </x:c>
      <x:c r="K239" s="6">
        <x:v>998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21.373</x:v>
      </x:c>
      <x:c r="R239" s="8">
        <x:v>157134.72728281</x:v>
      </x:c>
      <x:c r="S239" s="12">
        <x:v>354936.850872726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510530</x:v>
      </x:c>
      <x:c r="B240" s="1">
        <x:v>43207.5357238773</x:v>
      </x:c>
      <x:c r="C240" s="6">
        <x:v>3.96722408666667</x:v>
      </x:c>
      <x:c r="D240" s="14" t="s">
        <x:v>77</x:v>
      </x:c>
      <x:c r="E240" s="15">
        <x:v>43194.5201256944</x:v>
      </x:c>
      <x:c r="F240" t="s">
        <x:v>82</x:v>
      </x:c>
      <x:c r="G240" s="6">
        <x:v>172.880645063073</x:v>
      </x:c>
      <x:c r="H240" t="s">
        <x:v>83</x:v>
      </x:c>
      <x:c r="I240" s="6">
        <x:v>30.5283479356935</x:v>
      </x:c>
      <x:c r="J240" t="s">
        <x:v>78</x:v>
      </x:c>
      <x:c r="K240" s="6">
        <x:v>998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21.375</x:v>
      </x:c>
      <x:c r="R240" s="8">
        <x:v>157156.527957702</x:v>
      </x:c>
      <x:c r="S240" s="12">
        <x:v>354947.3298011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510533</x:v>
      </x:c>
      <x:c r="B241" s="1">
        <x:v>43207.5357353819</x:v>
      </x:c>
      <x:c r="C241" s="6">
        <x:v>3.98380834833333</x:v>
      </x:c>
      <x:c r="D241" s="14" t="s">
        <x:v>77</x:v>
      </x:c>
      <x:c r="E241" s="15">
        <x:v>43194.5201256944</x:v>
      </x:c>
      <x:c r="F241" t="s">
        <x:v>82</x:v>
      </x:c>
      <x:c r="G241" s="6">
        <x:v>172.937613573779</x:v>
      </x:c>
      <x:c r="H241" t="s">
        <x:v>83</x:v>
      </x:c>
      <x:c r="I241" s="6">
        <x:v>30.5178248867587</x:v>
      </x:c>
      <x:c r="J241" t="s">
        <x:v>78</x:v>
      </x:c>
      <x:c r="K241" s="6">
        <x:v>998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21.375</x:v>
      </x:c>
      <x:c r="R241" s="8">
        <x:v>157150.338687383</x:v>
      </x:c>
      <x:c r="S241" s="12">
        <x:v>354950.442359959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510544</x:v>
      </x:c>
      <x:c r="B242" s="1">
        <x:v>43207.5357469097</x:v>
      </x:c>
      <x:c r="C242" s="6">
        <x:v>4.00039261166667</x:v>
      </x:c>
      <x:c r="D242" s="14" t="s">
        <x:v>77</x:v>
      </x:c>
      <x:c r="E242" s="15">
        <x:v>43194.5201256944</x:v>
      </x:c>
      <x:c r="F242" t="s">
        <x:v>82</x:v>
      </x:c>
      <x:c r="G242" s="6">
        <x:v>172.870138549654</x:v>
      </x:c>
      <x:c r="H242" t="s">
        <x:v>83</x:v>
      </x:c>
      <x:c r="I242" s="6">
        <x:v>30.5330983514591</x:v>
      </x:c>
      <x:c r="J242" t="s">
        <x:v>78</x:v>
      </x:c>
      <x:c r="K242" s="6">
        <x:v>998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21.374</x:v>
      </x:c>
      <x:c r="R242" s="8">
        <x:v>157157.446407569</x:v>
      </x:c>
      <x:c r="S242" s="12">
        <x:v>354952.354679135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510551</x:v>
      </x:c>
      <x:c r="B243" s="1">
        <x:v>43207.5357582176</x:v>
      </x:c>
      <x:c r="C243" s="6">
        <x:v>4.01667690166667</x:v>
      </x:c>
      <x:c r="D243" s="14" t="s">
        <x:v>77</x:v>
      </x:c>
      <x:c r="E243" s="15">
        <x:v>43194.5201256944</x:v>
      </x:c>
      <x:c r="F243" t="s">
        <x:v>82</x:v>
      </x:c>
      <x:c r="G243" s="6">
        <x:v>172.802037221958</x:v>
      </x:c>
      <x:c r="H243" t="s">
        <x:v>83</x:v>
      </x:c>
      <x:c r="I243" s="6">
        <x:v>30.5428697974535</x:v>
      </x:c>
      <x:c r="J243" t="s">
        <x:v>78</x:v>
      </x:c>
      <x:c r="K243" s="6">
        <x:v>998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21.375</x:v>
      </x:c>
      <x:c r="R243" s="8">
        <x:v>157156.969342049</x:v>
      </x:c>
      <x:c r="S243" s="12">
        <x:v>354945.757862882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510566</x:v>
      </x:c>
      <x:c r="B244" s="1">
        <x:v>43207.5357697569</x:v>
      </x:c>
      <x:c r="C244" s="6">
        <x:v>4.03326115333333</x:v>
      </x:c>
      <x:c r="D244" s="14" t="s">
        <x:v>77</x:v>
      </x:c>
      <x:c r="E244" s="15">
        <x:v>43194.5201256944</x:v>
      </x:c>
      <x:c r="F244" t="s">
        <x:v>82</x:v>
      </x:c>
      <x:c r="G244" s="6">
        <x:v>172.785952340341</x:v>
      </x:c>
      <x:c r="H244" t="s">
        <x:v>83</x:v>
      </x:c>
      <x:c r="I244" s="6">
        <x:v>30.5402239877271</x:v>
      </x:c>
      <x:c r="J244" t="s">
        <x:v>78</x:v>
      </x:c>
      <x:c r="K244" s="6">
        <x:v>998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21.377</x:v>
      </x:c>
      <x:c r="R244" s="8">
        <x:v>157170.087917513</x:v>
      </x:c>
      <x:c r="S244" s="12">
        <x:v>354956.970077731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510575</x:v>
      </x:c>
      <x:c r="B245" s="1">
        <x:v>43207.5357819097</x:v>
      </x:c>
      <x:c r="C245" s="6">
        <x:v>4.05081211666667</x:v>
      </x:c>
      <x:c r="D245" s="14" t="s">
        <x:v>77</x:v>
      </x:c>
      <x:c r="E245" s="15">
        <x:v>43194.5201256944</x:v>
      </x:c>
      <x:c r="F245" t="s">
        <x:v>82</x:v>
      </x:c>
      <x:c r="G245" s="6">
        <x:v>172.858561840656</x:v>
      </x:c>
      <x:c r="H245" t="s">
        <x:v>83</x:v>
      </x:c>
      <x:c r="I245" s="6">
        <x:v>30.5408553739494</x:v>
      </x:c>
      <x:c r="J245" t="s">
        <x:v>78</x:v>
      </x:c>
      <x:c r="K245" s="6">
        <x:v>998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21.372</x:v>
      </x:c>
      <x:c r="R245" s="8">
        <x:v>157180.043730513</x:v>
      </x:c>
      <x:c r="S245" s="12">
        <x:v>354975.730875666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510583</x:v>
      </x:c>
      <x:c r="B246" s="1">
        <x:v>43207.535793287</x:v>
      </x:c>
      <x:c r="C246" s="6">
        <x:v>4.06716307666667</x:v>
      </x:c>
      <x:c r="D246" s="14" t="s">
        <x:v>77</x:v>
      </x:c>
      <x:c r="E246" s="15">
        <x:v>43194.5201256944</x:v>
      </x:c>
      <x:c r="F246" t="s">
        <x:v>82</x:v>
      </x:c>
      <x:c r="G246" s="6">
        <x:v>172.857728278566</x:v>
      </x:c>
      <x:c r="H246" t="s">
        <x:v>83</x:v>
      </x:c>
      <x:c r="I246" s="6">
        <x:v>30.5213425880138</x:v>
      </x:c>
      <x:c r="J246" t="s">
        <x:v>78</x:v>
      </x:c>
      <x:c r="K246" s="6">
        <x:v>998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21.379</x:v>
      </x:c>
      <x:c r="R246" s="8">
        <x:v>157179.756374561</x:v>
      </x:c>
      <x:c r="S246" s="12">
        <x:v>354951.524243781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510594</x:v>
      </x:c>
      <x:c r="B247" s="1">
        <x:v>43207.5358048264</x:v>
      </x:c>
      <x:c r="C247" s="6">
        <x:v>4.08379734</x:v>
      </x:c>
      <x:c r="D247" s="14" t="s">
        <x:v>77</x:v>
      </x:c>
      <x:c r="E247" s="15">
        <x:v>43194.5201256944</x:v>
      </x:c>
      <x:c r="F247" t="s">
        <x:v>82</x:v>
      </x:c>
      <x:c r="G247" s="6">
        <x:v>172.892951705043</x:v>
      </x:c>
      <x:c r="H247" t="s">
        <x:v>83</x:v>
      </x:c>
      <x:c r="I247" s="6">
        <x:v>30.5176444919221</x:v>
      </x:c>
      <x:c r="J247" t="s">
        <x:v>78</x:v>
      </x:c>
      <x:c r="K247" s="6">
        <x:v>998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21.378</x:v>
      </x:c>
      <x:c r="R247" s="8">
        <x:v>157186.708424371</x:v>
      </x:c>
      <x:c r="S247" s="12">
        <x:v>354949.666631433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510610</x:v>
      </x:c>
      <x:c r="B248" s="1">
        <x:v>43207.5358164352</x:v>
      </x:c>
      <x:c r="C248" s="6">
        <x:v>4.1005316</x:v>
      </x:c>
      <x:c r="D248" s="14" t="s">
        <x:v>77</x:v>
      </x:c>
      <x:c r="E248" s="15">
        <x:v>43194.5201256944</x:v>
      </x:c>
      <x:c r="F248" t="s">
        <x:v>82</x:v>
      </x:c>
      <x:c r="G248" s="6">
        <x:v>172.786696677792</x:v>
      </x:c>
      <x:c r="H248" t="s">
        <x:v>83</x:v>
      </x:c>
      <x:c r="I248" s="6">
        <x:v>30.5372775202609</x:v>
      </x:c>
      <x:c r="J248" t="s">
        <x:v>78</x:v>
      </x:c>
      <x:c r="K248" s="6">
        <x:v>998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21.378</x:v>
      </x:c>
      <x:c r="R248" s="8">
        <x:v>157193.683087228</x:v>
      </x:c>
      <x:c r="S248" s="12">
        <x:v>354945.695921828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510612</x:v>
      </x:c>
      <x:c r="B249" s="1">
        <x:v>43207.535827662</x:v>
      </x:c>
      <x:c r="C249" s="6">
        <x:v>4.11666587</x:v>
      </x:c>
      <x:c r="D249" s="14" t="s">
        <x:v>77</x:v>
      </x:c>
      <x:c r="E249" s="15">
        <x:v>43194.5201256944</x:v>
      </x:c>
      <x:c r="F249" t="s">
        <x:v>82</x:v>
      </x:c>
      <x:c r="G249" s="6">
        <x:v>172.732087001641</x:v>
      </x:c>
      <x:c r="H249" t="s">
        <x:v>83</x:v>
      </x:c>
      <x:c r="I249" s="6">
        <x:v>30.5361350131648</x:v>
      </x:c>
      <x:c r="J249" t="s">
        <x:v>78</x:v>
      </x:c>
      <x:c r="K249" s="6">
        <x:v>998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21.382</x:v>
      </x:c>
      <x:c r="R249" s="8">
        <x:v>157196.67781893</x:v>
      </x:c>
      <x:c r="S249" s="12">
        <x:v>354936.002272432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510623</x:v>
      </x:c>
      <x:c r="B250" s="1">
        <x:v>43207.5358395486</x:v>
      </x:c>
      <x:c r="C250" s="6">
        <x:v>4.13380018166667</x:v>
      </x:c>
      <x:c r="D250" s="14" t="s">
        <x:v>77</x:v>
      </x:c>
      <x:c r="E250" s="15">
        <x:v>43194.5201256944</x:v>
      </x:c>
      <x:c r="F250" t="s">
        <x:v>82</x:v>
      </x:c>
      <x:c r="G250" s="6">
        <x:v>172.879194622469</x:v>
      </x:c>
      <x:c r="H250" t="s">
        <x:v>83</x:v>
      </x:c>
      <x:c r="I250" s="6">
        <x:v>30.5229962095368</x:v>
      </x:c>
      <x:c r="J250" t="s">
        <x:v>78</x:v>
      </x:c>
      <x:c r="K250" s="6">
        <x:v>998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21.377</x:v>
      </x:c>
      <x:c r="R250" s="8">
        <x:v>157210.738736873</x:v>
      </x:c>
      <x:c r="S250" s="12">
        <x:v>354940.428231185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510634</x:v>
      </x:c>
      <x:c r="B251" s="1">
        <x:v>43207.5358512384</x:v>
      </x:c>
      <x:c r="C251" s="6">
        <x:v>4.15061778166667</x:v>
      </x:c>
      <x:c r="D251" s="14" t="s">
        <x:v>77</x:v>
      </x:c>
      <x:c r="E251" s="15">
        <x:v>43194.5201256944</x:v>
      </x:c>
      <x:c r="F251" t="s">
        <x:v>82</x:v>
      </x:c>
      <x:c r="G251" s="6">
        <x:v>172.925491565659</x:v>
      </x:c>
      <x:c r="H251" t="s">
        <x:v>83</x:v>
      </x:c>
      <x:c r="I251" s="6">
        <x:v>30.5172536364753</x:v>
      </x:c>
      <x:c r="J251" t="s">
        <x:v>78</x:v>
      </x:c>
      <x:c r="K251" s="6">
        <x:v>998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21.376</x:v>
      </x:c>
      <x:c r="R251" s="8">
        <x:v>157207.211285118</x:v>
      </x:c>
      <x:c r="S251" s="12">
        <x:v>354934.426893861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510642</x:v>
      </x:c>
      <x:c r="B252" s="1">
        <x:v>43207.5358624653</x:v>
      </x:c>
      <x:c r="C252" s="6">
        <x:v>4.16678536833333</x:v>
      </x:c>
      <x:c r="D252" s="14" t="s">
        <x:v>77</x:v>
      </x:c>
      <x:c r="E252" s="15">
        <x:v>43194.5201256944</x:v>
      </x:c>
      <x:c r="F252" t="s">
        <x:v>82</x:v>
      </x:c>
      <x:c r="G252" s="6">
        <x:v>172.774143289582</x:v>
      </x:c>
      <x:c r="H252" t="s">
        <x:v>83</x:v>
      </x:c>
      <x:c r="I252" s="6">
        <x:v>30.5255518080407</x:v>
      </x:c>
      <x:c r="J252" t="s">
        <x:v>78</x:v>
      </x:c>
      <x:c r="K252" s="6">
        <x:v>998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21.383</x:v>
      </x:c>
      <x:c r="R252" s="8">
        <x:v>157216.810040332</x:v>
      </x:c>
      <x:c r="S252" s="12">
        <x:v>354947.795775116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510655</x:v>
      </x:c>
      <x:c r="B253" s="1">
        <x:v>43207.535874456</x:v>
      </x:c>
      <x:c r="C253" s="6">
        <x:v>4.18406969</x:v>
      </x:c>
      <x:c r="D253" s="14" t="s">
        <x:v>77</x:v>
      </x:c>
      <x:c r="E253" s="15">
        <x:v>43194.5201256944</x:v>
      </x:c>
      <x:c r="F253" t="s">
        <x:v>82</x:v>
      </x:c>
      <x:c r="G253" s="6">
        <x:v>172.710482605788</x:v>
      </x:c>
      <x:c r="H253" t="s">
        <x:v>83</x:v>
      </x:c>
      <x:c r="I253" s="6">
        <x:v>30.5345114511192</x:v>
      </x:c>
      <x:c r="J253" t="s">
        <x:v>78</x:v>
      </x:c>
      <x:c r="K253" s="6">
        <x:v>998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21.384</x:v>
      </x:c>
      <x:c r="R253" s="8">
        <x:v>157219.605375926</x:v>
      </x:c>
      <x:c r="S253" s="12">
        <x:v>354942.765048123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510662</x:v>
      </x:c>
      <x:c r="B254" s="1">
        <x:v>43207.5358859606</x:v>
      </x:c>
      <x:c r="C254" s="6">
        <x:v>4.20065395166667</x:v>
      </x:c>
      <x:c r="D254" s="14" t="s">
        <x:v>77</x:v>
      </x:c>
      <x:c r="E254" s="15">
        <x:v>43194.5201256944</x:v>
      </x:c>
      <x:c r="F254" t="s">
        <x:v>82</x:v>
      </x:c>
      <x:c r="G254" s="6">
        <x:v>172.675487761038</x:v>
      </x:c>
      <x:c r="H254" t="s">
        <x:v>83</x:v>
      </x:c>
      <x:c r="I254" s="6">
        <x:v>30.5465979874298</x:v>
      </x:c>
      <x:c r="J254" t="s">
        <x:v>78</x:v>
      </x:c>
      <x:c r="K254" s="6">
        <x:v>998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21.382</x:v>
      </x:c>
      <x:c r="R254" s="8">
        <x:v>157228.976580517</x:v>
      </x:c>
      <x:c r="S254" s="12">
        <x:v>354949.055971916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510676</x:v>
      </x:c>
      <x:c r="B255" s="1">
        <x:v>43207.5358974537</x:v>
      </x:c>
      <x:c r="C255" s="6">
        <x:v>4.21720485166667</x:v>
      </x:c>
      <x:c r="D255" s="14" t="s">
        <x:v>77</x:v>
      </x:c>
      <x:c r="E255" s="15">
        <x:v>43194.5201256944</x:v>
      </x:c>
      <x:c r="F255" t="s">
        <x:v>82</x:v>
      </x:c>
      <x:c r="G255" s="6">
        <x:v>172.794978711046</x:v>
      </x:c>
      <x:c r="H255" t="s">
        <x:v>83</x:v>
      </x:c>
      <x:c r="I255" s="6">
        <x:v>30.5160810704106</x:v>
      </x:c>
      <x:c r="J255" t="s">
        <x:v>78</x:v>
      </x:c>
      <x:c r="K255" s="6">
        <x:v>998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21.385</x:v>
      </x:c>
      <x:c r="R255" s="8">
        <x:v>157231.27290384</x:v>
      </x:c>
      <x:c r="S255" s="12">
        <x:v>354939.453854634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510688</x:v>
      </x:c>
      <x:c r="B256" s="1">
        <x:v>43207.535909294</x:v>
      </x:c>
      <x:c r="C256" s="6">
        <x:v>4.23423917666667</x:v>
      </x:c>
      <x:c r="D256" s="14" t="s">
        <x:v>77</x:v>
      </x:c>
      <x:c r="E256" s="15">
        <x:v>43194.5201256944</x:v>
      </x:c>
      <x:c r="F256" t="s">
        <x:v>82</x:v>
      </x:c>
      <x:c r="G256" s="6">
        <x:v>172.677527558477</x:v>
      </x:c>
      <x:c r="H256" t="s">
        <x:v>83</x:v>
      </x:c>
      <x:c r="I256" s="6">
        <x:v>30.5293701764922</x:v>
      </x:c>
      <x:c r="J256" t="s">
        <x:v>78</x:v>
      </x:c>
      <x:c r="K256" s="6">
        <x:v>998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21.388</x:v>
      </x:c>
      <x:c r="R256" s="8">
        <x:v>157236.511097113</x:v>
      </x:c>
      <x:c r="S256" s="12">
        <x:v>354941.626912686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510692</x:v>
      </x:c>
      <x:c r="B257" s="1">
        <x:v>43207.5359204514</x:v>
      </x:c>
      <x:c r="C257" s="6">
        <x:v>4.25029004833333</x:v>
      </x:c>
      <x:c r="D257" s="14" t="s">
        <x:v>77</x:v>
      </x:c>
      <x:c r="E257" s="15">
        <x:v>43194.5201256944</x:v>
      </x:c>
      <x:c r="F257" t="s">
        <x:v>82</x:v>
      </x:c>
      <x:c r="G257" s="6">
        <x:v>172.714920626694</x:v>
      </x:c>
      <x:c r="H257" t="s">
        <x:v>83</x:v>
      </x:c>
      <x:c r="I257" s="6">
        <x:v>30.5224550242215</x:v>
      </x:c>
      <x:c r="J257" t="s">
        <x:v>78</x:v>
      </x:c>
      <x:c r="K257" s="6">
        <x:v>998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21.388</x:v>
      </x:c>
      <x:c r="R257" s="8">
        <x:v>157248.758438705</x:v>
      </x:c>
      <x:c r="S257" s="12">
        <x:v>354937.716224163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510706</x:v>
      </x:c>
      <x:c r="B258" s="1">
        <x:v>43207.5359320602</x:v>
      </x:c>
      <x:c r="C258" s="6">
        <x:v>4.26700769666667</x:v>
      </x:c>
      <x:c r="D258" s="14" t="s">
        <x:v>77</x:v>
      </x:c>
      <x:c r="E258" s="15">
        <x:v>43194.5201256944</x:v>
      </x:c>
      <x:c r="F258" t="s">
        <x:v>82</x:v>
      </x:c>
      <x:c r="G258" s="6">
        <x:v>172.720751931092</x:v>
      </x:c>
      <x:c r="H258" t="s">
        <x:v>83</x:v>
      </x:c>
      <x:c r="I258" s="6">
        <x:v>30.5269949704084</x:v>
      </x:c>
      <x:c r="J258" t="s">
        <x:v>78</x:v>
      </x:c>
      <x:c r="K258" s="6">
        <x:v>998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21.386</x:v>
      </x:c>
      <x:c r="R258" s="8">
        <x:v>157243.748040734</x:v>
      </x:c>
      <x:c r="S258" s="12">
        <x:v>354946.099020601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510714</x:v>
      </x:c>
      <x:c r="B259" s="1">
        <x:v>43207.5359437847</x:v>
      </x:c>
      <x:c r="C259" s="6">
        <x:v>4.28390867</x:v>
      </x:c>
      <x:c r="D259" s="14" t="s">
        <x:v>77</x:v>
      </x:c>
      <x:c r="E259" s="15">
        <x:v>43194.5201256944</x:v>
      </x:c>
      <x:c r="F259" t="s">
        <x:v>82</x:v>
      </x:c>
      <x:c r="G259" s="6">
        <x:v>172.739939666339</x:v>
      </x:c>
      <x:c r="H259" t="s">
        <x:v>83</x:v>
      </x:c>
      <x:c r="I259" s="6">
        <x:v>30.5234471973663</x:v>
      </x:c>
      <x:c r="J259" t="s">
        <x:v>78</x:v>
      </x:c>
      <x:c r="K259" s="6">
        <x:v>998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21.386</x:v>
      </x:c>
      <x:c r="R259" s="8">
        <x:v>157256.586728915</x:v>
      </x:c>
      <x:c r="S259" s="12">
        <x:v>354935.714214429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510724</x:v>
      </x:c>
      <x:c r="B260" s="1">
        <x:v>43207.5359552083</x:v>
      </x:c>
      <x:c r="C260" s="6">
        <x:v>4.30035956</x:v>
      </x:c>
      <x:c r="D260" s="14" t="s">
        <x:v>77</x:v>
      </x:c>
      <x:c r="E260" s="15">
        <x:v>43194.5201256944</x:v>
      </x:c>
      <x:c r="F260" t="s">
        <x:v>82</x:v>
      </x:c>
      <x:c r="G260" s="6">
        <x:v>172.685005989071</x:v>
      </x:c>
      <x:c r="H260" t="s">
        <x:v>83</x:v>
      </x:c>
      <x:c r="I260" s="6">
        <x:v>30.5279871448975</x:v>
      </x:c>
      <x:c r="J260" t="s">
        <x:v>78</x:v>
      </x:c>
      <x:c r="K260" s="6">
        <x:v>998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21.388</x:v>
      </x:c>
      <x:c r="R260" s="8">
        <x:v>157267.77888034</x:v>
      </x:c>
      <x:c r="S260" s="12">
        <x:v>354941.173421495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510735</x:v>
      </x:c>
      <x:c r="B261" s="1">
        <x:v>43207.5359667477</x:v>
      </x:c>
      <x:c r="C261" s="6">
        <x:v>4.31697716333333</x:v>
      </x:c>
      <x:c r="D261" s="14" t="s">
        <x:v>77</x:v>
      </x:c>
      <x:c r="E261" s="15">
        <x:v>43194.5201256944</x:v>
      </x:c>
      <x:c r="F261" t="s">
        <x:v>82</x:v>
      </x:c>
      <x:c r="G261" s="6">
        <x:v>172.599369282216</x:v>
      </x:c>
      <x:c r="H261" t="s">
        <x:v>83</x:v>
      </x:c>
      <x:c r="I261" s="6">
        <x:v>30.5382095658124</x:v>
      </x:c>
      <x:c r="J261" t="s">
        <x:v>78</x:v>
      </x:c>
      <x:c r="K261" s="6">
        <x:v>998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21.39</x:v>
      </x:c>
      <x:c r="R261" s="8">
        <x:v>157264.801873477</x:v>
      </x:c>
      <x:c r="S261" s="12">
        <x:v>354947.143059142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510749</x:v>
      </x:c>
      <x:c r="B262" s="1">
        <x:v>43207.535978588</x:v>
      </x:c>
      <x:c r="C262" s="6">
        <x:v>4.33401145333333</x:v>
      </x:c>
      <x:c r="D262" s="14" t="s">
        <x:v>77</x:v>
      </x:c>
      <x:c r="E262" s="15">
        <x:v>43194.5201256944</x:v>
      </x:c>
      <x:c r="F262" t="s">
        <x:v>82</x:v>
      </x:c>
      <x:c r="G262" s="6">
        <x:v>172.573388244444</x:v>
      </x:c>
      <x:c r="H262" t="s">
        <x:v>83</x:v>
      </x:c>
      <x:c r="I262" s="6">
        <x:v>30.5514386273735</x:v>
      </x:c>
      <x:c r="J262" t="s">
        <x:v>78</x:v>
      </x:c>
      <x:c r="K262" s="6">
        <x:v>998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21.387</x:v>
      </x:c>
      <x:c r="R262" s="8">
        <x:v>157272.487481371</x:v>
      </x:c>
      <x:c r="S262" s="12">
        <x:v>354939.839671046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510755</x:v>
      </x:c>
      <x:c r="B263" s="1">
        <x:v>43207.5359901273</x:v>
      </x:c>
      <x:c r="C263" s="6">
        <x:v>4.350629045</x:v>
      </x:c>
      <x:c r="D263" s="14" t="s">
        <x:v>77</x:v>
      </x:c>
      <x:c r="E263" s="15">
        <x:v>43194.5201256944</x:v>
      </x:c>
      <x:c r="F263" t="s">
        <x:v>82</x:v>
      </x:c>
      <x:c r="G263" s="6">
        <x:v>172.674324371143</x:v>
      </x:c>
      <x:c r="H263" t="s">
        <x:v>83</x:v>
      </x:c>
      <x:c r="I263" s="6">
        <x:v>30.518726861088</x:v>
      </x:c>
      <x:c r="J263" t="s">
        <x:v>78</x:v>
      </x:c>
      <x:c r="K263" s="6">
        <x:v>998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21.392</x:v>
      </x:c>
      <x:c r="R263" s="8">
        <x:v>157269.277505351</x:v>
      </x:c>
      <x:c r="S263" s="12">
        <x:v>354919.890112001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510768</x:v>
      </x:c>
      <x:c r="B264" s="1">
        <x:v>43207.5360017361</x:v>
      </x:c>
      <x:c r="C264" s="6">
        <x:v>4.36736332833333</x:v>
      </x:c>
      <x:c r="D264" s="14" t="s">
        <x:v>77</x:v>
      </x:c>
      <x:c r="E264" s="15">
        <x:v>43194.5201256944</x:v>
      </x:c>
      <x:c r="F264" t="s">
        <x:v>82</x:v>
      </x:c>
      <x:c r="G264" s="6">
        <x:v>172.617373710485</x:v>
      </x:c>
      <x:c r="H264" t="s">
        <x:v>83</x:v>
      </x:c>
      <x:c r="I264" s="6">
        <x:v>30.5264537844478</x:v>
      </x:c>
      <x:c r="J264" t="s">
        <x:v>78</x:v>
      </x:c>
      <x:c r="K264" s="6">
        <x:v>998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21.393</x:v>
      </x:c>
      <x:c r="R264" s="8">
        <x:v>157292.794301652</x:v>
      </x:c>
      <x:c r="S264" s="12">
        <x:v>354919.697679112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510776</x:v>
      </x:c>
      <x:c r="B265" s="1">
        <x:v>43207.536013044</x:v>
      </x:c>
      <x:c r="C265" s="6">
        <x:v>4.38359760833333</x:v>
      </x:c>
      <x:c r="D265" s="14" t="s">
        <x:v>77</x:v>
      </x:c>
      <x:c r="E265" s="15">
        <x:v>43194.5201256944</x:v>
      </x:c>
      <x:c r="F265" t="s">
        <x:v>82</x:v>
      </x:c>
      <x:c r="G265" s="6">
        <x:v>172.535900670843</x:v>
      </x:c>
      <x:c r="H265" t="s">
        <x:v>83</x:v>
      </x:c>
      <x:c r="I265" s="6">
        <x:v>30.5387206876762</x:v>
      </x:c>
      <x:c r="J265" t="s">
        <x:v>78</x:v>
      </x:c>
      <x:c r="K265" s="6">
        <x:v>998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21.394</x:v>
      </x:c>
      <x:c r="R265" s="8">
        <x:v>157283.892733721</x:v>
      </x:c>
      <x:c r="S265" s="12">
        <x:v>354926.059732197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510788</x:v>
      </x:c>
      <x:c r="B266" s="1">
        <x:v>43207.5360247338</x:v>
      </x:c>
      <x:c r="C266" s="6">
        <x:v>4.40048191166667</x:v>
      </x:c>
      <x:c r="D266" s="14" t="s">
        <x:v>77</x:v>
      </x:c>
      <x:c r="E266" s="15">
        <x:v>43194.5201256944</x:v>
      </x:c>
      <x:c r="F266" t="s">
        <x:v>82</x:v>
      </x:c>
      <x:c r="G266" s="6">
        <x:v>172.617115727614</x:v>
      </x:c>
      <x:c r="H266" t="s">
        <x:v>83</x:v>
      </x:c>
      <x:c r="I266" s="6">
        <x:v>30.529310044672</x:v>
      </x:c>
      <x:c r="J266" t="s">
        <x:v>78</x:v>
      </x:c>
      <x:c r="K266" s="6">
        <x:v>998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21.392</x:v>
      </x:c>
      <x:c r="R266" s="8">
        <x:v>157295.891337782</x:v>
      </x:c>
      <x:c r="S266" s="12">
        <x:v>354933.813492242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510798</x:v>
      </x:c>
      <x:c r="B267" s="1">
        <x:v>43207.5360364236</x:v>
      </x:c>
      <x:c r="C267" s="6">
        <x:v>4.41728283</x:v>
      </x:c>
      <x:c r="D267" s="14" t="s">
        <x:v>77</x:v>
      </x:c>
      <x:c r="E267" s="15">
        <x:v>43194.5201256944</x:v>
      </x:c>
      <x:c r="F267" t="s">
        <x:v>82</x:v>
      </x:c>
      <x:c r="G267" s="6">
        <x:v>172.647318255172</x:v>
      </x:c>
      <x:c r="H267" t="s">
        <x:v>83</x:v>
      </x:c>
      <x:c r="I267" s="6">
        <x:v>30.5293401105819</x:v>
      </x:c>
      <x:c r="J267" t="s">
        <x:v>78</x:v>
      </x:c>
      <x:c r="K267" s="6">
        <x:v>998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21.39</x:v>
      </x:c>
      <x:c r="R267" s="8">
        <x:v>157297.607876644</x:v>
      </x:c>
      <x:c r="S267" s="12">
        <x:v>354944.540265701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510804</x:v>
      </x:c>
      <x:c r="B268" s="1">
        <x:v>43207.5360479977</x:v>
      </x:c>
      <x:c r="C268" s="6">
        <x:v>4.43396712666667</x:v>
      </x:c>
      <x:c r="D268" s="14" t="s">
        <x:v>77</x:v>
      </x:c>
      <x:c r="E268" s="15">
        <x:v>43194.5201256944</x:v>
      </x:c>
      <x:c r="F268" t="s">
        <x:v>82</x:v>
      </x:c>
      <x:c r="G268" s="6">
        <x:v>172.562157481045</x:v>
      </x:c>
      <x:c r="H268" t="s">
        <x:v>83</x:v>
      </x:c>
      <x:c r="I268" s="6">
        <x:v>30.5310538679</x:v>
      </x:c>
      <x:c r="J268" t="s">
        <x:v>78</x:v>
      </x:c>
      <x:c r="K268" s="6">
        <x:v>998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21.395</x:v>
      </x:c>
      <x:c r="R268" s="8">
        <x:v>157298.259099828</x:v>
      </x:c>
      <x:c r="S268" s="12">
        <x:v>354934.672621382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510813</x:v>
      </x:c>
      <x:c r="B269" s="1">
        <x:v>43207.536059375</x:v>
      </x:c>
      <x:c r="C269" s="6">
        <x:v>4.45036804</x:v>
      </x:c>
      <x:c r="D269" s="14" t="s">
        <x:v>77</x:v>
      </x:c>
      <x:c r="E269" s="15">
        <x:v>43194.5201256944</x:v>
      </x:c>
      <x:c r="F269" t="s">
        <x:v>82</x:v>
      </x:c>
      <x:c r="G269" s="6">
        <x:v>172.622762510318</x:v>
      </x:c>
      <x:c r="H269" t="s">
        <x:v>83</x:v>
      </x:c>
      <x:c r="I269" s="6">
        <x:v>30.5198392964276</x:v>
      </x:c>
      <x:c r="J269" t="s">
        <x:v>78</x:v>
      </x:c>
      <x:c r="K269" s="6">
        <x:v>998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21.395</x:v>
      </x:c>
      <x:c r="R269" s="8">
        <x:v>157317.135721026</x:v>
      </x:c>
      <x:c r="S269" s="12">
        <x:v>354925.898954321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510822</x:v>
      </x:c>
      <x:c r="B270" s="1">
        <x:v>43207.5360711458</x:v>
      </x:c>
      <x:c r="C270" s="6">
        <x:v>4.46728565</x:v>
      </x:c>
      <x:c r="D270" s="14" t="s">
        <x:v>77</x:v>
      </x:c>
      <x:c r="E270" s="15">
        <x:v>43194.5201256944</x:v>
      </x:c>
      <x:c r="F270" t="s">
        <x:v>82</x:v>
      </x:c>
      <x:c r="G270" s="6">
        <x:v>172.568590710412</x:v>
      </x:c>
      <x:c r="H270" t="s">
        <x:v>83</x:v>
      </x:c>
      <x:c r="I270" s="6">
        <x:v>30.5270551021881</x:v>
      </x:c>
      <x:c r="J270" t="s">
        <x:v>78</x:v>
      </x:c>
      <x:c r="K270" s="6">
        <x:v>998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21.396</x:v>
      </x:c>
      <x:c r="R270" s="8">
        <x:v>157316.847307092</x:v>
      </x:c>
      <x:c r="S270" s="12">
        <x:v>354925.443686959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510834</x:v>
      </x:c>
      <x:c r="B271" s="1">
        <x:v>43207.5360824884</x:v>
      </x:c>
      <x:c r="C271" s="6">
        <x:v>4.48360321166667</x:v>
      </x:c>
      <x:c r="D271" s="14" t="s">
        <x:v>77</x:v>
      </x:c>
      <x:c r="E271" s="15">
        <x:v>43194.5201256944</x:v>
      </x:c>
      <x:c r="F271" t="s">
        <x:v>82</x:v>
      </x:c>
      <x:c r="G271" s="6">
        <x:v>172.52261527409</x:v>
      </x:c>
      <x:c r="H271" t="s">
        <x:v>83</x:v>
      </x:c>
      <x:c r="I271" s="6">
        <x:v>30.5355637597636</x:v>
      </x:c>
      <x:c r="J271" t="s">
        <x:v>78</x:v>
      </x:c>
      <x:c r="K271" s="6">
        <x:v>998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21.396</x:v>
      </x:c>
      <x:c r="R271" s="8">
        <x:v>157321.269459859</x:v>
      </x:c>
      <x:c r="S271" s="12">
        <x:v>354919.995792074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510847</x:v>
      </x:c>
      <x:c r="B272" s="1">
        <x:v>43207.5360939468</x:v>
      </x:c>
      <x:c r="C272" s="6">
        <x:v>4.50012086166667</x:v>
      </x:c>
      <x:c r="D272" s="14" t="s">
        <x:v>77</x:v>
      </x:c>
      <x:c r="E272" s="15">
        <x:v>43194.5201256944</x:v>
      </x:c>
      <x:c r="F272" t="s">
        <x:v>82</x:v>
      </x:c>
      <x:c r="G272" s="6">
        <x:v>172.526061482371</x:v>
      </x:c>
      <x:c r="H272" t="s">
        <x:v>83</x:v>
      </x:c>
      <x:c r="I272" s="6">
        <x:v>30.529310044672</x:v>
      </x:c>
      <x:c r="J272" t="s">
        <x:v>78</x:v>
      </x:c>
      <x:c r="K272" s="6">
        <x:v>998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21.398</x:v>
      </x:c>
      <x:c r="R272" s="8">
        <x:v>157328.952526375</x:v>
      </x:c>
      <x:c r="S272" s="12">
        <x:v>354928.596571661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510853</x:v>
      </x:c>
      <x:c r="B273" s="1">
        <x:v>43207.5361056713</x:v>
      </x:c>
      <x:c r="C273" s="6">
        <x:v>4.517005155</x:v>
      </x:c>
      <x:c r="D273" s="14" t="s">
        <x:v>77</x:v>
      </x:c>
      <x:c r="E273" s="15">
        <x:v>43194.5201256944</x:v>
      </x:c>
      <x:c r="F273" t="s">
        <x:v>82</x:v>
      </x:c>
      <x:c r="G273" s="6">
        <x:v>172.536488374322</x:v>
      </x:c>
      <x:c r="H273" t="s">
        <x:v>83</x:v>
      </x:c>
      <x:c r="I273" s="6">
        <x:v>30.5217635097788</x:v>
      </x:c>
      <x:c r="J273" t="s">
        <x:v>78</x:v>
      </x:c>
      <x:c r="K273" s="6">
        <x:v>998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21.4</x:v>
      </x:c>
      <x:c r="R273" s="8">
        <x:v>157329.103683283</x:v>
      </x:c>
      <x:c r="S273" s="12">
        <x:v>354932.865185625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510863</x:v>
      </x:c>
      <x:c r="B274" s="1">
        <x:v>43207.5361175116</x:v>
      </x:c>
      <x:c r="C274" s="6">
        <x:v>4.53407279666667</x:v>
      </x:c>
      <x:c r="D274" s="14" t="s">
        <x:v>77</x:v>
      </x:c>
      <x:c r="E274" s="15">
        <x:v>43194.5201256944</x:v>
      </x:c>
      <x:c r="F274" t="s">
        <x:v>82</x:v>
      </x:c>
      <x:c r="G274" s="6">
        <x:v>172.526808892603</x:v>
      </x:c>
      <x:c r="H274" t="s">
        <x:v>83</x:v>
      </x:c>
      <x:c r="I274" s="6">
        <x:v>30.5263635867964</x:v>
      </x:c>
      <x:c r="J274" t="s">
        <x:v>78</x:v>
      </x:c>
      <x:c r="K274" s="6">
        <x:v>998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21.399</x:v>
      </x:c>
      <x:c r="R274" s="8">
        <x:v>157345.039388735</x:v>
      </x:c>
      <x:c r="S274" s="12">
        <x:v>354929.724781866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510876</x:v>
      </x:c>
      <x:c r="B275" s="1">
        <x:v>43207.5361289005</x:v>
      </x:c>
      <x:c r="C275" s="6">
        <x:v>4.5504237</x:v>
      </x:c>
      <x:c r="D275" s="14" t="s">
        <x:v>77</x:v>
      </x:c>
      <x:c r="E275" s="15">
        <x:v>43194.5201256944</x:v>
      </x:c>
      <x:c r="F275" t="s">
        <x:v>82</x:v>
      </x:c>
      <x:c r="G275" s="6">
        <x:v>172.481206951969</x:v>
      </x:c>
      <x:c r="H275" t="s">
        <x:v>83</x:v>
      </x:c>
      <x:c r="I275" s="6">
        <x:v>30.5291897810348</x:v>
      </x:c>
      <x:c r="J275" t="s">
        <x:v>78</x:v>
      </x:c>
      <x:c r="K275" s="6">
        <x:v>998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21.401</x:v>
      </x:c>
      <x:c r="R275" s="8">
        <x:v>157358.48828274</x:v>
      </x:c>
      <x:c r="S275" s="12">
        <x:v>354923.111933869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510884</x:v>
      </x:c>
      <x:c r="B276" s="1">
        <x:v>43207.5361403125</x:v>
      </x:c>
      <x:c r="C276" s="6">
        <x:v>4.56689128166667</x:v>
      </x:c>
      <x:c r="D276" s="14" t="s">
        <x:v>77</x:v>
      </x:c>
      <x:c r="E276" s="15">
        <x:v>43194.5201256944</x:v>
      </x:c>
      <x:c r="F276" t="s">
        <x:v>82</x:v>
      </x:c>
      <x:c r="G276" s="6">
        <x:v>172.498031070807</x:v>
      </x:c>
      <x:c r="H276" t="s">
        <x:v>83</x:v>
      </x:c>
      <x:c r="I276" s="6">
        <x:v>30.5232668022277</x:v>
      </x:c>
      <x:c r="J276" t="s">
        <x:v>78</x:v>
      </x:c>
      <x:c r="K276" s="6">
        <x:v>998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21.402</x:v>
      </x:c>
      <x:c r="R276" s="8">
        <x:v>157357.636136408</x:v>
      </x:c>
      <x:c r="S276" s="12">
        <x:v>354941.441632952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510897</x:v>
      </x:c>
      <x:c r="B277" s="1">
        <x:v>43207.5361521181</x:v>
      </x:c>
      <x:c r="C277" s="6">
        <x:v>4.58390893666667</x:v>
      </x:c>
      <x:c r="D277" s="14" t="s">
        <x:v>77</x:v>
      </x:c>
      <x:c r="E277" s="15">
        <x:v>43194.5201256944</x:v>
      </x:c>
      <x:c r="F277" t="s">
        <x:v>82</x:v>
      </x:c>
      <x:c r="G277" s="6">
        <x:v>172.459194939554</x:v>
      </x:c>
      <x:c r="H277" t="s">
        <x:v>83</x:v>
      </x:c>
      <x:c r="I277" s="6">
        <x:v>30.5220341023696</x:v>
      </x:c>
      <x:c r="J277" t="s">
        <x:v>78</x:v>
      </x:c>
      <x:c r="K277" s="6">
        <x:v>998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21.405</x:v>
      </x:c>
      <x:c r="R277" s="8">
        <x:v>157355.88715093</x:v>
      </x:c>
      <x:c r="S277" s="12">
        <x:v>354938.837179495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510903</x:v>
      </x:c>
      <x:c r="B278" s="1">
        <x:v>43207.5361637384</x:v>
      </x:c>
      <x:c r="C278" s="6">
        <x:v>4.600609845</x:v>
      </x:c>
      <x:c r="D278" s="14" t="s">
        <x:v>77</x:v>
      </x:c>
      <x:c r="E278" s="15">
        <x:v>43194.5201256944</x:v>
      </x:c>
      <x:c r="F278" t="s">
        <x:v>82</x:v>
      </x:c>
      <x:c r="G278" s="6">
        <x:v>172.521443328835</x:v>
      </x:c>
      <x:c r="H278" t="s">
        <x:v>83</x:v>
      </x:c>
      <x:c r="I278" s="6">
        <x:v>30.5133150187521</x:v>
      </x:c>
      <x:c r="J278" t="s">
        <x:v>78</x:v>
      </x:c>
      <x:c r="K278" s="6">
        <x:v>998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21.404</x:v>
      </x:c>
      <x:c r="R278" s="8">
        <x:v>157366.17418869</x:v>
      </x:c>
      <x:c r="S278" s="12">
        <x:v>354924.278743377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510911</x:v>
      </x:c>
      <x:c r="B279" s="1">
        <x:v>43207.5361749653</x:v>
      </x:c>
      <x:c r="C279" s="6">
        <x:v>4.616810795</x:v>
      </x:c>
      <x:c r="D279" s="14" t="s">
        <x:v>77</x:v>
      </x:c>
      <x:c r="E279" s="15">
        <x:v>43194.5201256944</x:v>
      </x:c>
      <x:c r="F279" t="s">
        <x:v>82</x:v>
      </x:c>
      <x:c r="G279" s="6">
        <x:v>172.50913114406</x:v>
      </x:c>
      <x:c r="H279" t="s">
        <x:v>83</x:v>
      </x:c>
      <x:c r="I279" s="6">
        <x:v>30.5099777203332</x:v>
      </x:c>
      <x:c r="J279" t="s">
        <x:v>78</x:v>
      </x:c>
      <x:c r="K279" s="6">
        <x:v>998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21.406</x:v>
      </x:c>
      <x:c r="R279" s="8">
        <x:v>157372.269287486</x:v>
      </x:c>
      <x:c r="S279" s="12">
        <x:v>354940.304956271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510930</x:v>
      </x:c>
      <x:c r="B280" s="1">
        <x:v>43207.5361868403</x:v>
      </x:c>
      <x:c r="C280" s="6">
        <x:v>4.63391173166667</x:v>
      </x:c>
      <x:c r="D280" s="14" t="s">
        <x:v>77</x:v>
      </x:c>
      <x:c r="E280" s="15">
        <x:v>43194.5201256944</x:v>
      </x:c>
      <x:c r="F280" t="s">
        <x:v>82</x:v>
      </x:c>
      <x:c r="G280" s="6">
        <x:v>172.306176457811</x:v>
      </x:c>
      <x:c r="H280" t="s">
        <x:v>83</x:v>
      </x:c>
      <x:c r="I280" s="6">
        <x:v>30.5447639579711</x:v>
      </x:c>
      <x:c r="J280" t="s">
        <x:v>78</x:v>
      </x:c>
      <x:c r="K280" s="6">
        <x:v>998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21.407</x:v>
      </x:c>
      <x:c r="R280" s="8">
        <x:v>157380.360009967</x:v>
      </x:c>
      <x:c r="S280" s="12">
        <x:v>354924.149603731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510934</x:v>
      </x:c>
      <x:c r="B281" s="1">
        <x:v>43207.5361979977</x:v>
      </x:c>
      <x:c r="C281" s="6">
        <x:v>4.64997933333333</x:v>
      </x:c>
      <x:c r="D281" s="14" t="s">
        <x:v>77</x:v>
      </x:c>
      <x:c r="E281" s="15">
        <x:v>43194.5201256944</x:v>
      </x:c>
      <x:c r="F281" t="s">
        <x:v>82</x:v>
      </x:c>
      <x:c r="G281" s="6">
        <x:v>172.343455200017</x:v>
      </x:c>
      <x:c r="H281" t="s">
        <x:v>83</x:v>
      </x:c>
      <x:c r="I281" s="6">
        <x:v>30.5434711181369</x:v>
      </x:c>
      <x:c r="J281" t="s">
        <x:v>78</x:v>
      </x:c>
      <x:c r="K281" s="6">
        <x:v>998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21.405</x:v>
      </x:c>
      <x:c r="R281" s="8">
        <x:v>157374.678246934</x:v>
      </x:c>
      <x:c r="S281" s="12">
        <x:v>354928.022063791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510943</x:v>
      </x:c>
      <x:c r="B282" s="1">
        <x:v>43207.5362096065</x:v>
      </x:c>
      <x:c r="C282" s="6">
        <x:v>4.6666969</x:v>
      </x:c>
      <x:c r="D282" s="14" t="s">
        <x:v>77</x:v>
      </x:c>
      <x:c r="E282" s="15">
        <x:v>43194.5201256944</x:v>
      </x:c>
      <x:c r="F282" t="s">
        <x:v>82</x:v>
      </x:c>
      <x:c r="G282" s="6">
        <x:v>172.364865804473</x:v>
      </x:c>
      <x:c r="H282" t="s">
        <x:v>83</x:v>
      </x:c>
      <x:c r="I282" s="6">
        <x:v>30.5310839338258</x:v>
      </x:c>
      <x:c r="J282" t="s">
        <x:v>78</x:v>
      </x:c>
      <x:c r="K282" s="6">
        <x:v>998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21.408</x:v>
      </x:c>
      <x:c r="R282" s="8">
        <x:v>157384.619084484</x:v>
      </x:c>
      <x:c r="S282" s="12">
        <x:v>354922.596358864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510955</x:v>
      </x:c>
      <x:c r="B283" s="1">
        <x:v>43207.5362217245</x:v>
      </x:c>
      <x:c r="C283" s="6">
        <x:v>4.684114605</x:v>
      </x:c>
      <x:c r="D283" s="14" t="s">
        <x:v>77</x:v>
      </x:c>
      <x:c r="E283" s="15">
        <x:v>43194.5201256944</x:v>
      </x:c>
      <x:c r="F283" t="s">
        <x:v>82</x:v>
      </x:c>
      <x:c r="G283" s="6">
        <x:v>172.327365419337</x:v>
      </x:c>
      <x:c r="H283" t="s">
        <x:v>83</x:v>
      </x:c>
      <x:c r="I283" s="6">
        <x:v>30.5296107037843</x:v>
      </x:c>
      <x:c r="J283" t="s">
        <x:v>78</x:v>
      </x:c>
      <x:c r="K283" s="6">
        <x:v>998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21.411</x:v>
      </x:c>
      <x:c r="R283" s="8">
        <x:v>157401.984293436</x:v>
      </x:c>
      <x:c r="S283" s="12">
        <x:v>354934.713742733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510970</x:v>
      </x:c>
      <x:c r="B284" s="1">
        <x:v>43207.5362332986</x:v>
      </x:c>
      <x:c r="C284" s="6">
        <x:v>4.70079889</x:v>
      </x:c>
      <x:c r="D284" s="14" t="s">
        <x:v>77</x:v>
      </x:c>
      <x:c r="E284" s="15">
        <x:v>43194.5201256944</x:v>
      </x:c>
      <x:c r="F284" t="s">
        <x:v>82</x:v>
      </x:c>
      <x:c r="G284" s="6">
        <x:v>172.386875734113</x:v>
      </x:c>
      <x:c r="H284" t="s">
        <x:v>83</x:v>
      </x:c>
      <x:c r="I284" s="6">
        <x:v>30.5241988438838</x:v>
      </x:c>
      <x:c r="J284" t="s">
        <x:v>78</x:v>
      </x:c>
      <x:c r="K284" s="6">
        <x:v>998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21.409</x:v>
      </x:c>
      <x:c r="R284" s="8">
        <x:v>157401.246496017</x:v>
      </x:c>
      <x:c r="S284" s="12">
        <x:v>354930.977683411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510977</x:v>
      </x:c>
      <x:c r="B285" s="1">
        <x:v>43207.5362443287</x:v>
      </x:c>
      <x:c r="C285" s="6">
        <x:v>4.71668311666667</x:v>
      </x:c>
      <x:c r="D285" s="14" t="s">
        <x:v>77</x:v>
      </x:c>
      <x:c r="E285" s="15">
        <x:v>43194.5201256944</x:v>
      </x:c>
      <x:c r="F285" t="s">
        <x:v>82</x:v>
      </x:c>
      <x:c r="G285" s="6">
        <x:v>172.362635326879</x:v>
      </x:c>
      <x:c r="H285" t="s">
        <x:v>83</x:v>
      </x:c>
      <x:c r="I285" s="6">
        <x:v>30.5258825326946</x:v>
      </x:c>
      <x:c r="J285" t="s">
        <x:v>78</x:v>
      </x:c>
      <x:c r="K285" s="6">
        <x:v>998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21.41</x:v>
      </x:c>
      <x:c r="R285" s="8">
        <x:v>157400.255939101</x:v>
      </x:c>
      <x:c r="S285" s="12">
        <x:v>354920.236409002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510987</x:v>
      </x:c>
      <x:c r="B286" s="1">
        <x:v>43207.5362563657</x:v>
      </x:c>
      <x:c r="C286" s="6">
        <x:v>4.734000755</x:v>
      </x:c>
      <x:c r="D286" s="14" t="s">
        <x:v>77</x:v>
      </x:c>
      <x:c r="E286" s="15">
        <x:v>43194.5201256944</x:v>
      </x:c>
      <x:c r="F286" t="s">
        <x:v>82</x:v>
      </x:c>
      <x:c r="G286" s="6">
        <x:v>172.410145765647</x:v>
      </x:c>
      <x:c r="H286" t="s">
        <x:v>83</x:v>
      </x:c>
      <x:c r="I286" s="6">
        <x:v>30.5226955510175</x:v>
      </x:c>
      <x:c r="J286" t="s">
        <x:v>78</x:v>
      </x:c>
      <x:c r="K286" s="6">
        <x:v>998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21.408</x:v>
      </x:c>
      <x:c r="R286" s="8">
        <x:v>157415.176170758</x:v>
      </x:c>
      <x:c r="S286" s="12">
        <x:v>354925.951563224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510993</x:v>
      </x:c>
      <x:c r="B287" s="1">
        <x:v>43207.5362675926</x:v>
      </x:c>
      <x:c r="C287" s="6">
        <x:v>4.75016832</x:v>
      </x:c>
      <x:c r="D287" s="14" t="s">
        <x:v>77</x:v>
      </x:c>
      <x:c r="E287" s="15">
        <x:v>43194.5201256944</x:v>
      </x:c>
      <x:c r="F287" t="s">
        <x:v>82</x:v>
      </x:c>
      <x:c r="G287" s="6">
        <x:v>172.366103802553</x:v>
      </x:c>
      <x:c r="H287" t="s">
        <x:v>83</x:v>
      </x:c>
      <x:c r="I287" s="6">
        <x:v>30.528047276694</x:v>
      </x:c>
      <x:c r="J287" t="s">
        <x:v>78</x:v>
      </x:c>
      <x:c r="K287" s="6">
        <x:v>998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21.409</x:v>
      </x:c>
      <x:c r="R287" s="8">
        <x:v>157415.48883662</x:v>
      </x:c>
      <x:c r="S287" s="12">
        <x:v>354924.486186133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511007</x:v>
      </x:c>
      <x:c r="B288" s="1">
        <x:v>43207.5362794792</x:v>
      </x:c>
      <x:c r="C288" s="6">
        <x:v>4.76730263166667</x:v>
      </x:c>
      <x:c r="D288" s="14" t="s">
        <x:v>77</x:v>
      </x:c>
      <x:c r="E288" s="15">
        <x:v>43194.5201256944</x:v>
      </x:c>
      <x:c r="F288" t="s">
        <x:v>82</x:v>
      </x:c>
      <x:c r="G288" s="6">
        <x:v>172.332335235261</x:v>
      </x:c>
      <x:c r="H288" t="s">
        <x:v>83</x:v>
      </x:c>
      <x:c r="I288" s="6">
        <x:v>30.5258825326946</x:v>
      </x:c>
      <x:c r="J288" t="s">
        <x:v>78</x:v>
      </x:c>
      <x:c r="K288" s="6">
        <x:v>998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21.412</x:v>
      </x:c>
      <x:c r="R288" s="8">
        <x:v>157424.205860342</x:v>
      </x:c>
      <x:c r="S288" s="12">
        <x:v>354924.489543458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511013</x:v>
      </x:c>
      <x:c r="B289" s="1">
        <x:v>43207.536290706</x:v>
      </x:c>
      <x:c r="C289" s="6">
        <x:v>4.78345351333333</x:v>
      </x:c>
      <x:c r="D289" s="14" t="s">
        <x:v>77</x:v>
      </x:c>
      <x:c r="E289" s="15">
        <x:v>43194.5201256944</x:v>
      </x:c>
      <x:c r="F289" t="s">
        <x:v>82</x:v>
      </x:c>
      <x:c r="G289" s="6">
        <x:v>172.28798803845</x:v>
      </x:c>
      <x:c r="H289" t="s">
        <x:v>83</x:v>
      </x:c>
      <x:c r="I289" s="6">
        <x:v>30.5312943953127</x:v>
      </x:c>
      <x:c r="J289" t="s">
        <x:v>78</x:v>
      </x:c>
      <x:c r="K289" s="6">
        <x:v>998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21.413</x:v>
      </x:c>
      <x:c r="R289" s="8">
        <x:v>157430.889849657</x:v>
      </x:c>
      <x:c r="S289" s="12">
        <x:v>354922.273539304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511029</x:v>
      </x:c>
      <x:c r="B290" s="1">
        <x:v>43207.5363034375</x:v>
      </x:c>
      <x:c r="C290" s="6">
        <x:v>4.80180460333333</x:v>
      </x:c>
      <x:c r="D290" s="14" t="s">
        <x:v>77</x:v>
      </x:c>
      <x:c r="E290" s="15">
        <x:v>43194.5201256944</x:v>
      </x:c>
      <x:c r="F290" t="s">
        <x:v>82</x:v>
      </x:c>
      <x:c r="G290" s="6">
        <x:v>172.279552828309</x:v>
      </x:c>
      <x:c r="H290" t="s">
        <x:v>83</x:v>
      </x:c>
      <x:c r="I290" s="6">
        <x:v>30.5328578239178</x:v>
      </x:c>
      <x:c r="J290" t="s">
        <x:v>78</x:v>
      </x:c>
      <x:c r="K290" s="6">
        <x:v>998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21.413</x:v>
      </x:c>
      <x:c r="R290" s="8">
        <x:v>157431.81597713</x:v>
      </x:c>
      <x:c r="S290" s="12">
        <x:v>354939.266052734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511037</x:v>
      </x:c>
      <x:c r="B291" s="1">
        <x:v>43207.5363138889</x:v>
      </x:c>
      <x:c r="C291" s="6">
        <x:v>4.81687205833333</x:v>
      </x:c>
      <x:c r="D291" s="14" t="s">
        <x:v>77</x:v>
      </x:c>
      <x:c r="E291" s="15">
        <x:v>43194.5201256944</x:v>
      </x:c>
      <x:c r="F291" t="s">
        <x:v>82</x:v>
      </x:c>
      <x:c r="G291" s="6">
        <x:v>172.308145935188</x:v>
      </x:c>
      <x:c r="H291" t="s">
        <x:v>83</x:v>
      </x:c>
      <x:c r="I291" s="6">
        <x:v>30.5219439048369</x:v>
      </x:c>
      <x:c r="J291" t="s">
        <x:v>78</x:v>
      </x:c>
      <x:c r="K291" s="6">
        <x:v>998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21.415</x:v>
      </x:c>
      <x:c r="R291" s="8">
        <x:v>157440.151348077</x:v>
      </x:c>
      <x:c r="S291" s="12">
        <x:v>354913.365500385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511047</x:v>
      </x:c>
      <x:c r="B292" s="1">
        <x:v>43207.5363256597</x:v>
      </x:c>
      <x:c r="C292" s="6">
        <x:v>4.83375635166667</x:v>
      </x:c>
      <x:c r="D292" s="14" t="s">
        <x:v>77</x:v>
      </x:c>
      <x:c r="E292" s="15">
        <x:v>43194.5201256944</x:v>
      </x:c>
      <x:c r="F292" t="s">
        <x:v>82</x:v>
      </x:c>
      <x:c r="G292" s="6">
        <x:v>172.285762493208</x:v>
      </x:c>
      <x:c r="H292" t="s">
        <x:v>83</x:v>
      </x:c>
      <x:c r="I292" s="6">
        <x:v>30.5260929938554</x:v>
      </x:c>
      <x:c r="J292" t="s">
        <x:v>78</x:v>
      </x:c>
      <x:c r="K292" s="6">
        <x:v>998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21.415</x:v>
      </x:c>
      <x:c r="R292" s="8">
        <x:v>157438.865378449</x:v>
      </x:c>
      <x:c r="S292" s="12">
        <x:v>354921.205532575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511053</x:v>
      </x:c>
      <x:c r="B293" s="1">
        <x:v>43207.5363373495</x:v>
      </x:c>
      <x:c r="C293" s="6">
        <x:v>4.850640655</x:v>
      </x:c>
      <x:c r="D293" s="14" t="s">
        <x:v>77</x:v>
      </x:c>
      <x:c r="E293" s="15">
        <x:v>43194.5201256944</x:v>
      </x:c>
      <x:c r="F293" t="s">
        <x:v>82</x:v>
      </x:c>
      <x:c r="G293" s="6">
        <x:v>172.278788110449</x:v>
      </x:c>
      <x:c r="H293" t="s">
        <x:v>83</x:v>
      </x:c>
      <x:c r="I293" s="6">
        <x:v>30.5273858269907</x:v>
      </x:c>
      <x:c r="J293" t="s">
        <x:v>78</x:v>
      </x:c>
      <x:c r="K293" s="6">
        <x:v>998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21.415</x:v>
      </x:c>
      <x:c r="R293" s="8">
        <x:v>157448.401765512</x:v>
      </x:c>
      <x:c r="S293" s="12">
        <x:v>354915.112198033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511066</x:v>
      </x:c>
      <x:c r="B294" s="1">
        <x:v>43207.5363490741</x:v>
      </x:c>
      <x:c r="C294" s="6">
        <x:v>4.86752490166667</x:v>
      </x:c>
      <x:c r="D294" s="14" t="s">
        <x:v>77</x:v>
      </x:c>
      <x:c r="E294" s="15">
        <x:v>43194.5201256944</x:v>
      </x:c>
      <x:c r="F294" t="s">
        <x:v>82</x:v>
      </x:c>
      <x:c r="G294" s="6">
        <x:v>172.278772316637</x:v>
      </x:c>
      <x:c r="H294" t="s">
        <x:v>83</x:v>
      </x:c>
      <x:c r="I294" s="6">
        <x:v>30.5189673876157</x:v>
      </x:c>
      <x:c r="J294" t="s">
        <x:v>78</x:v>
      </x:c>
      <x:c r="K294" s="6">
        <x:v>998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21.418</x:v>
      </x:c>
      <x:c r="R294" s="8">
        <x:v>157456.627002066</x:v>
      </x:c>
      <x:c r="S294" s="12">
        <x:v>354921.51505682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511077</x:v>
      </x:c>
      <x:c r="B295" s="1">
        <x:v>43207.5363604977</x:v>
      </x:c>
      <x:c r="C295" s="6">
        <x:v>4.88394254333333</x:v>
      </x:c>
      <x:c r="D295" s="14" t="s">
        <x:v>77</x:v>
      </x:c>
      <x:c r="E295" s="15">
        <x:v>43194.5201256944</x:v>
      </x:c>
      <x:c r="F295" t="s">
        <x:v>82</x:v>
      </x:c>
      <x:c r="G295" s="6">
        <x:v>172.282927885201</x:v>
      </x:c>
      <x:c r="H295" t="s">
        <x:v>83</x:v>
      </x:c>
      <x:c r="I295" s="6">
        <x:v>30.5153895572817</x:v>
      </x:c>
      <x:c r="J295" t="s">
        <x:v>78</x:v>
      </x:c>
      <x:c r="K295" s="6">
        <x:v>998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21.419</x:v>
      </x:c>
      <x:c r="R295" s="8">
        <x:v>157460.134132954</x:v>
      </x:c>
      <x:c r="S295" s="12">
        <x:v>354915.46163736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511083</x:v>
      </x:c>
      <x:c r="B296" s="1">
        <x:v>43207.5363717245</x:v>
      </x:c>
      <x:c r="C296" s="6">
        <x:v>4.90011010666667</x:v>
      </x:c>
      <x:c r="D296" s="14" t="s">
        <x:v>77</x:v>
      </x:c>
      <x:c r="E296" s="15">
        <x:v>43194.5201256944</x:v>
      </x:c>
      <x:c r="F296" t="s">
        <x:v>82</x:v>
      </x:c>
      <x:c r="G296" s="6">
        <x:v>172.323593819869</x:v>
      </x:c>
      <x:c r="H296" t="s">
        <x:v>83</x:v>
      </x:c>
      <x:c r="I296" s="6">
        <x:v>30.5134653475884</x:v>
      </x:c>
      <x:c r="J296" t="s">
        <x:v>78</x:v>
      </x:c>
      <x:c r="K296" s="6">
        <x:v>998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21.417</x:v>
      </x:c>
      <x:c r="R296" s="8">
        <x:v>157464.628912555</x:v>
      </x:c>
      <x:c r="S296" s="12">
        <x:v>354906.849525779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511096</x:v>
      </x:c>
      <x:c r="B297" s="1">
        <x:v>43207.5363832523</x:v>
      </x:c>
      <x:c r="C297" s="6">
        <x:v>4.91674438</x:v>
      </x:c>
      <x:c r="D297" s="14" t="s">
        <x:v>77</x:v>
      </x:c>
      <x:c r="E297" s="15">
        <x:v>43194.5201256944</x:v>
      </x:c>
      <x:c r="F297" t="s">
        <x:v>82</x:v>
      </x:c>
      <x:c r="G297" s="6">
        <x:v>172.263247450477</x:v>
      </x:c>
      <x:c r="H297" t="s">
        <x:v>83</x:v>
      </x:c>
      <x:c r="I297" s="6">
        <x:v>30.5162313993696</x:v>
      </x:c>
      <x:c r="J297" t="s">
        <x:v>78</x:v>
      </x:c>
      <x:c r="K297" s="6">
        <x:v>998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21.42</x:v>
      </x:c>
      <x:c r="R297" s="8">
        <x:v>157471.804953504</x:v>
      </x:c>
      <x:c r="S297" s="12">
        <x:v>354908.340378167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511105</x:v>
      </x:c>
      <x:c r="B298" s="1">
        <x:v>43207.5363956018</x:v>
      </x:c>
      <x:c r="C298" s="6">
        <x:v>4.93449536333333</x:v>
      </x:c>
      <x:c r="D298" s="14" t="s">
        <x:v>77</x:v>
      </x:c>
      <x:c r="E298" s="15">
        <x:v>43194.5201256944</x:v>
      </x:c>
      <x:c r="F298" t="s">
        <x:v>82</x:v>
      </x:c>
      <x:c r="G298" s="6">
        <x:v>172.275732308934</x:v>
      </x:c>
      <x:c r="H298" t="s">
        <x:v>83</x:v>
      </x:c>
      <x:c r="I298" s="6">
        <x:v>30.513916334136</x:v>
      </x:c>
      <x:c r="J298" t="s">
        <x:v>78</x:v>
      </x:c>
      <x:c r="K298" s="6">
        <x:v>998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21.42</x:v>
      </x:c>
      <x:c r="R298" s="8">
        <x:v>157484.69759942</x:v>
      </x:c>
      <x:c r="S298" s="12">
        <x:v>354917.456018226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511119</x:v>
      </x:c>
      <x:c r="B299" s="1">
        <x:v>43207.5364064468</x:v>
      </x:c>
      <x:c r="C299" s="6">
        <x:v>4.95014627833333</x:v>
      </x:c>
      <x:c r="D299" s="14" t="s">
        <x:v>77</x:v>
      </x:c>
      <x:c r="E299" s="15">
        <x:v>43194.5201256944</x:v>
      </x:c>
      <x:c r="F299" t="s">
        <x:v>82</x:v>
      </x:c>
      <x:c r="G299" s="6">
        <x:v>172.235301273909</x:v>
      </x:c>
      <x:c r="H299" t="s">
        <x:v>83</x:v>
      </x:c>
      <x:c r="I299" s="6">
        <x:v>30.5186065978301</x:v>
      </x:c>
      <x:c r="J299" t="s">
        <x:v>78</x:v>
      </x:c>
      <x:c r="K299" s="6">
        <x:v>998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21.421</x:v>
      </x:c>
      <x:c r="R299" s="8">
        <x:v>157488.375864118</x:v>
      </x:c>
      <x:c r="S299" s="12">
        <x:v>354907.876044577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511128</x:v>
      </x:c>
      <x:c r="B300" s="1">
        <x:v>43207.5364180208</x:v>
      </x:c>
      <x:c r="C300" s="6">
        <x:v>4.966813915</x:v>
      </x:c>
      <x:c r="D300" s="14" t="s">
        <x:v>77</x:v>
      </x:c>
      <x:c r="E300" s="15">
        <x:v>43194.5201256944</x:v>
      </x:c>
      <x:c r="F300" t="s">
        <x:v>82</x:v>
      </x:c>
      <x:c r="G300" s="6">
        <x:v>172.177860707822</x:v>
      </x:c>
      <x:c r="H300" t="s">
        <x:v>83</x:v>
      </x:c>
      <x:c r="I300" s="6">
        <x:v>30.534872242617</x:v>
      </x:c>
      <x:c r="J300" t="s">
        <x:v>78</x:v>
      </x:c>
      <x:c r="K300" s="6">
        <x:v>998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21.419</x:v>
      </x:c>
      <x:c r="R300" s="8">
        <x:v>157494.034823421</x:v>
      </x:c>
      <x:c r="S300" s="12">
        <x:v>354912.667259675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511135</x:v>
      </x:c>
      <x:c r="B301" s="1">
        <x:v>43207.5364296296</x:v>
      </x:c>
      <x:c r="C301" s="6">
        <x:v>4.98351481166667</x:v>
      </x:c>
      <x:c r="D301" s="14" t="s">
        <x:v>77</x:v>
      </x:c>
      <x:c r="E301" s="15">
        <x:v>43194.5201256944</x:v>
      </x:c>
      <x:c r="F301" t="s">
        <x:v>82</x:v>
      </x:c>
      <x:c r="G301" s="6">
        <x:v>172.130741687372</x:v>
      </x:c>
      <x:c r="H301" t="s">
        <x:v>83</x:v>
      </x:c>
      <x:c r="I301" s="6">
        <x:v>30.5379991038908</x:v>
      </x:c>
      <x:c r="J301" t="s">
        <x:v>78</x:v>
      </x:c>
      <x:c r="K301" s="6">
        <x:v>998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21.421</x:v>
      </x:c>
      <x:c r="R301" s="8">
        <x:v>157499.896308479</x:v>
      </x:c>
      <x:c r="S301" s="12">
        <x:v>354921.144091766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511143</x:v>
      </x:c>
      <x:c r="B302" s="1">
        <x:v>43207.5364412847</x:v>
      </x:c>
      <x:c r="C302" s="6">
        <x:v>5.00026578833333</x:v>
      </x:c>
      <x:c r="D302" s="14" t="s">
        <x:v>77</x:v>
      </x:c>
      <x:c r="E302" s="15">
        <x:v>43194.5201256944</x:v>
      </x:c>
      <x:c r="F302" t="s">
        <x:v>82</x:v>
      </x:c>
      <x:c r="G302" s="6">
        <x:v>172.137226040079</x:v>
      </x:c>
      <x:c r="H302" t="s">
        <x:v>83</x:v>
      </x:c>
      <x:c r="I302" s="6">
        <x:v>30.5283780015952</x:v>
      </x:c>
      <x:c r="J302" t="s">
        <x:v>78</x:v>
      </x:c>
      <x:c r="K302" s="6">
        <x:v>998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21.424</x:v>
      </x:c>
      <x:c r="R302" s="8">
        <x:v>157501.589482032</x:v>
      </x:c>
      <x:c r="S302" s="12">
        <x:v>354901.666884347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511154</x:v>
      </x:c>
      <x:c r="B303" s="1">
        <x:v>43207.5364526273</x:v>
      </x:c>
      <x:c r="C303" s="6">
        <x:v>5.01661667833333</x:v>
      </x:c>
      <x:c r="D303" s="14" t="s">
        <x:v>77</x:v>
      </x:c>
      <x:c r="E303" s="15">
        <x:v>43194.5201256944</x:v>
      </x:c>
      <x:c r="F303" t="s">
        <x:v>82</x:v>
      </x:c>
      <x:c r="G303" s="6">
        <x:v>172.113994403714</x:v>
      </x:c>
      <x:c r="H303" t="s">
        <x:v>83</x:v>
      </x:c>
      <x:c r="I303" s="6">
        <x:v>30.5382997637826</x:v>
      </x:c>
      <x:c r="J303" t="s">
        <x:v>78</x:v>
      </x:c>
      <x:c r="K303" s="6">
        <x:v>998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21.422</x:v>
      </x:c>
      <x:c r="R303" s="8">
        <x:v>157509.170612688</x:v>
      </x:c>
      <x:c r="S303" s="12">
        <x:v>354895.01054709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511164</x:v>
      </x:c>
      <x:c r="B304" s="1">
        <x:v>43207.5364646991</x:v>
      </x:c>
      <x:c r="C304" s="6">
        <x:v>5.03401765666667</x:v>
      </x:c>
      <x:c r="D304" s="14" t="s">
        <x:v>77</x:v>
      </x:c>
      <x:c r="E304" s="15">
        <x:v>43194.5201256944</x:v>
      </x:c>
      <x:c r="F304" t="s">
        <x:v>82</x:v>
      </x:c>
      <x:c r="G304" s="6">
        <x:v>172.065870936108</x:v>
      </x:c>
      <x:c r="H304" t="s">
        <x:v>83</x:v>
      </x:c>
      <x:c r="I304" s="6">
        <x:v>30.53881088566</x:v>
      </x:c>
      <x:c r="J304" t="s">
        <x:v>78</x:v>
      </x:c>
      <x:c r="K304" s="6">
        <x:v>998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21.425</x:v>
      </x:c>
      <x:c r="R304" s="8">
        <x:v>157515.219022605</x:v>
      </x:c>
      <x:c r="S304" s="12">
        <x:v>354909.994526825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511178</x:v>
      </x:c>
      <x:c r="B305" s="1">
        <x:v>43207.5364759606</x:v>
      </x:c>
      <x:c r="C305" s="6">
        <x:v>5.05025194833333</x:v>
      </x:c>
      <x:c r="D305" s="14" t="s">
        <x:v>77</x:v>
      </x:c>
      <x:c r="E305" s="15">
        <x:v>43194.5201256944</x:v>
      </x:c>
      <x:c r="F305" t="s">
        <x:v>82</x:v>
      </x:c>
      <x:c r="G305" s="6">
        <x:v>172.145653498226</x:v>
      </x:c>
      <x:c r="H305" t="s">
        <x:v>83</x:v>
      </x:c>
      <x:c r="I305" s="6">
        <x:v>30.5268145750788</x:v>
      </x:c>
      <x:c r="J305" t="s">
        <x:v>78</x:v>
      </x:c>
      <x:c r="K305" s="6">
        <x:v>998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21.424</x:v>
      </x:c>
      <x:c r="R305" s="8">
        <x:v>157526.218579882</x:v>
      </x:c>
      <x:c r="S305" s="12">
        <x:v>354901.074869931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511185</x:v>
      </x:c>
      <x:c r="B306" s="1">
        <x:v>43207.5364878472</x:v>
      </x:c>
      <x:c r="C306" s="6">
        <x:v>5.06735286166667</x:v>
      </x:c>
      <x:c r="D306" s="14" t="s">
        <x:v>77</x:v>
      </x:c>
      <x:c r="E306" s="15">
        <x:v>43194.5201256944</x:v>
      </x:c>
      <x:c r="F306" t="s">
        <x:v>82</x:v>
      </x:c>
      <x:c r="G306" s="6">
        <x:v>172.116319368584</x:v>
      </x:c>
      <x:c r="H306" t="s">
        <x:v>83</x:v>
      </x:c>
      <x:c r="I306" s="6">
        <x:v>30.5238380535343</x:v>
      </x:c>
      <x:c r="J306" t="s">
        <x:v>78</x:v>
      </x:c>
      <x:c r="K306" s="6">
        <x:v>998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21.427</x:v>
      </x:c>
      <x:c r="R306" s="8">
        <x:v>157529.691540582</x:v>
      </x:c>
      <x:c r="S306" s="12">
        <x:v>354909.26964872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511191</x:v>
      </x:c>
      <x:c r="B307" s="1">
        <x:v>43207.5364993866</x:v>
      </x:c>
      <x:c r="C307" s="6">
        <x:v>5.08395386333333</x:v>
      </x:c>
      <x:c r="D307" s="14" t="s">
        <x:v>77</x:v>
      </x:c>
      <x:c r="E307" s="15">
        <x:v>43194.5201256944</x:v>
      </x:c>
      <x:c r="F307" t="s">
        <x:v>82</x:v>
      </x:c>
      <x:c r="G307" s="6">
        <x:v>172.047739168269</x:v>
      </x:c>
      <x:c r="H307" t="s">
        <x:v>83</x:v>
      </x:c>
      <x:c r="I307" s="6">
        <x:v>30.5253413469136</x:v>
      </x:c>
      <x:c r="J307" t="s">
        <x:v>78</x:v>
      </x:c>
      <x:c r="K307" s="6">
        <x:v>998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21.431</x:v>
      </x:c>
      <x:c r="R307" s="8">
        <x:v>157535.943069933</x:v>
      </x:c>
      <x:c r="S307" s="12">
        <x:v>354915.315127465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511207</x:v>
      </x:c>
      <x:c r="B308" s="1">
        <x:v>43207.5365109144</x:v>
      </x:c>
      <x:c r="C308" s="6">
        <x:v>5.10057142166667</x:v>
      </x:c>
      <x:c r="D308" s="14" t="s">
        <x:v>77</x:v>
      </x:c>
      <x:c r="E308" s="15">
        <x:v>43194.5201256944</x:v>
      </x:c>
      <x:c r="F308" t="s">
        <x:v>82</x:v>
      </x:c>
      <x:c r="G308" s="6">
        <x:v>172.135706678832</x:v>
      </x:c>
      <x:c r="H308" t="s">
        <x:v>83</x:v>
      </x:c>
      <x:c r="I308" s="6">
        <x:v>30.5174340312906</x:v>
      </x:c>
      <x:c r="J308" t="s">
        <x:v>78</x:v>
      </x:c>
      <x:c r="K308" s="6">
        <x:v>998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21.428</x:v>
      </x:c>
      <x:c r="R308" s="8">
        <x:v>157550.197664916</x:v>
      </x:c>
      <x:c r="S308" s="12">
        <x:v>354911.308466949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511216</x:v>
      </x:c>
      <x:c r="B309" s="1">
        <x:v>43207.5365222222</x:v>
      </x:c>
      <x:c r="C309" s="6">
        <x:v>5.11685567666667</x:v>
      </x:c>
      <x:c r="D309" s="14" t="s">
        <x:v>77</x:v>
      </x:c>
      <x:c r="E309" s="15">
        <x:v>43194.5201256944</x:v>
      </x:c>
      <x:c r="F309" t="s">
        <x:v>82</x:v>
      </x:c>
      <x:c r="G309" s="6">
        <x:v>172.027595520124</x:v>
      </x:c>
      <x:c r="H309" t="s">
        <x:v>83</x:v>
      </x:c>
      <x:c r="I309" s="6">
        <x:v>30.5346918468626</x:v>
      </x:c>
      <x:c r="J309" t="s">
        <x:v>78</x:v>
      </x:c>
      <x:c r="K309" s="6">
        <x:v>998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21.429</x:v>
      </x:c>
      <x:c r="R309" s="8">
        <x:v>157551.13781534</x:v>
      </x:c>
      <x:c r="S309" s="12">
        <x:v>354917.405314531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511224</x:v>
      </x:c>
      <x:c r="B310" s="1">
        <x:v>43207.5365339468</x:v>
      </x:c>
      <x:c r="C310" s="6">
        <x:v>5.13372333333333</x:v>
      </x:c>
      <x:c r="D310" s="14" t="s">
        <x:v>77</x:v>
      </x:c>
      <x:c r="E310" s="15">
        <x:v>43194.5201256944</x:v>
      </x:c>
      <x:c r="F310" t="s">
        <x:v>82</x:v>
      </x:c>
      <x:c r="G310" s="6">
        <x:v>172.103735182893</x:v>
      </x:c>
      <x:c r="H310" t="s">
        <x:v>83</x:v>
      </x:c>
      <x:c r="I310" s="6">
        <x:v>30.5289793196794</x:v>
      </x:c>
      <x:c r="J310" t="s">
        <x:v>78</x:v>
      </x:c>
      <x:c r="K310" s="6">
        <x:v>998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21.426</x:v>
      </x:c>
      <x:c r="R310" s="8">
        <x:v>157556.435649065</x:v>
      </x:c>
      <x:c r="S310" s="12">
        <x:v>354921.248337317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511237</x:v>
      </x:c>
      <x:c r="B311" s="1">
        <x:v>43207.5365452894</x:v>
      </x:c>
      <x:c r="C311" s="6">
        <x:v>5.15005756666667</x:v>
      </x:c>
      <x:c r="D311" s="14" t="s">
        <x:v>77</x:v>
      </x:c>
      <x:c r="E311" s="15">
        <x:v>43194.5201256944</x:v>
      </x:c>
      <x:c r="F311" t="s">
        <x:v>82</x:v>
      </x:c>
      <x:c r="G311" s="6">
        <x:v>172.072359240068</x:v>
      </x:c>
      <x:c r="H311" t="s">
        <x:v>83</x:v>
      </x:c>
      <x:c r="I311" s="6">
        <x:v>30.5207713371319</x:v>
      </x:c>
      <x:c r="J311" t="s">
        <x:v>78</x:v>
      </x:c>
      <x:c r="K311" s="6">
        <x:v>998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21.431</x:v>
      </x:c>
      <x:c r="R311" s="8">
        <x:v>157555.711450084</x:v>
      </x:c>
      <x:c r="S311" s="12">
        <x:v>354912.867863432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511245</x:v>
      </x:c>
      <x:c r="B312" s="1">
        <x:v>43207.536556794</x:v>
      </x:c>
      <x:c r="C312" s="6">
        <x:v>5.16659185333333</x:v>
      </x:c>
      <x:c r="D312" s="14" t="s">
        <x:v>77</x:v>
      </x:c>
      <x:c r="E312" s="15">
        <x:v>43194.5201256944</x:v>
      </x:c>
      <x:c r="F312" t="s">
        <x:v>82</x:v>
      </x:c>
      <x:c r="G312" s="6">
        <x:v>172.072683195028</x:v>
      </x:c>
      <x:c r="H312" t="s">
        <x:v>83</x:v>
      </x:c>
      <x:c r="I312" s="6">
        <x:v>30.5207112054654</x:v>
      </x:c>
      <x:c r="J312" t="s">
        <x:v>78</x:v>
      </x:c>
      <x:c r="K312" s="6">
        <x:v>998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21.431</x:v>
      </x:c>
      <x:c r="R312" s="8">
        <x:v>157563.917615169</x:v>
      </x:c>
      <x:c r="S312" s="12">
        <x:v>354889.889113295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511259</x:v>
      </x:c>
      <x:c r="B313" s="1">
        <x:v>43207.5365758912</x:v>
      </x:c>
      <x:c r="C313" s="6">
        <x:v>5.19409336</x:v>
      </x:c>
      <x:c r="D313" s="14" t="s">
        <x:v>77</x:v>
      </x:c>
      <x:c r="E313" s="15">
        <x:v>43194.5201256944</x:v>
      </x:c>
      <x:c r="F313" t="s">
        <x:v>82</x:v>
      </x:c>
      <x:c r="G313" s="6">
        <x:v>171.9356390387</x:v>
      </x:c>
      <x:c r="H313" t="s">
        <x:v>83</x:v>
      </x:c>
      <x:c r="I313" s="6">
        <x:v>30.5349323745372</x:v>
      </x:c>
      <x:c r="J313" t="s">
        <x:v>78</x:v>
      </x:c>
      <x:c r="K313" s="6">
        <x:v>998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21.435</x:v>
      </x:c>
      <x:c r="R313" s="8">
        <x:v>157600.604603824</x:v>
      </x:c>
      <x:c r="S313" s="12">
        <x:v>354949.093880909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511266</x:v>
      </x:c>
      <x:c r="B314" s="1">
        <x:v>43207.5365826042</x:v>
      </x:c>
      <x:c r="C314" s="6">
        <x:v>5.20379393166667</x:v>
      </x:c>
      <x:c r="D314" s="14" t="s">
        <x:v>77</x:v>
      </x:c>
      <x:c r="E314" s="15">
        <x:v>43194.5201256944</x:v>
      </x:c>
      <x:c r="F314" t="s">
        <x:v>82</x:v>
      </x:c>
      <x:c r="G314" s="6">
        <x:v>171.982095304543</x:v>
      </x:c>
      <x:c r="H314" t="s">
        <x:v>83</x:v>
      </x:c>
      <x:c r="I314" s="6">
        <x:v>30.5347219128212</x:v>
      </x:c>
      <x:c r="J314" t="s">
        <x:v>78</x:v>
      </x:c>
      <x:c r="K314" s="6">
        <x:v>998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21.432</x:v>
      </x:c>
      <x:c r="R314" s="8">
        <x:v>157566.7192794</x:v>
      </x:c>
      <x:c r="S314" s="12">
        <x:v>354902.292841761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511273</x:v>
      </x:c>
      <x:c r="B315" s="1">
        <x:v>43207.5365919329</x:v>
      </x:c>
      <x:c r="C315" s="6">
        <x:v>5.21722800166667</x:v>
      </x:c>
      <x:c r="D315" s="14" t="s">
        <x:v>77</x:v>
      </x:c>
      <x:c r="E315" s="15">
        <x:v>43194.5201256944</x:v>
      </x:c>
      <x:c r="F315" t="s">
        <x:v>82</x:v>
      </x:c>
      <x:c r="G315" s="6">
        <x:v>172.080508919298</x:v>
      </x:c>
      <x:c r="H315" t="s">
        <x:v>83</x:v>
      </x:c>
      <x:c r="I315" s="6">
        <x:v>30.5136457422</x:v>
      </x:c>
      <x:c r="J315" t="s">
        <x:v>78</x:v>
      </x:c>
      <x:c r="K315" s="6">
        <x:v>998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21.433</x:v>
      </x:c>
      <x:c r="R315" s="8">
        <x:v>157568.821345413</x:v>
      </x:c>
      <x:c r="S315" s="12">
        <x:v>354891.355988106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511283</x:v>
      </x:c>
      <x:c r="B316" s="1">
        <x:v>43207.5366035532</x:v>
      </x:c>
      <x:c r="C316" s="6">
        <x:v>5.23396232</x:v>
      </x:c>
      <x:c r="D316" s="14" t="s">
        <x:v>77</x:v>
      </x:c>
      <x:c r="E316" s="15">
        <x:v>43194.5201256944</x:v>
      </x:c>
      <x:c r="F316" t="s">
        <x:v>82</x:v>
      </x:c>
      <x:c r="G316" s="6">
        <x:v>172.087367568235</x:v>
      </x:c>
      <x:c r="H316" t="s">
        <x:v>83</x:v>
      </x:c>
      <x:c r="I316" s="6">
        <x:v>30.515179096793</x:v>
      </x:c>
      <x:c r="J316" t="s">
        <x:v>78</x:v>
      </x:c>
      <x:c r="K316" s="6">
        <x:v>998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21.432</x:v>
      </x:c>
      <x:c r="R316" s="8">
        <x:v>157587.507353708</x:v>
      </x:c>
      <x:c r="S316" s="12">
        <x:v>354902.502404014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511300</x:v>
      </x:c>
      <x:c r="B317" s="1">
        <x:v>43207.5366155903</x:v>
      </x:c>
      <x:c r="C317" s="6">
        <x:v>5.25129661666667</x:v>
      </x:c>
      <x:c r="D317" s="14" t="s">
        <x:v>77</x:v>
      </x:c>
      <x:c r="E317" s="15">
        <x:v>43194.5201256944</x:v>
      </x:c>
      <x:c r="F317" t="s">
        <x:v>82</x:v>
      </x:c>
      <x:c r="G317" s="6">
        <x:v>171.948429327512</x:v>
      </x:c>
      <x:c r="H317" t="s">
        <x:v>83</x:v>
      </x:c>
      <x:c r="I317" s="6">
        <x:v>30.5325571645135</x:v>
      </x:c>
      <x:c r="J317" t="s">
        <x:v>78</x:v>
      </x:c>
      <x:c r="K317" s="6">
        <x:v>998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21.435</x:v>
      </x:c>
      <x:c r="R317" s="8">
        <x:v>157591.845633421</x:v>
      </x:c>
      <x:c r="S317" s="12">
        <x:v>354902.650403497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511309</x:v>
      </x:c>
      <x:c r="B318" s="1">
        <x:v>43207.5366265856</x:v>
      </x:c>
      <x:c r="C318" s="6">
        <x:v>5.26709749333333</x:v>
      </x:c>
      <x:c r="D318" s="14" t="s">
        <x:v>77</x:v>
      </x:c>
      <x:c r="E318" s="15">
        <x:v>43194.5201256944</x:v>
      </x:c>
      <x:c r="F318" t="s">
        <x:v>82</x:v>
      </x:c>
      <x:c r="G318" s="6">
        <x:v>171.980537948751</x:v>
      </x:c>
      <x:c r="H318" t="s">
        <x:v>83</x:v>
      </x:c>
      <x:c r="I318" s="6">
        <x:v>30.5294002424025</x:v>
      </x:c>
      <x:c r="J318" t="s">
        <x:v>78</x:v>
      </x:c>
      <x:c r="K318" s="6">
        <x:v>998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21.434</x:v>
      </x:c>
      <x:c r="R318" s="8">
        <x:v>157599.37466154</x:v>
      </x:c>
      <x:c r="S318" s="12">
        <x:v>354903.133104512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511320</x:v>
      </x:c>
      <x:c r="B319" s="1">
        <x:v>43207.5366381597</x:v>
      </x:c>
      <x:c r="C319" s="6">
        <x:v>5.28376509666667</x:v>
      </x:c>
      <x:c r="D319" s="14" t="s">
        <x:v>77</x:v>
      </x:c>
      <x:c r="E319" s="15">
        <x:v>43194.5201256944</x:v>
      </x:c>
      <x:c r="F319" t="s">
        <x:v>82</x:v>
      </x:c>
      <x:c r="G319" s="6">
        <x:v>172.013194408094</x:v>
      </x:c>
      <x:c r="H319" t="s">
        <x:v>83</x:v>
      </x:c>
      <x:c r="I319" s="6">
        <x:v>30.5205308104737</x:v>
      </x:c>
      <x:c r="J319" t="s">
        <x:v>78</x:v>
      </x:c>
      <x:c r="K319" s="6">
        <x:v>998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21.435</x:v>
      </x:c>
      <x:c r="R319" s="8">
        <x:v>157602.121049882</x:v>
      </x:c>
      <x:c r="S319" s="12">
        <x:v>354894.93169461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511326</x:v>
      </x:c>
      <x:c r="B320" s="1">
        <x:v>43207.5366504282</x:v>
      </x:c>
      <x:c r="C320" s="6">
        <x:v>5.30144943333333</x:v>
      </x:c>
      <x:c r="D320" s="14" t="s">
        <x:v>77</x:v>
      </x:c>
      <x:c r="E320" s="15">
        <x:v>43194.5201256944</x:v>
      </x:c>
      <x:c r="F320" t="s">
        <x:v>82</x:v>
      </x:c>
      <x:c r="G320" s="6">
        <x:v>171.865936804102</x:v>
      </x:c>
      <x:c r="H320" t="s">
        <x:v>83</x:v>
      </x:c>
      <x:c r="I320" s="6">
        <x:v>30.5422684768778</x:v>
      </x:c>
      <x:c r="J320" t="s">
        <x:v>78</x:v>
      </x:c>
      <x:c r="K320" s="6">
        <x:v>998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21.437</x:v>
      </x:c>
      <x:c r="R320" s="8">
        <x:v>157626.504564053</x:v>
      </x:c>
      <x:c r="S320" s="12">
        <x:v>354894.262131602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511333</x:v>
      </x:c>
      <x:c r="B321" s="1">
        <x:v>43207.5366609607</x:v>
      </x:c>
      <x:c r="C321" s="6">
        <x:v>5.31661695666667</x:v>
      </x:c>
      <x:c r="D321" s="14" t="s">
        <x:v>77</x:v>
      </x:c>
      <x:c r="E321" s="15">
        <x:v>43194.5201256944</x:v>
      </x:c>
      <x:c r="F321" t="s">
        <x:v>82</x:v>
      </x:c>
      <x:c r="G321" s="6">
        <x:v>171.916504247242</x:v>
      </x:c>
      <x:c r="H321" t="s">
        <x:v>83</x:v>
      </x:c>
      <x:c r="I321" s="6">
        <x:v>30.5272655634217</x:v>
      </x:c>
      <x:c r="J321" t="s">
        <x:v>78</x:v>
      </x:c>
      <x:c r="K321" s="6">
        <x:v>998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21.439</x:v>
      </x:c>
      <x:c r="R321" s="8">
        <x:v>157613.128784851</x:v>
      </x:c>
      <x:c r="S321" s="12">
        <x:v>354888.428952157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511346</x:v>
      </x:c>
      <x:c r="B322" s="1">
        <x:v>43207.5366728009</x:v>
      </x:c>
      <x:c r="C322" s="6">
        <x:v>5.33368461</x:v>
      </x:c>
      <x:c r="D322" s="14" t="s">
        <x:v>77</x:v>
      </x:c>
      <x:c r="E322" s="15">
        <x:v>43194.5201256944</x:v>
      </x:c>
      <x:c r="F322" t="s">
        <x:v>82</x:v>
      </x:c>
      <x:c r="G322" s="6">
        <x:v>171.916242724016</x:v>
      </x:c>
      <x:c r="H322" t="s">
        <x:v>83</x:v>
      </x:c>
      <x:c r="I322" s="6">
        <x:v>30.5217033780946</x:v>
      </x:c>
      <x:c r="J322" t="s">
        <x:v>78</x:v>
      </x:c>
      <x:c r="K322" s="6">
        <x:v>998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21.441</x:v>
      </x:c>
      <x:c r="R322" s="8">
        <x:v>157623.793838501</x:v>
      </x:c>
      <x:c r="S322" s="12">
        <x:v>354905.485905364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511357</x:v>
      </x:c>
      <x:c r="B323" s="1">
        <x:v>43207.5366844097</x:v>
      </x:c>
      <x:c r="C323" s="6">
        <x:v>5.35038554166667</x:v>
      </x:c>
      <x:c r="D323" s="14" t="s">
        <x:v>77</x:v>
      </x:c>
      <x:c r="E323" s="15">
        <x:v>43194.5201256944</x:v>
      </x:c>
      <x:c r="F323" t="s">
        <x:v>82</x:v>
      </x:c>
      <x:c r="G323" s="6">
        <x:v>171.889427143366</x:v>
      </x:c>
      <x:c r="H323" t="s">
        <x:v>83</x:v>
      </x:c>
      <x:c r="I323" s="6">
        <x:v>30.5294904401367</x:v>
      </x:c>
      <x:c r="J323" t="s">
        <x:v>78</x:v>
      </x:c>
      <x:c r="K323" s="6">
        <x:v>998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21.44</x:v>
      </x:c>
      <x:c r="R323" s="8">
        <x:v>157637.01502842</x:v>
      </x:c>
      <x:c r="S323" s="12">
        <x:v>354907.34546779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511368</x:v>
      </x:c>
      <x:c r="B324" s="1">
        <x:v>43207.5366960301</x:v>
      </x:c>
      <x:c r="C324" s="6">
        <x:v>5.36713650666667</x:v>
      </x:c>
      <x:c r="D324" s="14" t="s">
        <x:v>77</x:v>
      </x:c>
      <x:c r="E324" s="15">
        <x:v>43194.5201256944</x:v>
      </x:c>
      <x:c r="F324" t="s">
        <x:v>82</x:v>
      </x:c>
      <x:c r="G324" s="6">
        <x:v>171.851627348424</x:v>
      </x:c>
      <x:c r="H324" t="s">
        <x:v>83</x:v>
      </x:c>
      <x:c r="I324" s="6">
        <x:v>30.5309035382752</x:v>
      </x:c>
      <x:c r="J324" t="s">
        <x:v>78</x:v>
      </x:c>
      <x:c r="K324" s="6">
        <x:v>998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21.442</x:v>
      </x:c>
      <x:c r="R324" s="8">
        <x:v>157641.441611667</x:v>
      </x:c>
      <x:c r="S324" s="12">
        <x:v>354903.105157671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511371</x:v>
      </x:c>
      <x:c r="B325" s="1">
        <x:v>43207.5367076042</x:v>
      </x:c>
      <x:c r="C325" s="6">
        <x:v>5.38380413166667</x:v>
      </x:c>
      <x:c r="D325" s="14" t="s">
        <x:v>77</x:v>
      </x:c>
      <x:c r="E325" s="15">
        <x:v>43194.5201256944</x:v>
      </x:c>
      <x:c r="F325" t="s">
        <x:v>82</x:v>
      </x:c>
      <x:c r="G325" s="6">
        <x:v>171.877791933969</x:v>
      </x:c>
      <x:c r="H325" t="s">
        <x:v>83</x:v>
      </x:c>
      <x:c r="I325" s="6">
        <x:v>30.5232367363719</x:v>
      </x:c>
      <x:c r="J325" t="s">
        <x:v>78</x:v>
      </x:c>
      <x:c r="K325" s="6">
        <x:v>998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21.443</x:v>
      </x:c>
      <x:c r="R325" s="8">
        <x:v>157634.10271537</x:v>
      </x:c>
      <x:c r="S325" s="12">
        <x:v>354892.625289943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511381</x:v>
      </x:c>
      <x:c r="B326" s="1">
        <x:v>43207.5367190972</x:v>
      </x:c>
      <x:c r="C326" s="6">
        <x:v>5.40033835</x:v>
      </x:c>
      <x:c r="D326" s="14" t="s">
        <x:v>77</x:v>
      </x:c>
      <x:c r="E326" s="15">
        <x:v>43194.5201256944</x:v>
      </x:c>
      <x:c r="F326" t="s">
        <x:v>82</x:v>
      </x:c>
      <x:c r="G326" s="6">
        <x:v>171.934368514699</x:v>
      </x:c>
      <x:c r="H326" t="s">
        <x:v>83</x:v>
      </x:c>
      <x:c r="I326" s="6">
        <x:v>30.5183360055148</x:v>
      </x:c>
      <x:c r="J326" t="s">
        <x:v>78</x:v>
      </x:c>
      <x:c r="K326" s="6">
        <x:v>998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21.441</x:v>
      </x:c>
      <x:c r="R326" s="8">
        <x:v>157646.786138735</x:v>
      </x:c>
      <x:c r="S326" s="12">
        <x:v>354882.126536184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511396</x:v>
      </x:c>
      <x:c r="B327" s="1">
        <x:v>43207.536730706</x:v>
      </x:c>
      <x:c r="C327" s="6">
        <x:v>5.41707265666667</x:v>
      </x:c>
      <x:c r="D327" s="14" t="s">
        <x:v>77</x:v>
      </x:c>
      <x:c r="E327" s="15">
        <x:v>43194.5201256944</x:v>
      </x:c>
      <x:c r="F327" t="s">
        <x:v>82</x:v>
      </x:c>
      <x:c r="G327" s="6">
        <x:v>171.899686140685</x:v>
      </x:c>
      <x:c r="H327" t="s">
        <x:v>83</x:v>
      </x:c>
      <x:c r="I327" s="6">
        <x:v>30.5219739706808</x:v>
      </x:c>
      <x:c r="J327" t="s">
        <x:v>78</x:v>
      </x:c>
      <x:c r="K327" s="6">
        <x:v>998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21.442</x:v>
      </x:c>
      <x:c r="R327" s="8">
        <x:v>157650.051722055</x:v>
      </x:c>
      <x:c r="S327" s="12">
        <x:v>354880.036225187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511409</x:v>
      </x:c>
      <x:c r="B328" s="1">
        <x:v>43207.5367422106</x:v>
      </x:c>
      <x:c r="C328" s="6">
        <x:v>5.43362359</x:v>
      </x:c>
      <x:c r="D328" s="14" t="s">
        <x:v>77</x:v>
      </x:c>
      <x:c r="E328" s="15">
        <x:v>43194.5201256944</x:v>
      </x:c>
      <x:c r="F328" t="s">
        <x:v>82</x:v>
      </x:c>
      <x:c r="G328" s="6">
        <x:v>171.749045122836</x:v>
      </x:c>
      <x:c r="H328" t="s">
        <x:v>83</x:v>
      </x:c>
      <x:c r="I328" s="6">
        <x:v>30.5387507536707</x:v>
      </x:c>
      <x:c r="J328" t="s">
        <x:v>78</x:v>
      </x:c>
      <x:c r="K328" s="6">
        <x:v>998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21.446</x:v>
      </x:c>
      <x:c r="R328" s="8">
        <x:v>157655.770479137</x:v>
      </x:c>
      <x:c r="S328" s="12">
        <x:v>354887.321636998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511416</x:v>
      </x:c>
      <x:c r="B329" s="1">
        <x:v>43207.5367540856</x:v>
      </x:c>
      <x:c r="C329" s="6">
        <x:v>5.450724515</x:v>
      </x:c>
      <x:c r="D329" s="14" t="s">
        <x:v>77</x:v>
      </x:c>
      <x:c r="E329" s="15">
        <x:v>43194.5201256944</x:v>
      </x:c>
      <x:c r="F329" t="s">
        <x:v>82</x:v>
      </x:c>
      <x:c r="G329" s="6">
        <x:v>171.778275932976</x:v>
      </x:c>
      <x:c r="H329" t="s">
        <x:v>83</x:v>
      </x:c>
      <x:c r="I329" s="6">
        <x:v>30.5305126812837</x:v>
      </x:c>
      <x:c r="J329" t="s">
        <x:v>78</x:v>
      </x:c>
      <x:c r="K329" s="6">
        <x:v>998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21.447</x:v>
      </x:c>
      <x:c r="R329" s="8">
        <x:v>157675.829607938</x:v>
      </x:c>
      <x:c r="S329" s="12">
        <x:v>354898.426747244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511428</x:v>
      </x:c>
      <x:c r="B330" s="1">
        <x:v>43207.5367651968</x:v>
      </x:c>
      <x:c r="C330" s="6">
        <x:v>5.46672546833333</x:v>
      </x:c>
      <x:c r="D330" s="14" t="s">
        <x:v>77</x:v>
      </x:c>
      <x:c r="E330" s="15">
        <x:v>43194.5201256944</x:v>
      </x:c>
      <x:c r="F330" t="s">
        <x:v>82</x:v>
      </x:c>
      <x:c r="G330" s="6">
        <x:v>171.870397333784</x:v>
      </x:c>
      <x:c r="H330" t="s">
        <x:v>83</x:v>
      </x:c>
      <x:c r="I330" s="6">
        <x:v>30.5274158928828</x:v>
      </x:c>
      <x:c r="J330" t="s">
        <x:v>78</x:v>
      </x:c>
      <x:c r="K330" s="6">
        <x:v>998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21.442</x:v>
      </x:c>
      <x:c r="R330" s="8">
        <x:v>157669.039274119</x:v>
      </x:c>
      <x:c r="S330" s="12">
        <x:v>354901.248957423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511439</x:v>
      </x:c>
      <x:c r="B331" s="1">
        <x:v>43207.5367771181</x:v>
      </x:c>
      <x:c r="C331" s="6">
        <x:v>5.48389306333333</x:v>
      </x:c>
      <x:c r="D331" s="14" t="s">
        <x:v>77</x:v>
      </x:c>
      <x:c r="E331" s="15">
        <x:v>43194.5201256944</x:v>
      </x:c>
      <x:c r="F331" t="s">
        <x:v>82</x:v>
      </x:c>
      <x:c r="G331" s="6">
        <x:v>171.855317664208</x:v>
      </x:c>
      <x:c r="H331" t="s">
        <x:v>83</x:v>
      </x:c>
      <x:c r="I331" s="6">
        <x:v>30.5189974534337</x:v>
      </x:c>
      <x:c r="J331" t="s">
        <x:v>78</x:v>
      </x:c>
      <x:c r="K331" s="6">
        <x:v>998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21.446</x:v>
      </x:c>
      <x:c r="R331" s="8">
        <x:v>157683.478105374</x:v>
      </x:c>
      <x:c r="S331" s="12">
        <x:v>354895.468713028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511448</x:v>
      </x:c>
      <x:c r="B332" s="1">
        <x:v>43207.5367886921</x:v>
      </x:c>
      <x:c r="C332" s="6">
        <x:v>5.50057737</x:v>
      </x:c>
      <x:c r="D332" s="14" t="s">
        <x:v>77</x:v>
      </x:c>
      <x:c r="E332" s="15">
        <x:v>43194.5201256944</x:v>
      </x:c>
      <x:c r="F332" t="s">
        <x:v>82</x:v>
      </x:c>
      <x:c r="G332" s="6">
        <x:v>171.837910979698</x:v>
      </x:c>
      <x:c r="H332" t="s">
        <x:v>83</x:v>
      </x:c>
      <x:c r="I332" s="6">
        <x:v>30.5166222546968</x:v>
      </x:c>
      <x:c r="J332" t="s">
        <x:v>78</x:v>
      </x:c>
      <x:c r="K332" s="6">
        <x:v>998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21.448</x:v>
      </x:c>
      <x:c r="R332" s="8">
        <x:v>157676.693598078</x:v>
      </x:c>
      <x:c r="S332" s="12">
        <x:v>354877.606954981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511459</x:v>
      </x:c>
      <x:c r="B333" s="1">
        <x:v>43207.5368009259</x:v>
      </x:c>
      <x:c r="C333" s="6">
        <x:v>5.518178345</x:v>
      </x:c>
      <x:c r="D333" s="14" t="s">
        <x:v>77</x:v>
      </x:c>
      <x:c r="E333" s="15">
        <x:v>43194.5201256944</x:v>
      </x:c>
      <x:c r="F333" t="s">
        <x:v>82</x:v>
      </x:c>
      <x:c r="G333" s="6">
        <x:v>171.777537681937</x:v>
      </x:c>
      <x:c r="H333" t="s">
        <x:v>83</x:v>
      </x:c>
      <x:c r="I333" s="6">
        <x:v>30.5250406881837</x:v>
      </x:c>
      <x:c r="J333" t="s">
        <x:v>78</x:v>
      </x:c>
      <x:c r="K333" s="6">
        <x:v>998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21.449</x:v>
      </x:c>
      <x:c r="R333" s="8">
        <x:v>157685.087681973</x:v>
      </x:c>
      <x:c r="S333" s="12">
        <x:v>354891.922363811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511467</x:v>
      </x:c>
      <x:c r="B334" s="1">
        <x:v>43207.5368116898</x:v>
      </x:c>
      <x:c r="C334" s="6">
        <x:v>5.533662545</x:v>
      </x:c>
      <x:c r="D334" s="14" t="s">
        <x:v>77</x:v>
      </x:c>
      <x:c r="E334" s="15">
        <x:v>43194.5201256944</x:v>
      </x:c>
      <x:c r="F334" t="s">
        <x:v>82</x:v>
      </x:c>
      <x:c r="G334" s="6">
        <x:v>171.83149000039</x:v>
      </x:c>
      <x:c r="H334" t="s">
        <x:v>83</x:v>
      </x:c>
      <x:c r="I334" s="6">
        <x:v>30.5206210079682</x:v>
      </x:c>
      <x:c r="J334" t="s">
        <x:v>78</x:v>
      </x:c>
      <x:c r="K334" s="6">
        <x:v>998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21.447</x:v>
      </x:c>
      <x:c r="R334" s="8">
        <x:v>157688.606669166</x:v>
      </x:c>
      <x:c r="S334" s="12">
        <x:v>354885.327837222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511474</x:v>
      </x:c>
      <x:c r="B335" s="1">
        <x:v>43207.5368233449</x:v>
      </x:c>
      <x:c r="C335" s="6">
        <x:v>5.55048016833333</x:v>
      </x:c>
      <x:c r="D335" s="14" t="s">
        <x:v>77</x:v>
      </x:c>
      <x:c r="E335" s="15">
        <x:v>43194.5201256944</x:v>
      </x:c>
      <x:c r="F335" t="s">
        <x:v>82</x:v>
      </x:c>
      <x:c r="G335" s="6">
        <x:v>171.777421882406</x:v>
      </x:c>
      <x:c r="H335" t="s">
        <x:v>83</x:v>
      </x:c>
      <x:c r="I335" s="6">
        <x:v>30.5278668813071</x:v>
      </x:c>
      <x:c r="J335" t="s">
        <x:v>78</x:v>
      </x:c>
      <x:c r="K335" s="6">
        <x:v>998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21.448</x:v>
      </x:c>
      <x:c r="R335" s="8">
        <x:v>157700.48905753</x:v>
      </x:c>
      <x:c r="S335" s="12">
        <x:v>354895.485220513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511489</x:v>
      </x:c>
      <x:c r="B336" s="1">
        <x:v>43207.5368348727</x:v>
      </x:c>
      <x:c r="C336" s="6">
        <x:v>5.56706445333333</x:v>
      </x:c>
      <x:c r="D336" s="14" t="s">
        <x:v>77</x:v>
      </x:c>
      <x:c r="E336" s="15">
        <x:v>43194.5201256944</x:v>
      </x:c>
      <x:c r="F336" t="s">
        <x:v>82</x:v>
      </x:c>
      <x:c r="G336" s="6">
        <x:v>171.813876448768</x:v>
      </x:c>
      <x:c r="H336" t="s">
        <x:v>83</x:v>
      </x:c>
      <x:c r="I336" s="6">
        <x:v>30.5154797546384</x:v>
      </x:c>
      <x:c r="J336" t="s">
        <x:v>78</x:v>
      </x:c>
      <x:c r="K336" s="6">
        <x:v>998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21.45</x:v>
      </x:c>
      <x:c r="R336" s="8">
        <x:v>157706.356675175</x:v>
      </x:c>
      <x:c r="S336" s="12">
        <x:v>354884.96046014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511498</x:v>
      </x:c>
      <x:c r="B337" s="1">
        <x:v>43207.5368464468</x:v>
      </x:c>
      <x:c r="C337" s="6">
        <x:v>5.583715385</x:v>
      </x:c>
      <x:c r="D337" s="14" t="s">
        <x:v>77</x:v>
      </x:c>
      <x:c r="E337" s="15">
        <x:v>43194.5201256944</x:v>
      </x:c>
      <x:c r="F337" t="s">
        <x:v>82</x:v>
      </x:c>
      <x:c r="G337" s="6">
        <x:v>171.751734834664</x:v>
      </x:c>
      <x:c r="H337" t="s">
        <x:v>83</x:v>
      </x:c>
      <x:c r="I337" s="6">
        <x:v>30.5242289097487</x:v>
      </x:c>
      <x:c r="J337" t="s">
        <x:v>78</x:v>
      </x:c>
      <x:c r="K337" s="6">
        <x:v>998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21.451</x:v>
      </x:c>
      <x:c r="R337" s="8">
        <x:v>157716.824781949</x:v>
      </x:c>
      <x:c r="S337" s="12">
        <x:v>354894.260245247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511508</x:v>
      </x:c>
      <x:c r="B338" s="1">
        <x:v>43207.5368580208</x:v>
      </x:c>
      <x:c r="C338" s="6">
        <x:v>5.60038297666667</x:v>
      </x:c>
      <x:c r="D338" s="14" t="s">
        <x:v>77</x:v>
      </x:c>
      <x:c r="E338" s="15">
        <x:v>43194.5201256944</x:v>
      </x:c>
      <x:c r="F338" t="s">
        <x:v>82</x:v>
      </x:c>
      <x:c r="G338" s="6">
        <x:v>171.65012184278</x:v>
      </x:c>
      <x:c r="H338" t="s">
        <x:v>83</x:v>
      </x:c>
      <x:c r="I338" s="6">
        <x:v>30.5375180481205</x:v>
      </x:c>
      <x:c r="J338" t="s">
        <x:v>78</x:v>
      </x:c>
      <x:c r="K338" s="6">
        <x:v>998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21.453</x:v>
      </x:c>
      <x:c r="R338" s="8">
        <x:v>157720.13500036</x:v>
      </x:c>
      <x:c r="S338" s="12">
        <x:v>354893.223316613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511511</x:v>
      </x:c>
      <x:c r="B339" s="1">
        <x:v>43207.5368697106</x:v>
      </x:c>
      <x:c r="C339" s="6">
        <x:v>5.61725063333333</x:v>
      </x:c>
      <x:c r="D339" s="14" t="s">
        <x:v>77</x:v>
      </x:c>
      <x:c r="E339" s="15">
        <x:v>43194.5201256944</x:v>
      </x:c>
      <x:c r="F339" t="s">
        <x:v>82</x:v>
      </x:c>
      <x:c r="G339" s="6">
        <x:v>171.687870464141</x:v>
      </x:c>
      <x:c r="H339" t="s">
        <x:v>83</x:v>
      </x:c>
      <x:c r="I339" s="6">
        <x:v>30.536104947194</x:v>
      </x:c>
      <x:c r="J339" t="s">
        <x:v>78</x:v>
      </x:c>
      <x:c r="K339" s="6">
        <x:v>998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21.451</x:v>
      </x:c>
      <x:c r="R339" s="8">
        <x:v>157736.12545937</x:v>
      </x:c>
      <x:c r="S339" s="12">
        <x:v>354898.200651466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511521</x:v>
      </x:c>
      <x:c r="B340" s="1">
        <x:v>43207.5368812153</x:v>
      </x:c>
      <x:c r="C340" s="6">
        <x:v>5.63380152166667</x:v>
      </x:c>
      <x:c r="D340" s="14" t="s">
        <x:v>77</x:v>
      </x:c>
      <x:c r="E340" s="15">
        <x:v>43194.5201256944</x:v>
      </x:c>
      <x:c r="F340" t="s">
        <x:v>82</x:v>
      </x:c>
      <x:c r="G340" s="6">
        <x:v>171.70378977901</x:v>
      </x:c>
      <x:c r="H340" t="s">
        <x:v>83</x:v>
      </x:c>
      <x:c r="I340" s="6">
        <x:v>30.5275361564568</x:v>
      </x:c>
      <x:c r="J340" t="s">
        <x:v>78</x:v>
      </x:c>
      <x:c r="K340" s="6">
        <x:v>998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21.453</x:v>
      </x:c>
      <x:c r="R340" s="8">
        <x:v>157739.137638683</x:v>
      </x:c>
      <x:c r="S340" s="12">
        <x:v>354889.703621795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511531</x:v>
      </x:c>
      <x:c r="B341" s="1">
        <x:v>43207.5368932523</x:v>
      </x:c>
      <x:c r="C341" s="6">
        <x:v>5.65111916</x:v>
      </x:c>
      <x:c r="D341" s="14" t="s">
        <x:v>77</x:v>
      </x:c>
      <x:c r="E341" s="15">
        <x:v>43194.5201256944</x:v>
      </x:c>
      <x:c r="F341" t="s">
        <x:v>82</x:v>
      </x:c>
      <x:c r="G341" s="6">
        <x:v>171.670608834687</x:v>
      </x:c>
      <x:c r="H341" t="s">
        <x:v>83</x:v>
      </x:c>
      <x:c r="I341" s="6">
        <x:v>30.5309035382752</x:v>
      </x:c>
      <x:c r="J341" t="s">
        <x:v>78</x:v>
      </x:c>
      <x:c r="K341" s="6">
        <x:v>998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21.454</x:v>
      </x:c>
      <x:c r="R341" s="8">
        <x:v>157740.458954691</x:v>
      </x:c>
      <x:c r="S341" s="12">
        <x:v>354892.847102289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511545</x:v>
      </x:c>
      <x:c r="B342" s="1">
        <x:v>43207.5369041667</x:v>
      </x:c>
      <x:c r="C342" s="6">
        <x:v>5.666853435</x:v>
      </x:c>
      <x:c r="D342" s="14" t="s">
        <x:v>77</x:v>
      </x:c>
      <x:c r="E342" s="15">
        <x:v>43194.5201256944</x:v>
      </x:c>
      <x:c r="F342" t="s">
        <x:v>82</x:v>
      </x:c>
      <x:c r="G342" s="6">
        <x:v>171.556842062701</x:v>
      </x:c>
      <x:c r="H342" t="s">
        <x:v>83</x:v>
      </x:c>
      <x:c r="I342" s="6">
        <x:v>30.5408553739494</x:v>
      </x:c>
      <x:c r="J342" t="s">
        <x:v>78</x:v>
      </x:c>
      <x:c r="K342" s="6">
        <x:v>998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21.458</x:v>
      </x:c>
      <x:c r="R342" s="8">
        <x:v>157748.309473547</x:v>
      </x:c>
      <x:c r="S342" s="12">
        <x:v>354880.903275305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511553</x:v>
      </x:c>
      <x:c r="B343" s="1">
        <x:v>43207.5369157407</x:v>
      </x:c>
      <x:c r="C343" s="6">
        <x:v>5.68352099166667</x:v>
      </x:c>
      <x:c r="D343" s="14" t="s">
        <x:v>77</x:v>
      </x:c>
      <x:c r="E343" s="15">
        <x:v>43194.5201256944</x:v>
      </x:c>
      <x:c r="F343" t="s">
        <x:v>82</x:v>
      </x:c>
      <x:c r="G343" s="6">
        <x:v>171.63646355659</x:v>
      </x:c>
      <x:c r="H343" t="s">
        <x:v>83</x:v>
      </x:c>
      <x:c r="I343" s="6">
        <x:v>30.5344513192063</x:v>
      </x:c>
      <x:c r="J343" t="s">
        <x:v>78</x:v>
      </x:c>
      <x:c r="K343" s="6">
        <x:v>998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21.455</x:v>
      </x:c>
      <x:c r="R343" s="8">
        <x:v>157760.293915033</x:v>
      </x:c>
      <x:c r="S343" s="12">
        <x:v>354882.339320077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511567</x:v>
      </x:c>
      <x:c r="B344" s="1">
        <x:v>43207.5369276273</x:v>
      </x:c>
      <x:c r="C344" s="6">
        <x:v>5.70062199833333</x:v>
      </x:c>
      <x:c r="D344" s="14" t="s">
        <x:v>77</x:v>
      </x:c>
      <x:c r="E344" s="15">
        <x:v>43194.5201256944</x:v>
      </x:c>
      <x:c r="F344" t="s">
        <x:v>82</x:v>
      </x:c>
      <x:c r="G344" s="6">
        <x:v>171.71379194726</x:v>
      </x:c>
      <x:c r="H344" t="s">
        <x:v>83</x:v>
      </x:c>
      <x:c r="I344" s="6">
        <x:v>30.5144575180739</x:v>
      </x:c>
      <x:c r="J344" t="s">
        <x:v>78</x:v>
      </x:c>
      <x:c r="K344" s="6">
        <x:v>998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21.457</x:v>
      </x:c>
      <x:c r="R344" s="8">
        <x:v>157763.982908</x:v>
      </x:c>
      <x:c r="S344" s="12">
        <x:v>354880.451883829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511572</x:v>
      </x:c>
      <x:c r="B345" s="1">
        <x:v>43207.5369388542</x:v>
      </x:c>
      <x:c r="C345" s="6">
        <x:v>5.71678955</x:v>
      </x:c>
      <x:c r="D345" s="14" t="s">
        <x:v>77</x:v>
      </x:c>
      <x:c r="E345" s="15">
        <x:v>43194.5201256944</x:v>
      </x:c>
      <x:c r="F345" t="s">
        <x:v>82</x:v>
      </x:c>
      <x:c r="G345" s="6">
        <x:v>171.649133864673</x:v>
      </x:c>
      <x:c r="H345" t="s">
        <x:v>83</x:v>
      </x:c>
      <x:c r="I345" s="6">
        <x:v>30.5152692941438</x:v>
      </x:c>
      <x:c r="J345" t="s">
        <x:v>78</x:v>
      </x:c>
      <x:c r="K345" s="6">
        <x:v>998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21.461</x:v>
      </x:c>
      <x:c r="R345" s="8">
        <x:v>157758.657175897</x:v>
      </x:c>
      <x:c r="S345" s="12">
        <x:v>354871.005950676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511589</x:v>
      </x:c>
      <x:c r="B346" s="1">
        <x:v>43207.5369505787</x:v>
      </x:c>
      <x:c r="C346" s="6">
        <x:v>5.73369051333333</x:v>
      </x:c>
      <x:c r="D346" s="14" t="s">
        <x:v>77</x:v>
      </x:c>
      <x:c r="E346" s="15">
        <x:v>43194.5201256944</x:v>
      </x:c>
      <x:c r="F346" t="s">
        <x:v>82</x:v>
      </x:c>
      <x:c r="G346" s="6">
        <x:v>171.64571102923</x:v>
      </x:c>
      <x:c r="H346" t="s">
        <x:v>83</x:v>
      </x:c>
      <x:c r="I346" s="6">
        <x:v>30.5243191073428</x:v>
      </x:c>
      <x:c r="J346" t="s">
        <x:v>78</x:v>
      </x:c>
      <x:c r="K346" s="6">
        <x:v>998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21.458</x:v>
      </x:c>
      <x:c r="R346" s="8">
        <x:v>157772.368024623</x:v>
      </x:c>
      <x:c r="S346" s="12">
        <x:v>354885.124992176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511599</x:v>
      </x:c>
      <x:c r="B347" s="1">
        <x:v>43207.5369624653</x:v>
      </x:c>
      <x:c r="C347" s="6">
        <x:v>5.75080819</x:v>
      </x:c>
      <x:c r="D347" s="14" t="s">
        <x:v>77</x:v>
      </x:c>
      <x:c r="E347" s="15">
        <x:v>43194.5201256944</x:v>
      </x:c>
      <x:c r="F347" t="s">
        <x:v>82</x:v>
      </x:c>
      <x:c r="G347" s="6">
        <x:v>171.656681703644</x:v>
      </x:c>
      <x:c r="H347" t="s">
        <x:v>83</x:v>
      </x:c>
      <x:c r="I347" s="6">
        <x:v>30.5110600870244</x:v>
      </x:c>
      <x:c r="J347" t="s">
        <x:v>78</x:v>
      </x:c>
      <x:c r="K347" s="6">
        <x:v>998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21.462</x:v>
      </x:c>
      <x:c r="R347" s="8">
        <x:v>157776.773151696</x:v>
      </x:c>
      <x:c r="S347" s="12">
        <x:v>354887.143568994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511607</x:v>
      </x:c>
      <x:c r="B348" s="1">
        <x:v>43207.5369740741</x:v>
      </x:c>
      <x:c r="C348" s="6">
        <x:v>5.76750909833333</x:v>
      </x:c>
      <x:c r="D348" s="14" t="s">
        <x:v>77</x:v>
      </x:c>
      <x:c r="E348" s="15">
        <x:v>43194.5201256944</x:v>
      </x:c>
      <x:c r="F348" t="s">
        <x:v>82</x:v>
      </x:c>
      <x:c r="G348" s="6">
        <x:v>171.615572322145</x:v>
      </x:c>
      <x:c r="H348" t="s">
        <x:v>83</x:v>
      </x:c>
      <x:c r="I348" s="6">
        <x:v>30.5243191073428</x:v>
      </x:c>
      <x:c r="J348" t="s">
        <x:v>78</x:v>
      </x:c>
      <x:c r="K348" s="6">
        <x:v>998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21.46</x:v>
      </x:c>
      <x:c r="R348" s="8">
        <x:v>157788.935110059</x:v>
      </x:c>
      <x:c r="S348" s="12">
        <x:v>354883.577790776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511613</x:v>
      </x:c>
      <x:c r="B349" s="1">
        <x:v>43207.5369850347</x:v>
      </x:c>
      <x:c r="C349" s="6">
        <x:v>5.78325999833333</x:v>
      </x:c>
      <x:c r="D349" s="14" t="s">
        <x:v>77</x:v>
      </x:c>
      <x:c r="E349" s="15">
        <x:v>43194.5201256944</x:v>
      </x:c>
      <x:c r="F349" t="s">
        <x:v>82</x:v>
      </x:c>
      <x:c r="G349" s="6">
        <x:v>171.52680583034</x:v>
      </x:c>
      <x:c r="H349" t="s">
        <x:v>83</x:v>
      </x:c>
      <x:c r="I349" s="6">
        <x:v>30.5352330341534</x:v>
      </x:c>
      <x:c r="J349" t="s">
        <x:v>78</x:v>
      </x:c>
      <x:c r="K349" s="6">
        <x:v>998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21.462</x:v>
      </x:c>
      <x:c r="R349" s="8">
        <x:v>157797.157317717</x:v>
      </x:c>
      <x:c r="S349" s="12">
        <x:v>354887.612838362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511629</x:v>
      </x:c>
      <x:c r="B350" s="1">
        <x:v>43207.5369970255</x:v>
      </x:c>
      <x:c r="C350" s="6">
        <x:v>5.800544295</x:v>
      </x:c>
      <x:c r="D350" s="14" t="s">
        <x:v>77</x:v>
      </x:c>
      <x:c r="E350" s="15">
        <x:v>43194.5201256944</x:v>
      </x:c>
      <x:c r="F350" t="s">
        <x:v>82</x:v>
      </x:c>
      <x:c r="G350" s="6">
        <x:v>171.561734107052</x:v>
      </x:c>
      <x:c r="H350" t="s">
        <x:v>83</x:v>
      </x:c>
      <x:c r="I350" s="6">
        <x:v>30.5203203496612</x:v>
      </x:c>
      <x:c r="J350" t="s">
        <x:v>78</x:v>
      </x:c>
      <x:c r="K350" s="6">
        <x:v>998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21.465</x:v>
      </x:c>
      <x:c r="R350" s="8">
        <x:v>157787.101060583</x:v>
      </x:c>
      <x:c r="S350" s="12">
        <x:v>354870.375723971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511634</x:v>
      </x:c>
      <x:c r="B351" s="1">
        <x:v>43207.5370081829</x:v>
      </x:c>
      <x:c r="C351" s="6">
        <x:v>5.816628555</x:v>
      </x:c>
      <x:c r="D351" s="14" t="s">
        <x:v>77</x:v>
      </x:c>
      <x:c r="E351" s="15">
        <x:v>43194.5201256944</x:v>
      </x:c>
      <x:c r="F351" t="s">
        <x:v>82</x:v>
      </x:c>
      <x:c r="G351" s="6">
        <x:v>171.640041822037</x:v>
      </x:c>
      <x:c r="H351" t="s">
        <x:v>83</x:v>
      </x:c>
      <x:c r="I351" s="6">
        <x:v>30.5141568603199</x:v>
      </x:c>
      <x:c r="J351" t="s">
        <x:v>78</x:v>
      </x:c>
      <x:c r="K351" s="6">
        <x:v>998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21.462</x:v>
      </x:c>
      <x:c r="R351" s="8">
        <x:v>157792.467736816</x:v>
      </x:c>
      <x:c r="S351" s="12">
        <x:v>354868.146614292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511648</x:v>
      </x:c>
      <x:c r="B352" s="1">
        <x:v>43207.5370197569</x:v>
      </x:c>
      <x:c r="C352" s="6">
        <x:v>5.83329616833333</x:v>
      </x:c>
      <x:c r="D352" s="14" t="s">
        <x:v>77</x:v>
      </x:c>
      <x:c r="E352" s="15">
        <x:v>43194.5201256944</x:v>
      </x:c>
      <x:c r="F352" t="s">
        <x:v>82</x:v>
      </x:c>
      <x:c r="G352" s="6">
        <x:v>171.537588975698</x:v>
      </x:c>
      <x:c r="H352" t="s">
        <x:v>83</x:v>
      </x:c>
      <x:c r="I352" s="6">
        <x:v>30.5304224835227</x:v>
      </x:c>
      <x:c r="J352" t="s">
        <x:v>78</x:v>
      </x:c>
      <x:c r="K352" s="6">
        <x:v>998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21.463</x:v>
      </x:c>
      <x:c r="R352" s="8">
        <x:v>157812.043332345</x:v>
      </x:c>
      <x:c r="S352" s="12">
        <x:v>354881.031070151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511660</x:v>
      </x:c>
      <x:c r="B353" s="1">
        <x:v>43207.5370322917</x:v>
      </x:c>
      <x:c r="C353" s="6">
        <x:v>5.85133051166667</x:v>
      </x:c>
      <x:c r="D353" s="14" t="s">
        <x:v>77</x:v>
      </x:c>
      <x:c r="E353" s="15">
        <x:v>43194.5201256944</x:v>
      </x:c>
      <x:c r="F353" t="s">
        <x:v>82</x:v>
      </x:c>
      <x:c r="G353" s="6">
        <x:v>171.54816834344</x:v>
      </x:c>
      <x:c r="H353" t="s">
        <x:v>83</x:v>
      </x:c>
      <x:c r="I353" s="6">
        <x:v>30.522845880274</x:v>
      </x:c>
      <x:c r="J353" t="s">
        <x:v>78</x:v>
      </x:c>
      <x:c r="K353" s="6">
        <x:v>998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21.465</x:v>
      </x:c>
      <x:c r="R353" s="8">
        <x:v>157812.350454031</x:v>
      </x:c>
      <x:c r="S353" s="12">
        <x:v>354895.218835683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511661</x:v>
      </x:c>
      <x:c r="B354" s="1">
        <x:v>43207.5370433681</x:v>
      </x:c>
      <x:c r="C354" s="6">
        <x:v>5.86731475</x:v>
      </x:c>
      <x:c r="D354" s="14" t="s">
        <x:v>77</x:v>
      </x:c>
      <x:c r="E354" s="15">
        <x:v>43194.5201256944</x:v>
      </x:c>
      <x:c r="F354" t="s">
        <x:v>82</x:v>
      </x:c>
      <x:c r="G354" s="6">
        <x:v>171.592258186049</x:v>
      </x:c>
      <x:c r="H354" t="s">
        <x:v>83</x:v>
      </x:c>
      <x:c r="I354" s="6">
        <x:v>30.5146379127391</x:v>
      </x:c>
      <x:c r="J354" t="s">
        <x:v>78</x:v>
      </x:c>
      <x:c r="K354" s="6">
        <x:v>998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21.465</x:v>
      </x:c>
      <x:c r="R354" s="8">
        <x:v>157827.737289238</x:v>
      </x:c>
      <x:c r="S354" s="12">
        <x:v>354881.746498294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511676</x:v>
      </x:c>
      <x:c r="B355" s="1">
        <x:v>43207.5370549421</x:v>
      </x:c>
      <x:c r="C355" s="6">
        <x:v>5.88396572833333</x:v>
      </x:c>
      <x:c r="D355" s="14" t="s">
        <x:v>77</x:v>
      </x:c>
      <x:c r="E355" s="15">
        <x:v>43194.5201256944</x:v>
      </x:c>
      <x:c r="F355" t="s">
        <x:v>82</x:v>
      </x:c>
      <x:c r="G355" s="6">
        <x:v>171.652987919477</x:v>
      </x:c>
      <x:c r="H355" t="s">
        <x:v>83</x:v>
      </x:c>
      <x:c r="I355" s="6">
        <x:v>30.5033331991353</x:v>
      </x:c>
      <x:c r="J355" t="s">
        <x:v>78</x:v>
      </x:c>
      <x:c r="K355" s="6">
        <x:v>998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21.465</x:v>
      </x:c>
      <x:c r="R355" s="8">
        <x:v>157830.701977123</x:v>
      </x:c>
      <x:c r="S355" s="12">
        <x:v>354883.974847811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511681</x:v>
      </x:c>
      <x:c r="B356" s="1">
        <x:v>43207.537066169</x:v>
      </x:c>
      <x:c r="C356" s="6">
        <x:v>5.90009995166667</x:v>
      </x:c>
      <x:c r="D356" s="14" t="s">
        <x:v>77</x:v>
      </x:c>
      <x:c r="E356" s="15">
        <x:v>43194.5201256944</x:v>
      </x:c>
      <x:c r="F356" t="s">
        <x:v>82</x:v>
      </x:c>
      <x:c r="G356" s="6">
        <x:v>171.436516420506</x:v>
      </x:c>
      <x:c r="H356" t="s">
        <x:v>83</x:v>
      </x:c>
      <x:c r="I356" s="6">
        <x:v>30.5380291698789</x:v>
      </x:c>
      <x:c r="J356" t="s">
        <x:v>78</x:v>
      </x:c>
      <x:c r="K356" s="6">
        <x:v>998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21.467</x:v>
      </x:c>
      <x:c r="R356" s="8">
        <x:v>157831.903585451</x:v>
      </x:c>
      <x:c r="S356" s="12">
        <x:v>354883.567044322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511692</x:v>
      </x:c>
      <x:c r="B357" s="1">
        <x:v>43207.5370777431</x:v>
      </x:c>
      <x:c r="C357" s="6">
        <x:v>5.91681751833333</x:v>
      </x:c>
      <x:c r="D357" s="14" t="s">
        <x:v>77</x:v>
      </x:c>
      <x:c r="E357" s="15">
        <x:v>43194.5201256944</x:v>
      </x:c>
      <x:c r="F357" t="s">
        <x:v>82</x:v>
      </x:c>
      <x:c r="G357" s="6">
        <x:v>171.45597811521</x:v>
      </x:c>
      <x:c r="H357" t="s">
        <x:v>83</x:v>
      </x:c>
      <x:c r="I357" s="6">
        <x:v>30.5287989242424</x:v>
      </x:c>
      <x:c r="J357" t="s">
        <x:v>78</x:v>
      </x:c>
      <x:c r="K357" s="6">
        <x:v>998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21.469</x:v>
      </x:c>
      <x:c r="R357" s="8">
        <x:v>157834.40101351</x:v>
      </x:c>
      <x:c r="S357" s="12">
        <x:v>354881.438854686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511710</x:v>
      </x:c>
      <x:c r="B358" s="1">
        <x:v>43207.5370900463</x:v>
      </x:c>
      <x:c r="C358" s="6">
        <x:v>5.93451855</x:v>
      </x:c>
      <x:c r="D358" s="14" t="s">
        <x:v>77</x:v>
      </x:c>
      <x:c r="E358" s="15">
        <x:v>43194.5201256944</x:v>
      </x:c>
      <x:c r="F358" t="s">
        <x:v>82</x:v>
      </x:c>
      <x:c r="G358" s="6">
        <x:v>171.339244653865</x:v>
      </x:c>
      <x:c r="H358" t="s">
        <x:v>83</x:v>
      </x:c>
      <x:c r="I358" s="6">
        <x:v>30.5477404980911</x:v>
      </x:c>
      <x:c r="J358" t="s">
        <x:v>78</x:v>
      </x:c>
      <x:c r="K358" s="6">
        <x:v>998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21.47</x:v>
      </x:c>
      <x:c r="R358" s="8">
        <x:v>157846.947599401</x:v>
      </x:c>
      <x:c r="S358" s="12">
        <x:v>354878.179915485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511712</x:v>
      </x:c>
      <x:c r="B359" s="1">
        <x:v>43207.5371012731</x:v>
      </x:c>
      <x:c r="C359" s="6">
        <x:v>5.950702785</x:v>
      </x:c>
      <x:c r="D359" s="14" t="s">
        <x:v>77</x:v>
      </x:c>
      <x:c r="E359" s="15">
        <x:v>43194.5201256944</x:v>
      </x:c>
      <x:c r="F359" t="s">
        <x:v>82</x:v>
      </x:c>
      <x:c r="G359" s="6">
        <x:v>171.41764927392</x:v>
      </x:c>
      <x:c r="H359" t="s">
        <x:v>83</x:v>
      </x:c>
      <x:c r="I359" s="6">
        <x:v>30.5303322857644</x:v>
      </x:c>
      <x:c r="J359" t="s">
        <x:v>78</x:v>
      </x:c>
      <x:c r="K359" s="6">
        <x:v>998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21.471</x:v>
      </x:c>
      <x:c r="R359" s="8">
        <x:v>157847.202303106</x:v>
      </x:c>
      <x:c r="S359" s="12">
        <x:v>354870.436081153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511723</x:v>
      </x:c>
      <x:c r="B360" s="1">
        <x:v>43207.5371126157</x:v>
      </x:c>
      <x:c r="C360" s="6">
        <x:v>5.96702037</x:v>
      </x:c>
      <x:c r="D360" s="14" t="s">
        <x:v>77</x:v>
      </x:c>
      <x:c r="E360" s="15">
        <x:v>43194.5201256944</x:v>
      </x:c>
      <x:c r="F360" t="s">
        <x:v>82</x:v>
      </x:c>
      <x:c r="G360" s="6">
        <x:v>171.418456276094</x:v>
      </x:c>
      <x:c r="H360" t="s">
        <x:v>83</x:v>
      </x:c>
      <x:c r="I360" s="6">
        <x:v>30.5301819561728</x:v>
      </x:c>
      <x:c r="J360" t="s">
        <x:v>78</x:v>
      </x:c>
      <x:c r="K360" s="6">
        <x:v>998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21.471</x:v>
      </x:c>
      <x:c r="R360" s="8">
        <x:v>157858.282576678</x:v>
      </x:c>
      <x:c r="S360" s="12">
        <x:v>354885.392960221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511736</x:v>
      </x:c>
      <x:c r="B361" s="1">
        <x:v>43207.5371240394</x:v>
      </x:c>
      <x:c r="C361" s="6">
        <x:v>5.983437965</x:v>
      </x:c>
      <x:c r="D361" s="14" t="s">
        <x:v>77</x:v>
      </x:c>
      <x:c r="E361" s="15">
        <x:v>43194.5201256944</x:v>
      </x:c>
      <x:c r="F361" t="s">
        <x:v>82</x:v>
      </x:c>
      <x:c r="G361" s="6">
        <x:v>171.391145518993</x:v>
      </x:c>
      <x:c r="H361" t="s">
        <x:v>83</x:v>
      </x:c>
      <x:c r="I361" s="6">
        <x:v>30.5324669666975</x:v>
      </x:c>
      <x:c r="J361" t="s">
        <x:v>78</x:v>
      </x:c>
      <x:c r="K361" s="6">
        <x:v>998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21.472</x:v>
      </x:c>
      <x:c r="R361" s="8">
        <x:v>157861.95960089</x:v>
      </x:c>
      <x:c r="S361" s="12">
        <x:v>354857.264575772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511743</x:v>
      </x:c>
      <x:c r="B362" s="1">
        <x:v>43207.5371359606</x:v>
      </x:c>
      <x:c r="C362" s="6">
        <x:v>6.00060562833333</x:v>
      </x:c>
      <x:c r="D362" s="14" t="s">
        <x:v>77</x:v>
      </x:c>
      <x:c r="E362" s="15">
        <x:v>43194.5201256944</x:v>
      </x:c>
      <x:c r="F362" t="s">
        <x:v>82</x:v>
      </x:c>
      <x:c r="G362" s="6">
        <x:v>171.362097232152</x:v>
      </x:c>
      <x:c r="H362" t="s">
        <x:v>83</x:v>
      </x:c>
      <x:c r="I362" s="6">
        <x:v>30.5378788399421</x:v>
      </x:c>
      <x:c r="J362" t="s">
        <x:v>78</x:v>
      </x:c>
      <x:c r="K362" s="6">
        <x:v>998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21.472</x:v>
      </x:c>
      <x:c r="R362" s="8">
        <x:v>157870.688034486</x:v>
      </x:c>
      <x:c r="S362" s="12">
        <x:v>354886.56352861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511754</x:v>
      </x:c>
      <x:c r="B363" s="1">
        <x:v>43207.5371475694</x:v>
      </x:c>
      <x:c r="C363" s="6">
        <x:v>6.0173399</x:v>
      </x:c>
      <x:c r="D363" s="14" t="s">
        <x:v>77</x:v>
      </x:c>
      <x:c r="E363" s="15">
        <x:v>43194.5201256944</x:v>
      </x:c>
      <x:c r="F363" t="s">
        <x:v>82</x:v>
      </x:c>
      <x:c r="G363" s="6">
        <x:v>171.413416813163</x:v>
      </x:c>
      <x:c r="H363" t="s">
        <x:v>83</x:v>
      </x:c>
      <x:c r="I363" s="6">
        <x:v>30.5283178697923</x:v>
      </x:c>
      <x:c r="J363" t="s">
        <x:v>78</x:v>
      </x:c>
      <x:c r="K363" s="6">
        <x:v>998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21.472</x:v>
      </x:c>
      <x:c r="R363" s="8">
        <x:v>157875.45801863</x:v>
      </x:c>
      <x:c r="S363" s="12">
        <x:v>354881.594732035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511769</x:v>
      </x:c>
      <x:c r="B364" s="1">
        <x:v>43207.5371589931</x:v>
      </x:c>
      <x:c r="C364" s="6">
        <x:v>6.03379081166667</x:v>
      </x:c>
      <x:c r="D364" s="14" t="s">
        <x:v>77</x:v>
      </x:c>
      <x:c r="E364" s="15">
        <x:v>43194.5201256944</x:v>
      </x:c>
      <x:c r="F364" t="s">
        <x:v>82</x:v>
      </x:c>
      <x:c r="G364" s="6">
        <x:v>171.401848898948</x:v>
      </x:c>
      <x:c r="H364" t="s">
        <x:v>83</x:v>
      </x:c>
      <x:c r="I364" s="6">
        <x:v>30.5220641682145</x:v>
      </x:c>
      <x:c r="J364" t="s">
        <x:v>78</x:v>
      </x:c>
      <x:c r="K364" s="6">
        <x:v>998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21.475</x:v>
      </x:c>
      <x:c r="R364" s="8">
        <x:v>157876.338972227</x:v>
      </x:c>
      <x:c r="S364" s="12">
        <x:v>354878.965344325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511779</x:v>
      </x:c>
      <x:c r="B365" s="1">
        <x:v>43207.5371707986</x:v>
      </x:c>
      <x:c r="C365" s="6">
        <x:v>6.05080843166667</x:v>
      </x:c>
      <x:c r="D365" s="14" t="s">
        <x:v>77</x:v>
      </x:c>
      <x:c r="E365" s="15">
        <x:v>43194.5201256944</x:v>
      </x:c>
      <x:c r="F365" t="s">
        <x:v>82</x:v>
      </x:c>
      <x:c r="G365" s="6">
        <x:v>171.458205267792</x:v>
      </x:c>
      <x:c r="H365" t="s">
        <x:v>83</x:v>
      </x:c>
      <x:c r="I365" s="6">
        <x:v>30.5143673207449</x:v>
      </x:c>
      <x:c r="J365" t="s">
        <x:v>78</x:v>
      </x:c>
      <x:c r="K365" s="6">
        <x:v>998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21.474</x:v>
      </x:c>
      <x:c r="R365" s="8">
        <x:v>157882.58993551</x:v>
      </x:c>
      <x:c r="S365" s="12">
        <x:v>354879.257956447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511785</x:v>
      </x:c>
      <x:c r="B366" s="1">
        <x:v>43207.5371826736</x:v>
      </x:c>
      <x:c r="C366" s="6">
        <x:v>6.06789272166667</x:v>
      </x:c>
      <x:c r="D366" s="14" t="s">
        <x:v>77</x:v>
      </x:c>
      <x:c r="E366" s="15">
        <x:v>43194.5201256944</x:v>
      </x:c>
      <x:c r="F366" t="s">
        <x:v>82</x:v>
      </x:c>
      <x:c r="G366" s="6">
        <x:v>171.363032002619</x:v>
      </x:c>
      <x:c r="H366" t="s">
        <x:v>83</x:v>
      </x:c>
      <x:c r="I366" s="6">
        <x:v>30.5349023085773</x:v>
      </x:c>
      <x:c r="J366" t="s">
        <x:v>78</x:v>
      </x:c>
      <x:c r="K366" s="6">
        <x:v>998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21.473</x:v>
      </x:c>
      <x:c r="R366" s="8">
        <x:v>157901.018258058</x:v>
      </x:c>
      <x:c r="S366" s="12">
        <x:v>354886.92686762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511797</x:v>
      </x:c>
      <x:c r="B367" s="1">
        <x:v>43207.5371934375</x:v>
      </x:c>
      <x:c r="C367" s="6">
        <x:v>6.083376955</x:v>
      </x:c>
      <x:c r="D367" s="14" t="s">
        <x:v>77</x:v>
      </x:c>
      <x:c r="E367" s="15">
        <x:v>43194.5201256944</x:v>
      </x:c>
      <x:c r="F367" t="s">
        <x:v>82</x:v>
      </x:c>
      <x:c r="G367" s="6">
        <x:v>171.356242344733</x:v>
      </x:c>
      <x:c r="H367" t="s">
        <x:v>83</x:v>
      </x:c>
      <x:c r="I367" s="6">
        <x:v>30.5221543657503</x:v>
      </x:c>
      <x:c r="J367" t="s">
        <x:v>78</x:v>
      </x:c>
      <x:c r="K367" s="6">
        <x:v>998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21.478</x:v>
      </x:c>
      <x:c r="R367" s="8">
        <x:v>157896.44442998</x:v>
      </x:c>
      <x:c r="S367" s="12">
        <x:v>354879.100989271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511804</x:v>
      </x:c>
      <x:c r="B368" s="1">
        <x:v>43207.5372055556</x:v>
      </x:c>
      <x:c r="C368" s="6">
        <x:v>6.10084456833333</x:v>
      </x:c>
      <x:c r="D368" s="14" t="s">
        <x:v>77</x:v>
      </x:c>
      <x:c r="E368" s="15">
        <x:v>43194.5201256944</x:v>
      </x:c>
      <x:c r="F368" t="s">
        <x:v>82</x:v>
      </x:c>
      <x:c r="G368" s="6">
        <x:v>171.35272908502</x:v>
      </x:c>
      <x:c r="H368" t="s">
        <x:v>83</x:v>
      </x:c>
      <x:c r="I368" s="6">
        <x:v>30.5256119397932</x:v>
      </x:c>
      <x:c r="J368" t="s">
        <x:v>78</x:v>
      </x:c>
      <x:c r="K368" s="6">
        <x:v>998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21.477</x:v>
      </x:c>
      <x:c r="R368" s="8">
        <x:v>157904.258415766</x:v>
      </x:c>
      <x:c r="S368" s="12">
        <x:v>354892.422074016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511811</x:v>
      </x:c>
      <x:c r="B369" s="1">
        <x:v>43207.5372168981</x:v>
      </x:c>
      <x:c r="C369" s="6">
        <x:v>6.11719551666667</x:v>
      </x:c>
      <x:c r="D369" s="14" t="s">
        <x:v>77</x:v>
      </x:c>
      <x:c r="E369" s="15">
        <x:v>43194.5201256944</x:v>
      </x:c>
      <x:c r="F369" t="s">
        <x:v>82</x:v>
      </x:c>
      <x:c r="G369" s="6">
        <x:v>171.359915932665</x:v>
      </x:c>
      <x:c r="H369" t="s">
        <x:v>83</x:v>
      </x:c>
      <x:c r="I369" s="6">
        <x:v>30.5186667294574</x:v>
      </x:c>
      <x:c r="J369" t="s">
        <x:v>78</x:v>
      </x:c>
      <x:c r="K369" s="6">
        <x:v>998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21.479</x:v>
      </x:c>
      <x:c r="R369" s="8">
        <x:v>157906.528267824</x:v>
      </x:c>
      <x:c r="S369" s="12">
        <x:v>354885.754155251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511829</x:v>
      </x:c>
      <x:c r="B370" s="1">
        <x:v>43207.5372289005</x:v>
      </x:c>
      <x:c r="C370" s="6">
        <x:v>6.13444646166667</x:v>
      </x:c>
      <x:c r="D370" s="14" t="s">
        <x:v>77</x:v>
      </x:c>
      <x:c r="E370" s="15">
        <x:v>43194.5201256944</x:v>
      </x:c>
      <x:c r="F370" t="s">
        <x:v>82</x:v>
      </x:c>
      <x:c r="G370" s="6">
        <x:v>171.389065132976</x:v>
      </x:c>
      <x:c r="H370" t="s">
        <x:v>83</x:v>
      </x:c>
      <x:c r="I370" s="6">
        <x:v>30.5216432464117</x:v>
      </x:c>
      <x:c r="J370" t="s">
        <x:v>78</x:v>
      </x:c>
      <x:c r="K370" s="6">
        <x:v>998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21.476</x:v>
      </x:c>
      <x:c r="R370" s="8">
        <x:v>157923.242388696</x:v>
      </x:c>
      <x:c r="S370" s="12">
        <x:v>354878.552074677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511831</x:v>
      </x:c>
      <x:c r="B371" s="1">
        <x:v>43207.537240081</x:v>
      </x:c>
      <x:c r="C371" s="6">
        <x:v>6.15054738</x:v>
      </x:c>
      <x:c r="D371" s="14" t="s">
        <x:v>77</x:v>
      </x:c>
      <x:c r="E371" s="15">
        <x:v>43194.5201256944</x:v>
      </x:c>
      <x:c r="F371" t="s">
        <x:v>82</x:v>
      </x:c>
      <x:c r="G371" s="6">
        <x:v>171.316755173705</x:v>
      </x:c>
      <x:c r="H371" t="s">
        <x:v>83</x:v>
      </x:c>
      <x:c r="I371" s="6">
        <x:v>30.5323166370099</x:v>
      </x:c>
      <x:c r="J371" t="s">
        <x:v>78</x:v>
      </x:c>
      <x:c r="K371" s="6">
        <x:v>998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21.477</x:v>
      </x:c>
      <x:c r="R371" s="8">
        <x:v>157924.793838025</x:v>
      </x:c>
      <x:c r="S371" s="12">
        <x:v>354890.749391993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511841</x:v>
      </x:c>
      <x:c r="B372" s="1">
        <x:v>43207.5372514236</x:v>
      </x:c>
      <x:c r="C372" s="6">
        <x:v>6.16691497666667</x:v>
      </x:c>
      <x:c r="D372" s="14" t="s">
        <x:v>77</x:v>
      </x:c>
      <x:c r="E372" s="15">
        <x:v>43194.5201256944</x:v>
      </x:c>
      <x:c r="F372" t="s">
        <x:v>82</x:v>
      </x:c>
      <x:c r="G372" s="6">
        <x:v>171.364916396415</x:v>
      </x:c>
      <x:c r="H372" t="s">
        <x:v>83</x:v>
      </x:c>
      <x:c r="I372" s="6">
        <x:v>30.5177346893383</x:v>
      </x:c>
      <x:c r="J372" t="s">
        <x:v>78</x:v>
      </x:c>
      <x:c r="K372" s="6">
        <x:v>998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21.479</x:v>
      </x:c>
      <x:c r="R372" s="8">
        <x:v>157930.127804961</x:v>
      </x:c>
      <x:c r="S372" s="12">
        <x:v>354856.278810216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511859</x:v>
      </x:c>
      <x:c r="B373" s="1">
        <x:v>43207.537263044</x:v>
      </x:c>
      <x:c r="C373" s="6">
        <x:v>6.183615965</x:v>
      </x:c>
      <x:c r="D373" s="14" t="s">
        <x:v>77</x:v>
      </x:c>
      <x:c r="E373" s="15">
        <x:v>43194.5201256944</x:v>
      </x:c>
      <x:c r="F373" t="s">
        <x:v>82</x:v>
      </x:c>
      <x:c r="G373" s="6">
        <x:v>171.325488362784</x:v>
      </x:c>
      <x:c r="H373" t="s">
        <x:v>83</x:v>
      </x:c>
      <x:c r="I373" s="6">
        <x:v>30.5194785065464</x:v>
      </x:c>
      <x:c r="J373" t="s">
        <x:v>78</x:v>
      </x:c>
      <x:c r="K373" s="6">
        <x:v>998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21.481</x:v>
      </x:c>
      <x:c r="R373" s="8">
        <x:v>157938.480216205</x:v>
      </x:c>
      <x:c r="S373" s="12">
        <x:v>354872.38770961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511868</x:v>
      </x:c>
      <x:c r="B374" s="1">
        <x:v>43207.537274919</x:v>
      </x:c>
      <x:c r="C374" s="6">
        <x:v>6.200750265</x:v>
      </x:c>
      <x:c r="D374" s="14" t="s">
        <x:v>77</x:v>
      </x:c>
      <x:c r="E374" s="15">
        <x:v>43194.5201256944</x:v>
      </x:c>
      <x:c r="F374" t="s">
        <x:v>82</x:v>
      </x:c>
      <x:c r="G374" s="6">
        <x:v>171.338551809071</x:v>
      </x:c>
      <x:c r="H374" t="s">
        <x:v>83</x:v>
      </x:c>
      <x:c r="I374" s="6">
        <x:v>30.5170431758697</x:v>
      </x:c>
      <x:c r="J374" t="s">
        <x:v>78</x:v>
      </x:c>
      <x:c r="K374" s="6">
        <x:v>998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21.481</x:v>
      </x:c>
      <x:c r="R374" s="8">
        <x:v>157950.912017862</x:v>
      </x:c>
      <x:c r="S374" s="12">
        <x:v>354877.123013088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511875</x:v>
      </x:c>
      <x:c r="B375" s="1">
        <x:v>43207.5372863773</x:v>
      </x:c>
      <x:c r="C375" s="6">
        <x:v>6.21721781333333</x:v>
      </x:c>
      <x:c r="D375" s="14" t="s">
        <x:v>77</x:v>
      </x:c>
      <x:c r="E375" s="15">
        <x:v>43194.5201256944</x:v>
      </x:c>
      <x:c r="F375" t="s">
        <x:v>82</x:v>
      </x:c>
      <x:c r="G375" s="6">
        <x:v>171.141076578429</x:v>
      </x:c>
      <x:c r="H375" t="s">
        <x:v>83</x:v>
      </x:c>
      <x:c r="I375" s="6">
        <x:v>30.5426593352399</x:v>
      </x:c>
      <x:c r="J375" t="s">
        <x:v>78</x:v>
      </x:c>
      <x:c r="K375" s="6">
        <x:v>998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21.485</x:v>
      </x:c>
      <x:c r="R375" s="8">
        <x:v>157955.904374882</x:v>
      </x:c>
      <x:c r="S375" s="12">
        <x:v>354868.305334355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511883</x:v>
      </x:c>
      <x:c r="B376" s="1">
        <x:v>43207.5372977662</x:v>
      </x:c>
      <x:c r="C376" s="6">
        <x:v>6.233652125</x:v>
      </x:c>
      <x:c r="D376" s="14" t="s">
        <x:v>77</x:v>
      </x:c>
      <x:c r="E376" s="15">
        <x:v>43194.5201256944</x:v>
      </x:c>
      <x:c r="F376" t="s">
        <x:v>82</x:v>
      </x:c>
      <x:c r="G376" s="6">
        <x:v>171.137826159431</x:v>
      </x:c>
      <x:c r="H376" t="s">
        <x:v>83</x:v>
      </x:c>
      <x:c r="I376" s="6">
        <x:v>30.5404645157978</x:v>
      </x:c>
      <x:c r="J376" t="s">
        <x:v>78</x:v>
      </x:c>
      <x:c r="K376" s="6">
        <x:v>998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21.486</x:v>
      </x:c>
      <x:c r="R376" s="8">
        <x:v>157946.644143258</x:v>
      </x:c>
      <x:c r="S376" s="12">
        <x:v>354864.516372872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511899</x:v>
      </x:c>
      <x:c r="B377" s="1">
        <x:v>43207.5373093403</x:v>
      </x:c>
      <x:c r="C377" s="6">
        <x:v>6.25026968166667</x:v>
      </x:c>
      <x:c r="D377" s="14" t="s">
        <x:v>77</x:v>
      </x:c>
      <x:c r="E377" s="15">
        <x:v>43194.5201256944</x:v>
      </x:c>
      <x:c r="F377" t="s">
        <x:v>82</x:v>
      </x:c>
      <x:c r="G377" s="6">
        <x:v>171.10752596243</x:v>
      </x:c>
      <x:c r="H377" t="s">
        <x:v>83</x:v>
      </x:c>
      <x:c r="I377" s="6">
        <x:v>30.5461169304253</x:v>
      </x:c>
      <x:c r="J377" t="s">
        <x:v>78</x:v>
      </x:c>
      <x:c r="K377" s="6">
        <x:v>998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21.486</x:v>
      </x:c>
      <x:c r="R377" s="8">
        <x:v>157960.06853768</x:v>
      </x:c>
      <x:c r="S377" s="12">
        <x:v>354858.046542456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511909</x:v>
      </x:c>
      <x:c r="B378" s="1">
        <x:v>43207.5373212616</x:v>
      </x:c>
      <x:c r="C378" s="6">
        <x:v>6.26743733333333</x:v>
      </x:c>
      <x:c r="D378" s="14" t="s">
        <x:v>77</x:v>
      </x:c>
      <x:c r="E378" s="15">
        <x:v>43194.5201256944</x:v>
      </x:c>
      <x:c r="F378" t="s">
        <x:v>82</x:v>
      </x:c>
      <x:c r="G378" s="6">
        <x:v>171.15042544913</x:v>
      </x:c>
      <x:c r="H378" t="s">
        <x:v>83</x:v>
      </x:c>
      <x:c r="I378" s="6">
        <x:v>30.5409155059765</x:v>
      </x:c>
      <x:c r="J378" t="s">
        <x:v>78</x:v>
      </x:c>
      <x:c r="K378" s="6">
        <x:v>998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21.485</x:v>
      </x:c>
      <x:c r="R378" s="8">
        <x:v>157966.76028003</x:v>
      </x:c>
      <x:c r="S378" s="12">
        <x:v>354878.949170864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511912</x:v>
      </x:c>
      <x:c r="B379" s="1">
        <x:v>43207.5373324884</x:v>
      </x:c>
      <x:c r="C379" s="6">
        <x:v>6.28360493166667</x:v>
      </x:c>
      <x:c r="D379" s="14" t="s">
        <x:v>77</x:v>
      </x:c>
      <x:c r="E379" s="15">
        <x:v>43194.5201256944</x:v>
      </x:c>
      <x:c r="F379" t="s">
        <x:v>82</x:v>
      </x:c>
      <x:c r="G379" s="6">
        <x:v>171.126705167062</x:v>
      </x:c>
      <x:c r="H379" t="s">
        <x:v>83</x:v>
      </x:c>
      <x:c r="I379" s="6">
        <x:v>30.5425390711234</x:v>
      </x:c>
      <x:c r="J379" t="s">
        <x:v>78</x:v>
      </x:c>
      <x:c r="K379" s="6">
        <x:v>998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21.486</x:v>
      </x:c>
      <x:c r="R379" s="8">
        <x:v>157982.96724857</x:v>
      </x:c>
      <x:c r="S379" s="12">
        <x:v>354854.629969656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511922</x:v>
      </x:c>
      <x:c r="B380" s="1">
        <x:v>43207.5373440972</x:v>
      </x:c>
      <x:c r="C380" s="6">
        <x:v>6.30032251166667</x:v>
      </x:c>
      <x:c r="D380" s="14" t="s">
        <x:v>77</x:v>
      </x:c>
      <x:c r="E380" s="15">
        <x:v>43194.5201256944</x:v>
      </x:c>
      <x:c r="F380" t="s">
        <x:v>82</x:v>
      </x:c>
      <x:c r="G380" s="6">
        <x:v>171.193303147449</x:v>
      </x:c>
      <x:c r="H380" t="s">
        <x:v>83</x:v>
      </x:c>
      <x:c r="I380" s="6">
        <x:v>30.5329179558007</x:v>
      </x:c>
      <x:c r="J380" t="s">
        <x:v>78</x:v>
      </x:c>
      <x:c r="K380" s="6">
        <x:v>998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21.485</x:v>
      </x:c>
      <x:c r="R380" s="8">
        <x:v>157972.767236573</x:v>
      </x:c>
      <x:c r="S380" s="12">
        <x:v>354878.085311557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511936</x:v>
      </x:c>
      <x:c r="B381" s="1">
        <x:v>43207.5373555556</x:v>
      </x:c>
      <x:c r="C381" s="6">
        <x:v>6.316840105</x:v>
      </x:c>
      <x:c r="D381" s="14" t="s">
        <x:v>77</x:v>
      </x:c>
      <x:c r="E381" s="15">
        <x:v>43194.5201256944</x:v>
      </x:c>
      <x:c r="F381" t="s">
        <x:v>82</x:v>
      </x:c>
      <x:c r="G381" s="6">
        <x:v>171.157725030618</x:v>
      </x:c>
      <x:c r="H381" t="s">
        <x:v>83</x:v>
      </x:c>
      <x:c r="I381" s="6">
        <x:v>30.5283479356935</x:v>
      </x:c>
      <x:c r="J381" t="s">
        <x:v>78</x:v>
      </x:c>
      <x:c r="K381" s="6">
        <x:v>998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21.489</x:v>
      </x:c>
      <x:c r="R381" s="8">
        <x:v>157991.599090278</x:v>
      </x:c>
      <x:c r="S381" s="12">
        <x:v>354876.044160928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511946</x:v>
      </x:c>
      <x:c r="B382" s="1">
        <x:v>43207.5373675116</x:v>
      </x:c>
      <x:c r="C382" s="6">
        <x:v>6.33404109666667</x:v>
      </x:c>
      <x:c r="D382" s="14" t="s">
        <x:v>77</x:v>
      </x:c>
      <x:c r="E382" s="15">
        <x:v>43194.5201256944</x:v>
      </x:c>
      <x:c r="F382" t="s">
        <x:v>82</x:v>
      </x:c>
      <x:c r="G382" s="6">
        <x:v>171.124281842434</x:v>
      </x:c>
      <x:c r="H382" t="s">
        <x:v>83</x:v>
      </x:c>
      <x:c r="I382" s="6">
        <x:v>30.5261831915</x:v>
      </x:c>
      <x:c r="J382" t="s">
        <x:v>78</x:v>
      </x:c>
      <x:c r="K382" s="6">
        <x:v>998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21.492</x:v>
      </x:c>
      <x:c r="R382" s="8">
        <x:v>157999.986373478</x:v>
      </x:c>
      <x:c r="S382" s="12">
        <x:v>354874.437405119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511955</x:v>
      </x:c>
      <x:c r="B383" s="1">
        <x:v>43207.5373798264</x:v>
      </x:c>
      <x:c r="C383" s="6">
        <x:v>6.35180882</x:v>
      </x:c>
      <x:c r="D383" s="14" t="s">
        <x:v>77</x:v>
      </x:c>
      <x:c r="E383" s="15">
        <x:v>43194.5201256944</x:v>
      </x:c>
      <x:c r="F383" t="s">
        <x:v>82</x:v>
      </x:c>
      <x:c r="G383" s="6">
        <x:v>171.106454370636</x:v>
      </x:c>
      <x:c r="H383" t="s">
        <x:v>83</x:v>
      </x:c>
      <x:c r="I383" s="6">
        <x:v>30.5351127703038</x:v>
      </x:c>
      <x:c r="J383" t="s">
        <x:v>78</x:v>
      </x:c>
      <x:c r="K383" s="6">
        <x:v>998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21.49</x:v>
      </x:c>
      <x:c r="R383" s="8">
        <x:v>158005.105325742</x:v>
      </x:c>
      <x:c r="S383" s="12">
        <x:v>354880.805653908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511965</x:v>
      </x:c>
      <x:c r="B384" s="1">
        <x:v>43207.5373903125</x:v>
      </x:c>
      <x:c r="C384" s="6">
        <x:v>6.36690963833333</x:v>
      </x:c>
      <x:c r="D384" s="14" t="s">
        <x:v>77</x:v>
      </x:c>
      <x:c r="E384" s="15">
        <x:v>43194.5201256944</x:v>
      </x:c>
      <x:c r="F384" t="s">
        <x:v>82</x:v>
      </x:c>
      <x:c r="G384" s="6">
        <x:v>171.193372165877</x:v>
      </x:c>
      <x:c r="H384" t="s">
        <x:v>83</x:v>
      </x:c>
      <x:c r="I384" s="6">
        <x:v>30.5244995025382</x:v>
      </x:c>
      <x:c r="J384" t="s">
        <x:v>78</x:v>
      </x:c>
      <x:c r="K384" s="6">
        <x:v>998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21.488</x:v>
      </x:c>
      <x:c r="R384" s="8">
        <x:v>157999.082530383</x:v>
      </x:c>
      <x:c r="S384" s="12">
        <x:v>354877.732395855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511976</x:v>
      </x:c>
      <x:c r="B385" s="1">
        <x:v>43207.5374020023</x:v>
      </x:c>
      <x:c r="C385" s="6">
        <x:v>6.383727215</x:v>
      </x:c>
      <x:c r="D385" s="14" t="s">
        <x:v>77</x:v>
      </x:c>
      <x:c r="E385" s="15">
        <x:v>43194.5201256944</x:v>
      </x:c>
      <x:c r="F385" t="s">
        <x:v>82</x:v>
      </x:c>
      <x:c r="G385" s="6">
        <x:v>171.095064912697</x:v>
      </x:c>
      <x:c r="H385" t="s">
        <x:v>83</x:v>
      </x:c>
      <x:c r="I385" s="6">
        <x:v>30.5260328620939</x:v>
      </x:c>
      <x:c r="J385" t="s">
        <x:v>78</x:v>
      </x:c>
      <x:c r="K385" s="6">
        <x:v>998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21.494</x:v>
      </x:c>
      <x:c r="R385" s="8">
        <x:v>158004.250556032</x:v>
      </x:c>
      <x:c r="S385" s="12">
        <x:v>354872.979086824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511986</x:v>
      </x:c>
      <x:c r="B386" s="1">
        <x:v>43207.5374135069</x:v>
      </x:c>
      <x:c r="C386" s="6">
        <x:v>6.40031150166667</x:v>
      </x:c>
      <x:c r="D386" s="14" t="s">
        <x:v>77</x:v>
      </x:c>
      <x:c r="E386" s="15">
        <x:v>43194.5201256944</x:v>
      </x:c>
      <x:c r="F386" t="s">
        <x:v>82</x:v>
      </x:c>
      <x:c r="G386" s="6">
        <x:v>171.151317723109</x:v>
      </x:c>
      <x:c r="H386" t="s">
        <x:v>83</x:v>
      </x:c>
      <x:c r="I386" s="6">
        <x:v>30.5183360055148</x:v>
      </x:c>
      <x:c r="J386" t="s">
        <x:v>78</x:v>
      </x:c>
      <x:c r="K386" s="6">
        <x:v>998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21.493</x:v>
      </x:c>
      <x:c r="R386" s="8">
        <x:v>158022.689924393</x:v>
      </x:c>
      <x:c r="S386" s="12">
        <x:v>354870.611739214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511995</x:v>
      </x:c>
      <x:c r="B387" s="1">
        <x:v>43207.5374255787</x:v>
      </x:c>
      <x:c r="C387" s="6">
        <x:v>6.41769587833333</x:v>
      </x:c>
      <x:c r="D387" s="14" t="s">
        <x:v>77</x:v>
      </x:c>
      <x:c r="E387" s="15">
        <x:v>43194.5201256944</x:v>
      </x:c>
      <x:c r="F387" t="s">
        <x:v>82</x:v>
      </x:c>
      <x:c r="G387" s="6">
        <x:v>171.087360972043</x:v>
      </x:c>
      <x:c r="H387" t="s">
        <x:v>83</x:v>
      </x:c>
      <x:c r="I387" s="6">
        <x:v>30.5302721539269</x:v>
      </x:c>
      <x:c r="J387" t="s">
        <x:v>78</x:v>
      </x:c>
      <x:c r="K387" s="6">
        <x:v>998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21.493</x:v>
      </x:c>
      <x:c r="R387" s="8">
        <x:v>158029.733919024</x:v>
      </x:c>
      <x:c r="S387" s="12">
        <x:v>354877.267324406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512010</x:v>
      </x:c>
      <x:c r="B388" s="1">
        <x:v>43207.5374378472</x:v>
      </x:c>
      <x:c r="C388" s="6">
        <x:v>6.43536348833333</x:v>
      </x:c>
      <x:c r="D388" s="14" t="s">
        <x:v>77</x:v>
      </x:c>
      <x:c r="E388" s="15">
        <x:v>43194.5201256944</x:v>
      </x:c>
      <x:c r="F388" t="s">
        <x:v>82</x:v>
      </x:c>
      <x:c r="G388" s="6">
        <x:v>171.053775360701</x:v>
      </x:c>
      <x:c r="H388" t="s">
        <x:v>83</x:v>
      </x:c>
      <x:c r="I388" s="6">
        <x:v>30.5281374743913</x:v>
      </x:c>
      <x:c r="J388" t="s">
        <x:v>78</x:v>
      </x:c>
      <x:c r="K388" s="6">
        <x:v>998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21.496</x:v>
      </x:c>
      <x:c r="R388" s="8">
        <x:v>158043.056762208</x:v>
      </x:c>
      <x:c r="S388" s="12">
        <x:v>354883.123740405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512013</x:v>
      </x:c>
      <x:c r="B389" s="1">
        <x:v>43207.5374492708</x:v>
      </x:c>
      <x:c r="C389" s="6">
        <x:v>6.45181441166667</x:v>
      </x:c>
      <x:c r="D389" s="14" t="s">
        <x:v>77</x:v>
      </x:c>
      <x:c r="E389" s="15">
        <x:v>43194.5201256944</x:v>
      </x:c>
      <x:c r="F389" t="s">
        <x:v>82</x:v>
      </x:c>
      <x:c r="G389" s="6">
        <x:v>171.107951741247</x:v>
      </x:c>
      <x:c r="H389" t="s">
        <x:v>83</x:v>
      </x:c>
      <x:c r="I389" s="6">
        <x:v>30.5236275925154</x:v>
      </x:c>
      <x:c r="J389" t="s">
        <x:v>78</x:v>
      </x:c>
      <x:c r="K389" s="6">
        <x:v>998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21.494</x:v>
      </x:c>
      <x:c r="R389" s="8">
        <x:v>158034.567471215</x:v>
      </x:c>
      <x:c r="S389" s="12">
        <x:v>354877.911001641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512025</x:v>
      </x:c>
      <x:c r="B390" s="1">
        <x:v>43207.5374598032</x:v>
      </x:c>
      <x:c r="C390" s="6">
        <x:v>6.46696529833333</x:v>
      </x:c>
      <x:c r="D390" s="14" t="s">
        <x:v>77</x:v>
      </x:c>
      <x:c r="E390" s="15">
        <x:v>43194.5201256944</x:v>
      </x:c>
      <x:c r="F390" t="s">
        <x:v>82</x:v>
      </x:c>
      <x:c r="G390" s="6">
        <x:v>171.092487579923</x:v>
      </x:c>
      <x:c r="H390" t="s">
        <x:v>83</x:v>
      </x:c>
      <x:c r="I390" s="6">
        <x:v>30.526513916217</x:v>
      </x:c>
      <x:c r="J390" t="s">
        <x:v>78</x:v>
      </x:c>
      <x:c r="K390" s="6">
        <x:v>998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21.494</x:v>
      </x:c>
      <x:c r="R390" s="8">
        <x:v>158038.952710812</x:v>
      </x:c>
      <x:c r="S390" s="12">
        <x:v>354871.9100523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512038</x:v>
      </x:c>
      <x:c r="B391" s="1">
        <x:v>43207.537471331</x:v>
      </x:c>
      <x:c r="C391" s="6">
        <x:v>6.48358290166667</x:v>
      </x:c>
      <x:c r="D391" s="14" t="s">
        <x:v>77</x:v>
      </x:c>
      <x:c r="E391" s="15">
        <x:v>43194.5201256944</x:v>
      </x:c>
      <x:c r="F391" t="s">
        <x:v>82</x:v>
      </x:c>
      <x:c r="G391" s="6">
        <x:v>171.075574105909</x:v>
      </x:c>
      <x:c r="H391" t="s">
        <x:v>83</x:v>
      </x:c>
      <x:c r="I391" s="6">
        <x:v>30.5296708356104</x:v>
      </x:c>
      <x:c r="J391" t="s">
        <x:v>78</x:v>
      </x:c>
      <x:c r="K391" s="6">
        <x:v>998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21.494</x:v>
      </x:c>
      <x:c r="R391" s="8">
        <x:v>158050.829449966</x:v>
      </x:c>
      <x:c r="S391" s="12">
        <x:v>354865.941380532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512044</x:v>
      </x:c>
      <x:c r="B392" s="1">
        <x:v>43207.5374826736</x:v>
      </x:c>
      <x:c r="C392" s="6">
        <x:v>6.499900475</x:v>
      </x:c>
      <x:c r="D392" s="14" t="s">
        <x:v>77</x:v>
      </x:c>
      <x:c r="E392" s="15">
        <x:v>43194.5201256944</x:v>
      </x:c>
      <x:c r="F392" t="s">
        <x:v>82</x:v>
      </x:c>
      <x:c r="G392" s="6">
        <x:v>171.064376658358</x:v>
      </x:c>
      <x:c r="H392" t="s">
        <x:v>83</x:v>
      </x:c>
      <x:c r="I392" s="6">
        <x:v>30.5233569997959</x:v>
      </x:c>
      <x:c r="J392" t="s">
        <x:v>78</x:v>
      </x:c>
      <x:c r="K392" s="6">
        <x:v>998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21.497</x:v>
      </x:c>
      <x:c r="R392" s="8">
        <x:v>158044.88239879</x:v>
      </x:c>
      <x:c r="S392" s="12">
        <x:v>354860.447061552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512058</x:v>
      </x:c>
      <x:c r="B393" s="1">
        <x:v>43207.5374946759</x:v>
      </x:c>
      <x:c r="C393" s="6">
        <x:v>6.51718480666667</x:v>
      </x:c>
      <x:c r="D393" s="14" t="s">
        <x:v>77</x:v>
      </x:c>
      <x:c r="E393" s="15">
        <x:v>43194.5201256944</x:v>
      </x:c>
      <x:c r="F393" t="s">
        <x:v>82</x:v>
      </x:c>
      <x:c r="G393" s="6">
        <x:v>171.00230079429</x:v>
      </x:c>
      <x:c r="H393" t="s">
        <x:v>83</x:v>
      </x:c>
      <x:c r="I393" s="6">
        <x:v>30.5265439821019</x:v>
      </x:c>
      <x:c r="J393" t="s">
        <x:v>78</x:v>
      </x:c>
      <x:c r="K393" s="6">
        <x:v>998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21.5</x:v>
      </x:c>
      <x:c r="R393" s="8">
        <x:v>158057.485253427</x:v>
      </x:c>
      <x:c r="S393" s="12">
        <x:v>354876.178702596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512064</x:v>
      </x:c>
      <x:c r="B394" s="1">
        <x:v>43207.5375065625</x:v>
      </x:c>
      <x:c r="C394" s="6">
        <x:v>6.53431907333333</x:v>
      </x:c>
      <x:c r="D394" s="14" t="s">
        <x:v>77</x:v>
      </x:c>
      <x:c r="E394" s="15">
        <x:v>43194.5201256944</x:v>
      </x:c>
      <x:c r="F394" t="s">
        <x:v>82</x:v>
      </x:c>
      <x:c r="G394" s="6">
        <x:v>170.971460586629</x:v>
      </x:c>
      <x:c r="H394" t="s">
        <x:v>83</x:v>
      </x:c>
      <x:c r="I394" s="6">
        <x:v>30.5407050438853</x:v>
      </x:c>
      <x:c r="J394" t="s">
        <x:v>78</x:v>
      </x:c>
      <x:c r="K394" s="6">
        <x:v>998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21.497</x:v>
      </x:c>
      <x:c r="R394" s="8">
        <x:v>158067.783737241</x:v>
      </x:c>
      <x:c r="S394" s="12">
        <x:v>354867.986298321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512075</x:v>
      </x:c>
      <x:c r="B395" s="1">
        <x:v>43207.5375176736</x:v>
      </x:c>
      <x:c r="C395" s="6">
        <x:v>6.55028668666667</x:v>
      </x:c>
      <x:c r="D395" s="14" t="s">
        <x:v>77</x:v>
      </x:c>
      <x:c r="E395" s="15">
        <x:v>43194.5201256944</x:v>
      </x:c>
      <x:c r="F395" t="s">
        <x:v>82</x:v>
      </x:c>
      <x:c r="G395" s="6">
        <x:v>170.881563698386</x:v>
      </x:c>
      <x:c r="H395" t="s">
        <x:v>83</x:v>
      </x:c>
      <x:c r="I395" s="6">
        <x:v>30.5490934717454</x:v>
      </x:c>
      <x:c r="J395" t="s">
        <x:v>78</x:v>
      </x:c>
      <x:c r="K395" s="6">
        <x:v>998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21.5</x:v>
      </x:c>
      <x:c r="R395" s="8">
        <x:v>158065.840070848</x:v>
      </x:c>
      <x:c r="S395" s="12">
        <x:v>354854.394158402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512083</x:v>
      </x:c>
      <x:c r="B396" s="1">
        <x:v>43207.5375291319</x:v>
      </x:c>
      <x:c r="C396" s="6">
        <x:v>6.56678758666667</x:v>
      </x:c>
      <x:c r="D396" s="14" t="s">
        <x:v>77</x:v>
      </x:c>
      <x:c r="E396" s="15">
        <x:v>43194.5201256944</x:v>
      </x:c>
      <x:c r="F396" t="s">
        <x:v>82</x:v>
      </x:c>
      <x:c r="G396" s="6">
        <x:v>170.875389139468</x:v>
      </x:c>
      <x:c r="H396" t="s">
        <x:v>83</x:v>
      </x:c>
      <x:c r="I396" s="6">
        <x:v>30.5418475525389</x:v>
      </x:c>
      <x:c r="J396" t="s">
        <x:v>78</x:v>
      </x:c>
      <x:c r="K396" s="6">
        <x:v>998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21.503</x:v>
      </x:c>
      <x:c r="R396" s="8">
        <x:v>158068.517246999</x:v>
      </x:c>
      <x:c r="S396" s="12">
        <x:v>354873.938931253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512100</x:v>
      </x:c>
      <x:c r="B397" s="1">
        <x:v>43207.5375407407</x:v>
      </x:c>
      <x:c r="C397" s="6">
        <x:v>6.583521905</x:v>
      </x:c>
      <x:c r="D397" s="14" t="s">
        <x:v>77</x:v>
      </x:c>
      <x:c r="E397" s="15">
        <x:v>43194.5201256944</x:v>
      </x:c>
      <x:c r="F397" t="s">
        <x:v>82</x:v>
      </x:c>
      <x:c r="G397" s="6">
        <x:v>170.973940796277</x:v>
      </x:c>
      <x:c r="H397" t="s">
        <x:v>83</x:v>
      </x:c>
      <x:c r="I397" s="6">
        <x:v>30.5290394514936</x:v>
      </x:c>
      <x:c r="J397" t="s">
        <x:v>78</x:v>
      </x:c>
      <x:c r="K397" s="6">
        <x:v>998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21.501</x:v>
      </x:c>
      <x:c r="R397" s="8">
        <x:v>158079.800745954</x:v>
      </x:c>
      <x:c r="S397" s="12">
        <x:v>354863.419585992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512105</x:v>
      </x:c>
      <x:c r="B398" s="1">
        <x:v>43207.5375522801</x:v>
      </x:c>
      <x:c r="C398" s="6">
        <x:v>6.60012283833333</x:v>
      </x:c>
      <x:c r="D398" s="14" t="s">
        <x:v>77</x:v>
      </x:c>
      <x:c r="E398" s="15">
        <x:v>43194.5201256944</x:v>
      </x:c>
      <x:c r="F398" t="s">
        <x:v>82</x:v>
      </x:c>
      <x:c r="G398" s="6">
        <x:v>170.880217210208</x:v>
      </x:c>
      <x:c r="H398" t="s">
        <x:v>83</x:v>
      </x:c>
      <x:c r="I398" s="6">
        <x:v>30.5409455719905</x:v>
      </x:c>
      <x:c r="J398" t="s">
        <x:v>78</x:v>
      </x:c>
      <x:c r="K398" s="6">
        <x:v>998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21.503</x:v>
      </x:c>
      <x:c r="R398" s="8">
        <x:v>158088.603357141</x:v>
      </x:c>
      <x:c r="S398" s="12">
        <x:v>354862.280231004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512118</x:v>
      </x:c>
      <x:c r="B399" s="1">
        <x:v>43207.5375641204</x:v>
      </x:c>
      <x:c r="C399" s="6">
        <x:v>6.61717379833333</x:v>
      </x:c>
      <x:c r="D399" s="14" t="s">
        <x:v>77</x:v>
      </x:c>
      <x:c r="E399" s="15">
        <x:v>43194.5201256944</x:v>
      </x:c>
      <x:c r="F399" t="s">
        <x:v>82</x:v>
      </x:c>
      <x:c r="G399" s="6">
        <x:v>170.869414543234</x:v>
      </x:c>
      <x:c r="H399" t="s">
        <x:v>83</x:v>
      </x:c>
      <x:c r="I399" s="6">
        <x:v>30.5401638557123</x:v>
      </x:c>
      <x:c r="J399" t="s">
        <x:v>78</x:v>
      </x:c>
      <x:c r="K399" s="6">
        <x:v>998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21.504</x:v>
      </x:c>
      <x:c r="R399" s="8">
        <x:v>158091.258729901</x:v>
      </x:c>
      <x:c r="S399" s="12">
        <x:v>354871.644388089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512122</x:v>
      </x:c>
      <x:c r="B400" s="1">
        <x:v>43207.5375758912</x:v>
      </x:c>
      <x:c r="C400" s="6">
        <x:v>6.63412470166667</x:v>
      </x:c>
      <x:c r="D400" s="14" t="s">
        <x:v>77</x:v>
      </x:c>
      <x:c r="E400" s="15">
        <x:v>43194.5201256944</x:v>
      </x:c>
      <x:c r="F400" t="s">
        <x:v>82</x:v>
      </x:c>
      <x:c r="G400" s="6">
        <x:v>170.893370529842</x:v>
      </x:c>
      <x:c r="H400" t="s">
        <x:v>83</x:v>
      </x:c>
      <x:c r="I400" s="6">
        <x:v>30.5328878898586</x:v>
      </x:c>
      <x:c r="J400" t="s">
        <x:v>78</x:v>
      </x:c>
      <x:c r="K400" s="6">
        <x:v>998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21.505</x:v>
      </x:c>
      <x:c r="R400" s="8">
        <x:v>158101.998051878</x:v>
      </x:c>
      <x:c r="S400" s="12">
        <x:v>354867.325594721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512139</x:v>
      </x:c>
      <x:c r="B401" s="1">
        <x:v>43207.5375877662</x:v>
      </x:c>
      <x:c r="C401" s="6">
        <x:v>6.65124233166667</x:v>
      </x:c>
      <x:c r="D401" s="14" t="s">
        <x:v>77</x:v>
      </x:c>
      <x:c r="E401" s="15">
        <x:v>43194.5201256944</x:v>
      </x:c>
      <x:c r="F401" t="s">
        <x:v>82</x:v>
      </x:c>
      <x:c r="G401" s="6">
        <x:v>170.869393957228</x:v>
      </x:c>
      <x:c r="H401" t="s">
        <x:v>83</x:v>
      </x:c>
      <x:c r="I401" s="6">
        <x:v>30.5373677182065</x:v>
      </x:c>
      <x:c r="J401" t="s">
        <x:v>78</x:v>
      </x:c>
      <x:c r="K401" s="6">
        <x:v>998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21.505</x:v>
      </x:c>
      <x:c r="R401" s="8">
        <x:v>158112.418344484</x:v>
      </x:c>
      <x:c r="S401" s="12">
        <x:v>354866.764670031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512146</x:v>
      </x:c>
      <x:c r="B402" s="1">
        <x:v>43207.5375987268</x:v>
      </x:c>
      <x:c r="C402" s="6">
        <x:v>6.66700989166667</x:v>
      </x:c>
      <x:c r="D402" s="14" t="s">
        <x:v>77</x:v>
      </x:c>
      <x:c r="E402" s="15">
        <x:v>43194.5201256944</x:v>
      </x:c>
      <x:c r="F402" t="s">
        <x:v>82</x:v>
      </x:c>
      <x:c r="G402" s="6">
        <x:v>170.935532980868</x:v>
      </x:c>
      <x:c r="H402" t="s">
        <x:v>83</x:v>
      </x:c>
      <x:c r="I402" s="6">
        <x:v>30.5250106223125</x:v>
      </x:c>
      <x:c r="J402" t="s">
        <x:v>78</x:v>
      </x:c>
      <x:c r="K402" s="6">
        <x:v>998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21.505</x:v>
      </x:c>
      <x:c r="R402" s="8">
        <x:v>158109.122333691</x:v>
      </x:c>
      <x:c r="S402" s="12">
        <x:v>354855.866743561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512154</x:v>
      </x:c>
      <x:c r="B403" s="1">
        <x:v>43207.5376103819</x:v>
      </x:c>
      <x:c r="C403" s="6">
        <x:v>6.683777515</x:v>
      </x:c>
      <x:c r="D403" s="14" t="s">
        <x:v>77</x:v>
      </x:c>
      <x:c r="E403" s="15">
        <x:v>43194.5201256944</x:v>
      </x:c>
      <x:c r="F403" t="s">
        <x:v>82</x:v>
      </x:c>
      <x:c r="G403" s="6">
        <x:v>170.94902523364</x:v>
      </x:c>
      <x:c r="H403" t="s">
        <x:v>83</x:v>
      </x:c>
      <x:c r="I403" s="6">
        <x:v>30.5196889673057</x:v>
      </x:c>
      <x:c r="J403" t="s">
        <x:v>78</x:v>
      </x:c>
      <x:c r="K403" s="6">
        <x:v>998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21.506</x:v>
      </x:c>
      <x:c r="R403" s="8">
        <x:v>158120.278809043</x:v>
      </x:c>
      <x:c r="S403" s="12">
        <x:v>354858.360065223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512169</x:v>
      </x:c>
      <x:c r="B404" s="1">
        <x:v>43207.5376218403</x:v>
      </x:c>
      <x:c r="C404" s="6">
        <x:v>6.70026181333333</x:v>
      </x:c>
      <x:c r="D404" s="14" t="s">
        <x:v>77</x:v>
      </x:c>
      <x:c r="E404" s="15">
        <x:v>43194.5201256944</x:v>
      </x:c>
      <x:c r="F404" t="s">
        <x:v>82</x:v>
      </x:c>
      <x:c r="G404" s="6">
        <x:v>170.913831039723</x:v>
      </x:c>
      <x:c r="H404" t="s">
        <x:v>83</x:v>
      </x:c>
      <x:c r="I404" s="6">
        <x:v>30.5318656479872</x:v>
      </x:c>
      <x:c r="J404" t="s">
        <x:v>78</x:v>
      </x:c>
      <x:c r="K404" s="6">
        <x:v>998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21.504</x:v>
      </x:c>
      <x:c r="R404" s="8">
        <x:v>158125.293677667</x:v>
      </x:c>
      <x:c r="S404" s="12">
        <x:v>354861.017356761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512174</x:v>
      </x:c>
      <x:c r="B405" s="1">
        <x:v>43207.5376337153</x:v>
      </x:c>
      <x:c r="C405" s="6">
        <x:v>6.71737943166667</x:v>
      </x:c>
      <x:c r="D405" s="14" t="s">
        <x:v>77</x:v>
      </x:c>
      <x:c r="E405" s="15">
        <x:v>43194.5201256944</x:v>
      </x:c>
      <x:c r="F405" t="s">
        <x:v>82</x:v>
      </x:c>
      <x:c r="G405" s="6">
        <x:v>170.818270405082</x:v>
      </x:c>
      <x:c r="H405" t="s">
        <x:v>83</x:v>
      </x:c>
      <x:c r="I405" s="6">
        <x:v>30.530121824338</x:v>
      </x:c>
      <x:c r="J405" t="s">
        <x:v>78</x:v>
      </x:c>
      <x:c r="K405" s="6">
        <x:v>998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21.511</x:v>
      </x:c>
      <x:c r="R405" s="8">
        <x:v>158137.493187243</x:v>
      </x:c>
      <x:c r="S405" s="12">
        <x:v>354861.945851536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512181</x:v>
      </x:c>
      <x:c r="B406" s="1">
        <x:v>43207.5376451042</x:v>
      </x:c>
      <x:c r="C406" s="6">
        <x:v>6.73376369833333</x:v>
      </x:c>
      <x:c r="D406" s="14" t="s">
        <x:v>77</x:v>
      </x:c>
      <x:c r="E406" s="15">
        <x:v>43194.5201256944</x:v>
      </x:c>
      <x:c r="F406" t="s">
        <x:v>82</x:v>
      </x:c>
      <x:c r="G406" s="6">
        <x:v>170.935616433538</x:v>
      </x:c>
      <x:c r="H406" t="s">
        <x:v>83</x:v>
      </x:c>
      <x:c r="I406" s="6">
        <x:v>30.5165921889015</x:v>
      </x:c>
      <x:c r="J406" t="s">
        <x:v>78</x:v>
      </x:c>
      <x:c r="K406" s="6">
        <x:v>998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21.508</x:v>
      </x:c>
      <x:c r="R406" s="8">
        <x:v>158131.192607159</x:v>
      </x:c>
      <x:c r="S406" s="12">
        <x:v>354857.502769452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512195</x:v>
      </x:c>
      <x:c r="B407" s="1">
        <x:v>43207.5376565972</x:v>
      </x:c>
      <x:c r="C407" s="6">
        <x:v>6.75033128</x:v>
      </x:c>
      <x:c r="D407" s="14" t="s">
        <x:v>77</x:v>
      </x:c>
      <x:c r="E407" s="15">
        <x:v>43194.5201256944</x:v>
      </x:c>
      <x:c r="F407" t="s">
        <x:v>82</x:v>
      </x:c>
      <x:c r="G407" s="6">
        <x:v>170.968602043099</x:v>
      </x:c>
      <x:c r="H407" t="s">
        <x:v>83</x:v>
      </x:c>
      <x:c r="I407" s="6">
        <x:v>30.5104287064119</x:v>
      </x:c>
      <x:c r="J407" t="s">
        <x:v>78</x:v>
      </x:c>
      <x:c r="K407" s="6">
        <x:v>998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21.508</x:v>
      </x:c>
      <x:c r="R407" s="8">
        <x:v>158152.144219186</x:v>
      </x:c>
      <x:c r="S407" s="12">
        <x:v>354864.76971376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512203</x:v>
      </x:c>
      <x:c r="B408" s="1">
        <x:v>43207.537668206</x:v>
      </x:c>
      <x:c r="C408" s="6">
        <x:v>6.76706556333333</x:v>
      </x:c>
      <x:c r="D408" s="14" t="s">
        <x:v>77</x:v>
      </x:c>
      <x:c r="E408" s="15">
        <x:v>43194.5201256944</x:v>
      </x:c>
      <x:c r="F408" t="s">
        <x:v>82</x:v>
      </x:c>
      <x:c r="G408" s="6">
        <x:v>170.855149358037</x:v>
      </x:c>
      <x:c r="H408" t="s">
        <x:v>83</x:v>
      </x:c>
      <x:c r="I408" s="6">
        <x:v>30.5288289901478</x:v>
      </x:c>
      <x:c r="J408" t="s">
        <x:v>78</x:v>
      </x:c>
      <x:c r="K408" s="6">
        <x:v>998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21.509</x:v>
      </x:c>
      <x:c r="R408" s="8">
        <x:v>158152.683871253</x:v>
      </x:c>
      <x:c r="S408" s="12">
        <x:v>354864.733185071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512218</x:v>
      </x:c>
      <x:c r="B409" s="1">
        <x:v>43207.5376794792</x:v>
      </x:c>
      <x:c r="C409" s="6">
        <x:v>6.78328312666667</x:v>
      </x:c>
      <x:c r="D409" s="14" t="s">
        <x:v>77</x:v>
      </x:c>
      <x:c r="E409" s="15">
        <x:v>43194.5201256944</x:v>
      </x:c>
      <x:c r="F409" t="s">
        <x:v>82</x:v>
      </x:c>
      <x:c r="G409" s="6">
        <x:v>170.822312412449</x:v>
      </x:c>
      <x:c r="H409" t="s">
        <x:v>83</x:v>
      </x:c>
      <x:c r="I409" s="6">
        <x:v>30.5321663073291</x:v>
      </x:c>
      <x:c r="J409" t="s">
        <x:v>78</x:v>
      </x:c>
      <x:c r="K409" s="6">
        <x:v>998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21.51</x:v>
      </x:c>
      <x:c r="R409" s="8">
        <x:v>158152.547223904</x:v>
      </x:c>
      <x:c r="S409" s="12">
        <x:v>354865.704676756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512221</x:v>
      </x:c>
      <x:c r="B410" s="1">
        <x:v>43207.5376915162</x:v>
      </x:c>
      <x:c r="C410" s="6">
        <x:v>6.80065078666667</x:v>
      </x:c>
      <x:c r="D410" s="14" t="s">
        <x:v>77</x:v>
      </x:c>
      <x:c r="E410" s="15">
        <x:v>43194.5201256944</x:v>
      </x:c>
      <x:c r="F410" t="s">
        <x:v>82</x:v>
      </x:c>
      <x:c r="G410" s="6">
        <x:v>170.733446340307</x:v>
      </x:c>
      <x:c r="H410" t="s">
        <x:v>83</x:v>
      </x:c>
      <x:c r="I410" s="6">
        <x:v>30.5347820447387</x:v>
      </x:c>
      <x:c r="J410" t="s">
        <x:v>78</x:v>
      </x:c>
      <x:c r="K410" s="6">
        <x:v>998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21.515</x:v>
      </x:c>
      <x:c r="R410" s="8">
        <x:v>158167.42847445</x:v>
      </x:c>
      <x:c r="S410" s="12">
        <x:v>354872.094251904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512236</x:v>
      </x:c>
      <x:c r="B411" s="1">
        <x:v>43207.5377027778</x:v>
      </x:c>
      <x:c r="C411" s="6">
        <x:v>6.816835055</x:v>
      </x:c>
      <x:c r="D411" s="14" t="s">
        <x:v>77</x:v>
      </x:c>
      <x:c r="E411" s="15">
        <x:v>43194.5201256944</x:v>
      </x:c>
      <x:c r="F411" t="s">
        <x:v>82</x:v>
      </x:c>
      <x:c r="G411" s="6">
        <x:v>170.766686918738</x:v>
      </x:c>
      <x:c r="H411" t="s">
        <x:v>83</x:v>
      </x:c>
      <x:c r="I411" s="6">
        <x:v>30.5229661436838</x:v>
      </x:c>
      <x:c r="J411" t="s">
        <x:v>78</x:v>
      </x:c>
      <x:c r="K411" s="6">
        <x:v>998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21.517</x:v>
      </x:c>
      <x:c r="R411" s="8">
        <x:v>158175.822720415</x:v>
      </x:c>
      <x:c r="S411" s="12">
        <x:v>354858.14014721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512242</x:v>
      </x:c>
      <x:c r="B412" s="1">
        <x:v>43207.5377145833</x:v>
      </x:c>
      <x:c r="C412" s="6">
        <x:v>6.83383601666667</x:v>
      </x:c>
      <x:c r="D412" s="14" t="s">
        <x:v>77</x:v>
      </x:c>
      <x:c r="E412" s="15">
        <x:v>43194.5201256944</x:v>
      </x:c>
      <x:c r="F412" t="s">
        <x:v>82</x:v>
      </x:c>
      <x:c r="G412" s="6">
        <x:v>170.845728035959</x:v>
      </x:c>
      <x:c r="H412" t="s">
        <x:v>83</x:v>
      </x:c>
      <x:c r="I412" s="6">
        <x:v>30.5193883090828</x:v>
      </x:c>
      <x:c r="J412" t="s">
        <x:v>78</x:v>
      </x:c>
      <x:c r="K412" s="6">
        <x:v>998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21.513</x:v>
      </x:c>
      <x:c r="R412" s="8">
        <x:v>158177.082823646</x:v>
      </x:c>
      <x:c r="S412" s="12">
        <x:v>354857.121413867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512253</x:v>
      </x:c>
      <x:c r="B413" s="1">
        <x:v>43207.5377347222</x:v>
      </x:c>
      <x:c r="C413" s="6">
        <x:v>6.86283766166667</x:v>
      </x:c>
      <x:c r="D413" s="14" t="s">
        <x:v>77</x:v>
      </x:c>
      <x:c r="E413" s="15">
        <x:v>43194.5201256944</x:v>
      </x:c>
      <x:c r="F413" t="s">
        <x:v>82</x:v>
      </x:c>
      <x:c r="G413" s="6">
        <x:v>170.706275608704</x:v>
      </x:c>
      <x:c r="H413" t="s">
        <x:v>83</x:v>
      </x:c>
      <x:c r="I413" s="6">
        <x:v>30.5398631956537</x:v>
      </x:c>
      <x:c r="J413" t="s">
        <x:v>78</x:v>
      </x:c>
      <x:c r="K413" s="6">
        <x:v>998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21.515</x:v>
      </x:c>
      <x:c r="R413" s="8">
        <x:v>158219.290389741</x:v>
      </x:c>
      <x:c r="S413" s="12">
        <x:v>354910.927864404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512262</x:v>
      </x:c>
      <x:c r="B414" s="1">
        <x:v>43207.5377381944</x:v>
      </x:c>
      <x:c r="C414" s="6">
        <x:v>6.86783819333333</x:v>
      </x:c>
      <x:c r="D414" s="14" t="s">
        <x:v>77</x:v>
      </x:c>
      <x:c r="E414" s="15">
        <x:v>43194.5201256944</x:v>
      </x:c>
      <x:c r="F414" t="s">
        <x:v>82</x:v>
      </x:c>
      <x:c r="G414" s="6">
        <x:v>170.733497766106</x:v>
      </x:c>
      <x:c r="H414" t="s">
        <x:v>83</x:v>
      </x:c>
      <x:c r="I414" s="6">
        <x:v>30.5431704577813</x:v>
      </x:c>
      <x:c r="J414" t="s">
        <x:v>78</x:v>
      </x:c>
      <x:c r="K414" s="6">
        <x:v>998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21.512</x:v>
      </x:c>
      <x:c r="R414" s="8">
        <x:v>158147.011577843</x:v>
      </x:c>
      <x:c r="S414" s="12">
        <x:v>354804.231227375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512274</x:v>
      </x:c>
      <x:c r="B415" s="1">
        <x:v>43207.5377489236</x:v>
      </x:c>
      <x:c r="C415" s="6">
        <x:v>6.883272105</x:v>
      </x:c>
      <x:c r="D415" s="14" t="s">
        <x:v>77</x:v>
      </x:c>
      <x:c r="E415" s="15">
        <x:v>43194.5201256944</x:v>
      </x:c>
      <x:c r="F415" t="s">
        <x:v>82</x:v>
      </x:c>
      <x:c r="G415" s="6">
        <x:v>170.741144957095</x:v>
      </x:c>
      <x:c r="H415" t="s">
        <x:v>83</x:v>
      </x:c>
      <x:c r="I415" s="6">
        <x:v>30.5305427472044</x:v>
      </x:c>
      <x:c r="J415" t="s">
        <x:v>78</x:v>
      </x:c>
      <x:c r="K415" s="6">
        <x:v>998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21.516</x:v>
      </x:c>
      <x:c r="R415" s="8">
        <x:v>158171.189249974</x:v>
      </x:c>
      <x:c r="S415" s="12">
        <x:v>354832.364133154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512287</x:v>
      </x:c>
      <x:c r="B416" s="1">
        <x:v>43207.5377605671</x:v>
      </x:c>
      <x:c r="C416" s="6">
        <x:v>6.90003975166667</x:v>
      </x:c>
      <x:c r="D416" s="14" t="s">
        <x:v>77</x:v>
      </x:c>
      <x:c r="E416" s="15">
        <x:v>43194.5201256944</x:v>
      </x:c>
      <x:c r="F416" t="s">
        <x:v>82</x:v>
      </x:c>
      <x:c r="G416" s="6">
        <x:v>170.763150076889</x:v>
      </x:c>
      <x:c r="H416" t="s">
        <x:v>83</x:v>
      </x:c>
      <x:c r="I416" s="6">
        <x:v>30.5236275925154</x:v>
      </x:c>
      <x:c r="J416" t="s">
        <x:v>78</x:v>
      </x:c>
      <x:c r="K416" s="6">
        <x:v>998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21.517</x:v>
      </x:c>
      <x:c r="R416" s="8">
        <x:v>158202.874344654</x:v>
      </x:c>
      <x:c r="S416" s="12">
        <x:v>354862.882514351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512296</x:v>
      </x:c>
      <x:c r="B417" s="1">
        <x:v>43207.5377726042</x:v>
      </x:c>
      <x:c r="C417" s="6">
        <x:v>6.917374025</x:v>
      </x:c>
      <x:c r="D417" s="14" t="s">
        <x:v>77</x:v>
      </x:c>
      <x:c r="E417" s="15">
        <x:v>43194.5201256944</x:v>
      </x:c>
      <x:c r="F417" t="s">
        <x:v>82</x:v>
      </x:c>
      <x:c r="G417" s="6">
        <x:v>170.723120901852</x:v>
      </x:c>
      <x:c r="H417" t="s">
        <x:v>83</x:v>
      </x:c>
      <x:c r="I417" s="6">
        <x:v>30.5311139997511</x:v>
      </x:c>
      <x:c r="J417" t="s">
        <x:v>78</x:v>
      </x:c>
      <x:c r="K417" s="6">
        <x:v>998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21.517</x:v>
      </x:c>
      <x:c r="R417" s="8">
        <x:v>158212.043997888</x:v>
      </x:c>
      <x:c r="S417" s="12">
        <x:v>354843.059502312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512310</x:v>
      </x:c>
      <x:c r="B418" s="1">
        <x:v>43207.5377837963</x:v>
      </x:c>
      <x:c r="C418" s="6">
        <x:v>6.933491625</x:v>
      </x:c>
      <x:c r="D418" s="14" t="s">
        <x:v>77</x:v>
      </x:c>
      <x:c r="E418" s="15">
        <x:v>43194.5201256944</x:v>
      </x:c>
      <x:c r="F418" t="s">
        <x:v>82</x:v>
      </x:c>
      <x:c r="G418" s="6">
        <x:v>170.678704741623</x:v>
      </x:c>
      <x:c r="H418" t="s">
        <x:v>83</x:v>
      </x:c>
      <x:c r="I418" s="6">
        <x:v>30.5310238019742</x:v>
      </x:c>
      <x:c r="J418" t="s">
        <x:v>78</x:v>
      </x:c>
      <x:c r="K418" s="6">
        <x:v>998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21.52</x:v>
      </x:c>
      <x:c r="R418" s="8">
        <x:v>158219.520348492</x:v>
      </x:c>
      <x:c r="S418" s="12">
        <x:v>354851.135543642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512316</x:v>
      </x:c>
      <x:c r="B419" s="1">
        <x:v>43207.5377956018</x:v>
      </x:c>
      <x:c r="C419" s="6">
        <x:v>6.95052590333333</x:v>
      </x:c>
      <x:c r="D419" s="14" t="s">
        <x:v>77</x:v>
      </x:c>
      <x:c r="E419" s="15">
        <x:v>43194.5201256944</x:v>
      </x:c>
      <x:c r="F419" t="s">
        <x:v>82</x:v>
      </x:c>
      <x:c r="G419" s="6">
        <x:v>170.786415571833</x:v>
      </x:c>
      <x:c r="H419" t="s">
        <x:v>83</x:v>
      </x:c>
      <x:c r="I419" s="6">
        <x:v>30.5136758079698</x:v>
      </x:c>
      <x:c r="J419" t="s">
        <x:v>78</x:v>
      </x:c>
      <x:c r="K419" s="6">
        <x:v>998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21.519</x:v>
      </x:c>
      <x:c r="R419" s="8">
        <x:v>158218.355232357</x:v>
      </x:c>
      <x:c r="S419" s="12">
        <x:v>354859.17844824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512329</x:v>
      </x:c>
      <x:c r="B420" s="1">
        <x:v>43207.5378072917</x:v>
      </x:c>
      <x:c r="C420" s="6">
        <x:v>6.96734355</x:v>
      </x:c>
      <x:c r="D420" s="14" t="s">
        <x:v>77</x:v>
      </x:c>
      <x:c r="E420" s="15">
        <x:v>43194.5201256944</x:v>
      </x:c>
      <x:c r="F420" t="s">
        <x:v>82</x:v>
      </x:c>
      <x:c r="G420" s="6">
        <x:v>170.67741904215</x:v>
      </x:c>
      <x:c r="H420" t="s">
        <x:v>83</x:v>
      </x:c>
      <x:c r="I420" s="6">
        <x:v>30.5312643293846</x:v>
      </x:c>
      <x:c r="J420" t="s">
        <x:v>78</x:v>
      </x:c>
      <x:c r="K420" s="6">
        <x:v>998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21.52</x:v>
      </x:c>
      <x:c r="R420" s="8">
        <x:v>158223.958873294</x:v>
      </x:c>
      <x:c r="S420" s="12">
        <x:v>354852.875656002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512336</x:v>
      </x:c>
      <x:c r="B421" s="1">
        <x:v>43207.5378185532</x:v>
      </x:c>
      <x:c r="C421" s="6">
        <x:v>6.98354447833333</x:v>
      </x:c>
      <x:c r="D421" s="14" t="s">
        <x:v>77</x:v>
      </x:c>
      <x:c r="E421" s="15">
        <x:v>43194.5201256944</x:v>
      </x:c>
      <x:c r="F421" t="s">
        <x:v>82</x:v>
      </x:c>
      <x:c r="G421" s="6">
        <x:v>170.689415997322</x:v>
      </x:c>
      <x:c r="H421" t="s">
        <x:v>83</x:v>
      </x:c>
      <x:c r="I421" s="6">
        <x:v>30.5206210079682</x:v>
      </x:c>
      <x:c r="J421" t="s">
        <x:v>78</x:v>
      </x:c>
      <x:c r="K421" s="6">
        <x:v>998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21.523</x:v>
      </x:c>
      <x:c r="R421" s="8">
        <x:v>158226.323754131</x:v>
      </x:c>
      <x:c r="S421" s="12">
        <x:v>354848.437246498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512347</x:v>
      </x:c>
      <x:c r="B422" s="1">
        <x:v>43207.5378300579</x:v>
      </x:c>
      <x:c r="C422" s="6">
        <x:v>7.00014541166667</x:v>
      </x:c>
      <x:c r="D422" s="14" t="s">
        <x:v>77</x:v>
      </x:c>
      <x:c r="E422" s="15">
        <x:v>43194.5201256944</x:v>
      </x:c>
      <x:c r="F422" t="s">
        <x:v>82</x:v>
      </x:c>
      <x:c r="G422" s="6">
        <x:v>170.664046063443</x:v>
      </x:c>
      <x:c r="H422" t="s">
        <x:v>83</x:v>
      </x:c>
      <x:c r="I422" s="6">
        <x:v>30.5281675402903</x:v>
      </x:c>
      <x:c r="J422" t="s">
        <x:v>78</x:v>
      </x:c>
      <x:c r="K422" s="6">
        <x:v>998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21.522</x:v>
      </x:c>
      <x:c r="R422" s="8">
        <x:v>158232.895751548</x:v>
      </x:c>
      <x:c r="S422" s="12">
        <x:v>354842.719157806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512353</x:v>
      </x:c>
      <x:c r="B423" s="1">
        <x:v>43207.5378422106</x:v>
      </x:c>
      <x:c r="C423" s="6">
        <x:v>7.01764639833333</x:v>
      </x:c>
      <x:c r="D423" s="14" t="s">
        <x:v>77</x:v>
      </x:c>
      <x:c r="E423" s="15">
        <x:v>43194.5201256944</x:v>
      </x:c>
      <x:c r="F423" t="s">
        <x:v>82</x:v>
      </x:c>
      <x:c r="G423" s="6">
        <x:v>170.60941436943</x:v>
      </x:c>
      <x:c r="H423" t="s">
        <x:v>83</x:v>
      </x:c>
      <x:c r="I423" s="6">
        <x:v>30.5383899617555</x:v>
      </x:c>
      <x:c r="J423" t="s">
        <x:v>78</x:v>
      </x:c>
      <x:c r="K423" s="6">
        <x:v>998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21.522</x:v>
      </x:c>
      <x:c r="R423" s="8">
        <x:v>158243.680112951</x:v>
      </x:c>
      <x:c r="S423" s="12">
        <x:v>354841.667618647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512364</x:v>
      </x:c>
      <x:c r="B424" s="1">
        <x:v>43207.537853206</x:v>
      </x:c>
      <x:c r="C424" s="6">
        <x:v>7.03343062833333</x:v>
      </x:c>
      <x:c r="D424" s="14" t="s">
        <x:v>77</x:v>
      </x:c>
      <x:c r="E424" s="15">
        <x:v>43194.5201256944</x:v>
      </x:c>
      <x:c r="F424" t="s">
        <x:v>82</x:v>
      </x:c>
      <x:c r="G424" s="6">
        <x:v>170.522477258976</x:v>
      </x:c>
      <x:c r="H424" t="s">
        <x:v>83</x:v>
      </x:c>
      <x:c r="I424" s="6">
        <x:v>30.5490634056582</x:v>
      </x:c>
      <x:c r="J424" t="s">
        <x:v>78</x:v>
      </x:c>
      <x:c r="K424" s="6">
        <x:v>998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21.524</x:v>
      </x:c>
      <x:c r="R424" s="8">
        <x:v>158236.300938143</x:v>
      </x:c>
      <x:c r="S424" s="12">
        <x:v>354836.39766017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512372</x:v>
      </x:c>
      <x:c r="B425" s="1">
        <x:v>43207.5378648148</x:v>
      </x:c>
      <x:c r="C425" s="6">
        <x:v>7.050181605</x:v>
      </x:c>
      <x:c r="D425" s="14" t="s">
        <x:v>77</x:v>
      </x:c>
      <x:c r="E425" s="15">
        <x:v>43194.5201256944</x:v>
      </x:c>
      <x:c r="F425" t="s">
        <x:v>82</x:v>
      </x:c>
      <x:c r="G425" s="6">
        <x:v>170.678269287829</x:v>
      </x:c>
      <x:c r="H425" t="s">
        <x:v>83</x:v>
      </x:c>
      <x:c r="I425" s="6">
        <x:v>30.5143071891935</x:v>
      </x:c>
      <x:c r="J425" t="s">
        <x:v>78</x:v>
      </x:c>
      <x:c r="K425" s="6">
        <x:v>998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21.526</x:v>
      </x:c>
      <x:c r="R425" s="8">
        <x:v>158258.567286097</x:v>
      </x:c>
      <x:c r="S425" s="12">
        <x:v>354847.978218374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512386</x:v>
      </x:c>
      <x:c r="B426" s="1">
        <x:v>43207.5378763542</x:v>
      </x:c>
      <x:c r="C426" s="6">
        <x:v>7.066782515</x:v>
      </x:c>
      <x:c r="D426" s="14" t="s">
        <x:v>77</x:v>
      </x:c>
      <x:c r="E426" s="15">
        <x:v>43194.5201256944</x:v>
      </x:c>
      <x:c r="F426" t="s">
        <x:v>82</x:v>
      </x:c>
      <x:c r="G426" s="6">
        <x:v>170.574831870347</x:v>
      </x:c>
      <x:c r="H426" t="s">
        <x:v>83</x:v>
      </x:c>
      <x:c r="I426" s="6">
        <x:v>30.5364657388632</x:v>
      </x:c>
      <x:c r="J426" t="s">
        <x:v>78</x:v>
      </x:c>
      <x:c r="K426" s="6">
        <x:v>998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21.525</x:v>
      </x:c>
      <x:c r="R426" s="8">
        <x:v>158259.055109132</x:v>
      </x:c>
      <x:c r="S426" s="12">
        <x:v>354847.205754584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512394</x:v>
      </x:c>
      <x:c r="B427" s="1">
        <x:v>43207.5378878819</x:v>
      </x:c>
      <x:c r="C427" s="6">
        <x:v>7.08341673</x:v>
      </x:c>
      <x:c r="D427" s="14" t="s">
        <x:v>77</x:v>
      </x:c>
      <x:c r="E427" s="15">
        <x:v>43194.5201256944</x:v>
      </x:c>
      <x:c r="F427" t="s">
        <x:v>82</x:v>
      </x:c>
      <x:c r="G427" s="6">
        <x:v>170.583652352354</x:v>
      </x:c>
      <x:c r="H427" t="s">
        <x:v>83</x:v>
      </x:c>
      <x:c r="I427" s="6">
        <x:v>30.5320159776547</x:v>
      </x:c>
      <x:c r="J427" t="s">
        <x:v>78</x:v>
      </x:c>
      <x:c r="K427" s="6">
        <x:v>998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21.526</x:v>
      </x:c>
      <x:c r="R427" s="8">
        <x:v>158260.649893943</x:v>
      </x:c>
      <x:c r="S427" s="12">
        <x:v>354848.286161556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512408</x:v>
      </x:c>
      <x:c r="B428" s="1">
        <x:v>43207.5379001505</x:v>
      </x:c>
      <x:c r="C428" s="6">
        <x:v>7.10105110333333</x:v>
      </x:c>
      <x:c r="D428" s="14" t="s">
        <x:v>77</x:v>
      </x:c>
      <x:c r="E428" s="15">
        <x:v>43194.5201256944</x:v>
      </x:c>
      <x:c r="F428" t="s">
        <x:v>82</x:v>
      </x:c>
      <x:c r="G428" s="6">
        <x:v>170.516466956763</x:v>
      </x:c>
      <x:c r="H428" t="s">
        <x:v>83</x:v>
      </x:c>
      <x:c r="I428" s="6">
        <x:v>30.533399010912</x:v>
      </x:c>
      <x:c r="J428" t="s">
        <x:v>78</x:v>
      </x:c>
      <x:c r="K428" s="6">
        <x:v>998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21.53</x:v>
      </x:c>
      <x:c r="R428" s="8">
        <x:v>158269.662529402</x:v>
      </x:c>
      <x:c r="S428" s="12">
        <x:v>354859.380803754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512412</x:v>
      </x:c>
      <x:c r="B429" s="1">
        <x:v>43207.5379112616</x:v>
      </x:c>
      <x:c r="C429" s="6">
        <x:v>7.117052</x:v>
      </x:c>
      <x:c r="D429" s="14" t="s">
        <x:v>77</x:v>
      </x:c>
      <x:c r="E429" s="15">
        <x:v>43194.5201256944</x:v>
      </x:c>
      <x:c r="F429" t="s">
        <x:v>82</x:v>
      </x:c>
      <x:c r="G429" s="6">
        <x:v>170.509092899936</x:v>
      </x:c>
      <x:c r="H429" t="s">
        <x:v>83</x:v>
      </x:c>
      <x:c r="I429" s="6">
        <x:v>30.5375781800881</x:v>
      </x:c>
      <x:c r="J429" t="s">
        <x:v>78</x:v>
      </x:c>
      <x:c r="K429" s="6">
        <x:v>998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21.529</x:v>
      </x:c>
      <x:c r="R429" s="8">
        <x:v>158274.181452509</x:v>
      </x:c>
      <x:c r="S429" s="12">
        <x:v>354861.772284313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512422</x:v>
      </x:c>
      <x:c r="B430" s="1">
        <x:v>43207.5379230671</x:v>
      </x:c>
      <x:c r="C430" s="6">
        <x:v>7.13405293833333</x:v>
      </x:c>
      <x:c r="D430" s="14" t="s">
        <x:v>77</x:v>
      </x:c>
      <x:c r="E430" s="15">
        <x:v>43194.5201256944</x:v>
      </x:c>
      <x:c r="F430" t="s">
        <x:v>82</x:v>
      </x:c>
      <x:c r="G430" s="6">
        <x:v>170.54859627452</x:v>
      </x:c>
      <x:c r="H430" t="s">
        <x:v>83</x:v>
      </x:c>
      <x:c r="I430" s="6">
        <x:v>30.5301819561728</x:v>
      </x:c>
      <x:c r="J430" t="s">
        <x:v>78</x:v>
      </x:c>
      <x:c r="K430" s="6">
        <x:v>998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21.529</x:v>
      </x:c>
      <x:c r="R430" s="8">
        <x:v>158277.364110627</x:v>
      </x:c>
      <x:c r="S430" s="12">
        <x:v>354845.129943675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512434</x:v>
      </x:c>
      <x:c r="B431" s="1">
        <x:v>43207.5379346875</x:v>
      </x:c>
      <x:c r="C431" s="6">
        <x:v>7.15077058666667</x:v>
      </x:c>
      <x:c r="D431" s="14" t="s">
        <x:v>77</x:v>
      </x:c>
      <x:c r="E431" s="15">
        <x:v>43194.5201256944</x:v>
      </x:c>
      <x:c r="F431" t="s">
        <x:v>82</x:v>
      </x:c>
      <x:c r="G431" s="6">
        <x:v>170.606855648878</x:v>
      </x:c>
      <x:c r="H431" t="s">
        <x:v>83</x:v>
      </x:c>
      <x:c r="I431" s="6">
        <x:v>30.5136758079698</x:v>
      </x:c>
      <x:c r="J431" t="s">
        <x:v>78</x:v>
      </x:c>
      <x:c r="K431" s="6">
        <x:v>998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21.531</x:v>
      </x:c>
      <x:c r="R431" s="8">
        <x:v>158277.79226483</x:v>
      </x:c>
      <x:c r="S431" s="12">
        <x:v>354849.85421582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512449</x:v>
      </x:c>
      <x:c r="B432" s="1">
        <x:v>43207.5379467593</x:v>
      </x:c>
      <x:c r="C432" s="6">
        <x:v>7.168204905</x:v>
      </x:c>
      <x:c r="D432" s="14" t="s">
        <x:v>77</x:v>
      </x:c>
      <x:c r="E432" s="15">
        <x:v>43194.5201256944</x:v>
      </x:c>
      <x:c r="F432" t="s">
        <x:v>82</x:v>
      </x:c>
      <x:c r="G432" s="6">
        <x:v>170.474238641505</x:v>
      </x:c>
      <x:c r="H432" t="s">
        <x:v>83</x:v>
      </x:c>
      <x:c r="I432" s="6">
        <x:v>30.5413063641809</x:v>
      </x:c>
      <x:c r="J432" t="s">
        <x:v>78</x:v>
      </x:c>
      <x:c r="K432" s="6">
        <x:v>998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21.53</x:v>
      </x:c>
      <x:c r="R432" s="8">
        <x:v>158306.291359126</x:v>
      </x:c>
      <x:c r="S432" s="12">
        <x:v>354859.137038597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512454</x:v>
      </x:c>
      <x:c r="B433" s="1">
        <x:v>43207.5379576042</x:v>
      </x:c>
      <x:c r="C433" s="6">
        <x:v>7.18377240833333</x:v>
      </x:c>
      <x:c r="D433" s="14" t="s">
        <x:v>77</x:v>
      </x:c>
      <x:c r="E433" s="15">
        <x:v>43194.5201256944</x:v>
      </x:c>
      <x:c r="F433" t="s">
        <x:v>82</x:v>
      </x:c>
      <x:c r="G433" s="6">
        <x:v>170.523692629446</x:v>
      </x:c>
      <x:c r="H433" t="s">
        <x:v>83</x:v>
      </x:c>
      <x:c r="I433" s="6">
        <x:v>30.5320460435892</x:v>
      </x:c>
      <x:c r="J433" t="s">
        <x:v>78</x:v>
      </x:c>
      <x:c r="K433" s="6">
        <x:v>998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21.53</x:v>
      </x:c>
      <x:c r="R433" s="8">
        <x:v>158301.008991629</x:v>
      </x:c>
      <x:c r="S433" s="12">
        <x:v>354836.558679171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512468</x:v>
      </x:c>
      <x:c r="B434" s="1">
        <x:v>43207.537969294</x:v>
      </x:c>
      <x:c r="C434" s="6">
        <x:v>7.20062340666667</x:v>
      </x:c>
      <x:c r="D434" s="14" t="s">
        <x:v>77</x:v>
      </x:c>
      <x:c r="E434" s="15">
        <x:v>43194.5201256944</x:v>
      </x:c>
      <x:c r="F434" t="s">
        <x:v>82</x:v>
      </x:c>
      <x:c r="G434" s="6">
        <x:v>170.505387759806</x:v>
      </x:c>
      <x:c r="H434" t="s">
        <x:v>83</x:v>
      </x:c>
      <x:c r="I434" s="6">
        <x:v>30.5354735618662</x:v>
      </x:c>
      <x:c r="J434" t="s">
        <x:v>78</x:v>
      </x:c>
      <x:c r="K434" s="6">
        <x:v>998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21.53</x:v>
      </x:c>
      <x:c r="R434" s="8">
        <x:v>158312.100943502</x:v>
      </x:c>
      <x:c r="S434" s="12">
        <x:v>354851.485865535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512473</x:v>
      </x:c>
      <x:c r="B435" s="1">
        <x:v>43207.5379806713</x:v>
      </x:c>
      <x:c r="C435" s="6">
        <x:v>7.21700766166667</x:v>
      </x:c>
      <x:c r="D435" s="14" t="s">
        <x:v>77</x:v>
      </x:c>
      <x:c r="E435" s="15">
        <x:v>43194.5201256944</x:v>
      </x:c>
      <x:c r="F435" t="s">
        <x:v>82</x:v>
      </x:c>
      <x:c r="G435" s="6">
        <x:v>170.51019205322</x:v>
      </x:c>
      <x:c r="H435" t="s">
        <x:v>83</x:v>
      </x:c>
      <x:c r="I435" s="6">
        <x:v>30.5317754501903</x:v>
      </x:c>
      <x:c r="J435" t="s">
        <x:v>78</x:v>
      </x:c>
      <x:c r="K435" s="6">
        <x:v>998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21.531</x:v>
      </x:c>
      <x:c r="R435" s="8">
        <x:v>158312.650234066</x:v>
      </x:c>
      <x:c r="S435" s="12">
        <x:v>354857.311197917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512487</x:v>
      </x:c>
      <x:c r="B436" s="1">
        <x:v>43207.5379923958</x:v>
      </x:c>
      <x:c r="C436" s="6">
        <x:v>7.23387528333333</x:v>
      </x:c>
      <x:c r="D436" s="14" t="s">
        <x:v>77</x:v>
      </x:c>
      <x:c r="E436" s="15">
        <x:v>43194.5201256944</x:v>
      </x:c>
      <x:c r="F436" t="s">
        <x:v>82</x:v>
      </x:c>
      <x:c r="G436" s="6">
        <x:v>170.45301614439</x:v>
      </x:c>
      <x:c r="H436" t="s">
        <x:v>83</x:v>
      </x:c>
      <x:c r="I436" s="6">
        <x:v>30.5368866625267</x:v>
      </x:c>
      <x:c r="J436" t="s">
        <x:v>78</x:v>
      </x:c>
      <x:c r="K436" s="6">
        <x:v>998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21.533</x:v>
      </x:c>
      <x:c r="R436" s="8">
        <x:v>158324.289421281</x:v>
      </x:c>
      <x:c r="S436" s="12">
        <x:v>354849.670097749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512492</x:v>
      </x:c>
      <x:c r="B437" s="1">
        <x:v>43207.5380038194</x:v>
      </x:c>
      <x:c r="C437" s="6">
        <x:v>7.25035956</x:v>
      </x:c>
      <x:c r="D437" s="14" t="s">
        <x:v>77</x:v>
      </x:c>
      <x:c r="E437" s="15">
        <x:v>43194.5201256944</x:v>
      </x:c>
      <x:c r="F437" t="s">
        <x:v>82</x:v>
      </x:c>
      <x:c r="G437" s="6">
        <x:v>170.418165821569</x:v>
      </x:c>
      <x:c r="H437" t="s">
        <x:v>83</x:v>
      </x:c>
      <x:c r="I437" s="6">
        <x:v>30.5378187079691</x:v>
      </x:c>
      <x:c r="J437" t="s">
        <x:v>78</x:v>
      </x:c>
      <x:c r="K437" s="6">
        <x:v>998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21.535</x:v>
      </x:c>
      <x:c r="R437" s="8">
        <x:v>158326.407261607</x:v>
      </x:c>
      <x:c r="S437" s="12">
        <x:v>354850.918693837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512506</x:v>
      </x:c>
      <x:c r="B438" s="1">
        <x:v>43207.5380156597</x:v>
      </x:c>
      <x:c r="C438" s="6">
        <x:v>7.26741049666667</x:v>
      </x:c>
      <x:c r="D438" s="14" t="s">
        <x:v>77</x:v>
      </x:c>
      <x:c r="E438" s="15">
        <x:v>43194.5201256944</x:v>
      </x:c>
      <x:c r="F438" t="s">
        <x:v>82</x:v>
      </x:c>
      <x:c r="G438" s="6">
        <x:v>170.444166326632</x:v>
      </x:c>
      <x:c r="H438" t="s">
        <x:v>83</x:v>
      </x:c>
      <x:c r="I438" s="6">
        <x:v>30.5329480217438</x:v>
      </x:c>
      <x:c r="J438" t="s">
        <x:v>78</x:v>
      </x:c>
      <x:c r="K438" s="6">
        <x:v>998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21.535</x:v>
      </x:c>
      <x:c r="R438" s="8">
        <x:v>158334.333452688</x:v>
      </x:c>
      <x:c r="S438" s="12">
        <x:v>354845.597534257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512518</x:v>
      </x:c>
      <x:c r="B439" s="1">
        <x:v>43207.5380269676</x:v>
      </x:c>
      <x:c r="C439" s="6">
        <x:v>7.28366144666667</x:v>
      </x:c>
      <x:c r="D439" s="14" t="s">
        <x:v>77</x:v>
      </x:c>
      <x:c r="E439" s="15">
        <x:v>43194.5201256944</x:v>
      </x:c>
      <x:c r="F439" t="s">
        <x:v>82</x:v>
      </x:c>
      <x:c r="G439" s="6">
        <x:v>170.431005437325</x:v>
      </x:c>
      <x:c r="H439" t="s">
        <x:v>83</x:v>
      </x:c>
      <x:c r="I439" s="6">
        <x:v>30.5354134299364</x:v>
      </x:c>
      <x:c r="J439" t="s">
        <x:v>78</x:v>
      </x:c>
      <x:c r="K439" s="6">
        <x:v>998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21.535</x:v>
      </x:c>
      <x:c r="R439" s="8">
        <x:v>158331.213870246</x:v>
      </x:c>
      <x:c r="S439" s="12">
        <x:v>354845.198149979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512524</x:v>
      </x:c>
      <x:c r="B440" s="1">
        <x:v>43207.5380387384</x:v>
      </x:c>
      <x:c r="C440" s="6">
        <x:v>7.30064568</x:v>
      </x:c>
      <x:c r="D440" s="14" t="s">
        <x:v>77</x:v>
      </x:c>
      <x:c r="E440" s="15">
        <x:v>43194.5201256944</x:v>
      </x:c>
      <x:c r="F440" t="s">
        <x:v>82</x:v>
      </x:c>
      <x:c r="G440" s="6">
        <x:v>170.398577367727</x:v>
      </x:c>
      <x:c r="H440" t="s">
        <x:v>83</x:v>
      </x:c>
      <x:c r="I440" s="6">
        <x:v>30.5386906216818</x:v>
      </x:c>
      <x:c r="J440" t="s">
        <x:v>78</x:v>
      </x:c>
      <x:c r="K440" s="6">
        <x:v>998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21.536</x:v>
      </x:c>
      <x:c r="R440" s="8">
        <x:v>158343.806848896</x:v>
      </x:c>
      <x:c r="S440" s="12">
        <x:v>354833.451270991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512536</x:v>
      </x:c>
      <x:c r="B441" s="1">
        <x:v>43207.538049919</x:v>
      </x:c>
      <x:c r="C441" s="6">
        <x:v>7.31672994</x:v>
      </x:c>
      <x:c r="D441" s="14" t="s">
        <x:v>77</x:v>
      </x:c>
      <x:c r="E441" s="15">
        <x:v>43194.5201256944</x:v>
      </x:c>
      <x:c r="F441" t="s">
        <x:v>82</x:v>
      </x:c>
      <x:c r="G441" s="6">
        <x:v>170.4404396452</x:v>
      </x:c>
      <x:c r="H441" t="s">
        <x:v>83</x:v>
      </x:c>
      <x:c r="I441" s="6">
        <x:v>30.5252511492922</x:v>
      </x:c>
      <x:c r="J441" t="s">
        <x:v>78</x:v>
      </x:c>
      <x:c r="K441" s="6">
        <x:v>998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21.538</x:v>
      </x:c>
      <x:c r="R441" s="8">
        <x:v>158353.77932237</x:v>
      </x:c>
      <x:c r="S441" s="12">
        <x:v>354847.292661804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512544</x:v>
      </x:c>
      <x:c r="B442" s="1">
        <x:v>43207.5380614236</x:v>
      </x:c>
      <x:c r="C442" s="6">
        <x:v>7.33329753166667</x:v>
      </x:c>
      <x:c r="D442" s="14" t="s">
        <x:v>77</x:v>
      </x:c>
      <x:c r="E442" s="15">
        <x:v>43194.5201256944</x:v>
      </x:c>
      <x:c r="F442" t="s">
        <x:v>82</x:v>
      </x:c>
      <x:c r="G442" s="6">
        <x:v>170.344326084044</x:v>
      </x:c>
      <x:c r="H442" t="s">
        <x:v>83</x:v>
      </x:c>
      <x:c r="I442" s="6">
        <x:v>30.5432606558852</x:v>
      </x:c>
      <x:c r="J442" t="s">
        <x:v>78</x:v>
      </x:c>
      <x:c r="K442" s="6">
        <x:v>998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21.538</x:v>
      </x:c>
      <x:c r="R442" s="8">
        <x:v>158366.232957057</x:v>
      </x:c>
      <x:c r="S442" s="12">
        <x:v>354847.665459532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512553</x:v>
      </x:c>
      <x:c r="B443" s="1">
        <x:v>43207.5380734606</x:v>
      </x:c>
      <x:c r="C443" s="6">
        <x:v>7.350648545</x:v>
      </x:c>
      <x:c r="D443" s="14" t="s">
        <x:v>77</x:v>
      </x:c>
      <x:c r="E443" s="15">
        <x:v>43194.5201256944</x:v>
      </x:c>
      <x:c r="F443" t="s">
        <x:v>82</x:v>
      </x:c>
      <x:c r="G443" s="6">
        <x:v>170.363242129402</x:v>
      </x:c>
      <x:c r="H443" t="s">
        <x:v>83</x:v>
      </x:c>
      <x:c r="I443" s="6">
        <x:v>30.534120593707</x:v>
      </x:c>
      <x:c r="J443" t="s">
        <x:v>78</x:v>
      </x:c>
      <x:c r="K443" s="6">
        <x:v>998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21.54</x:v>
      </x:c>
      <x:c r="R443" s="8">
        <x:v>158360.822000012</x:v>
      </x:c>
      <x:c r="S443" s="12">
        <x:v>354847.524102493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512565</x:v>
      </x:c>
      <x:c r="B444" s="1">
        <x:v>43207.5380851042</x:v>
      </x:c>
      <x:c r="C444" s="6">
        <x:v>7.36739947666667</x:v>
      </x:c>
      <x:c r="D444" s="14" t="s">
        <x:v>77</x:v>
      </x:c>
      <x:c r="E444" s="15">
        <x:v>43194.5201256944</x:v>
      </x:c>
      <x:c r="F444" t="s">
        <x:v>82</x:v>
      </x:c>
      <x:c r="G444" s="6">
        <x:v>170.408656662063</x:v>
      </x:c>
      <x:c r="H444" t="s">
        <x:v>83</x:v>
      </x:c>
      <x:c r="I444" s="6">
        <x:v>30.5284080674965</x:v>
      </x:c>
      <x:c r="J444" t="s">
        <x:v>78</x:v>
      </x:c>
      <x:c r="K444" s="6">
        <x:v>998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21.539</x:v>
      </x:c>
      <x:c r="R444" s="8">
        <x:v>158370.791035984</x:v>
      </x:c>
      <x:c r="S444" s="12">
        <x:v>354840.560665848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512576</x:v>
      </x:c>
      <x:c r="B445" s="1">
        <x:v>43207.5380966435</x:v>
      </x:c>
      <x:c r="C445" s="6">
        <x:v>7.38403373833333</x:v>
      </x:c>
      <x:c r="D445" s="14" t="s">
        <x:v>77</x:v>
      </x:c>
      <x:c r="E445" s="15">
        <x:v>43194.5201256944</x:v>
      </x:c>
      <x:c r="F445" t="s">
        <x:v>82</x:v>
      </x:c>
      <x:c r="G445" s="6">
        <x:v>170.503699809749</x:v>
      </x:c>
      <x:c r="H445" t="s">
        <x:v>83</x:v>
      </x:c>
      <x:c r="I445" s="6">
        <x:v>30.5189974534337</x:v>
      </x:c>
      <x:c r="J445" t="s">
        <x:v>78</x:v>
      </x:c>
      <x:c r="K445" s="6">
        <x:v>998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21.536</x:v>
      </x:c>
      <x:c r="R445" s="8">
        <x:v>158377.138091545</x:v>
      </x:c>
      <x:c r="S445" s="12">
        <x:v>354822.354890847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512583</x:v>
      </x:c>
      <x:c r="B446" s="1">
        <x:v>43207.5381084491</x:v>
      </x:c>
      <x:c r="C446" s="6">
        <x:v>7.40103468666667</x:v>
      </x:c>
      <x:c r="D446" s="14" t="s">
        <x:v>77</x:v>
      </x:c>
      <x:c r="E446" s="15">
        <x:v>43194.5201256944</x:v>
      </x:c>
      <x:c r="F446" t="s">
        <x:v>82</x:v>
      </x:c>
      <x:c r="G446" s="6">
        <x:v>170.407952403119</x:v>
      </x:c>
      <x:c r="H446" t="s">
        <x:v>83</x:v>
      </x:c>
      <x:c r="I446" s="6">
        <x:v>30.5145477154051</x:v>
      </x:c>
      <x:c r="J446" t="s">
        <x:v>78</x:v>
      </x:c>
      <x:c r="K446" s="6">
        <x:v>998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21.544</x:v>
      </x:c>
      <x:c r="R446" s="8">
        <x:v>158382.138569055</x:v>
      </x:c>
      <x:c r="S446" s="12">
        <x:v>354835.08959769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512593</x:v>
      </x:c>
      <x:c r="B447" s="1">
        <x:v>43207.5381193287</x:v>
      </x:c>
      <x:c r="C447" s="6">
        <x:v>7.41668556666667</x:v>
      </x:c>
      <x:c r="D447" s="14" t="s">
        <x:v>77</x:v>
      </x:c>
      <x:c r="E447" s="15">
        <x:v>43194.5201256944</x:v>
      </x:c>
      <x:c r="F447" t="s">
        <x:v>82</x:v>
      </x:c>
      <x:c r="G447" s="6">
        <x:v>170.408003477848</x:v>
      </x:c>
      <x:c r="H447" t="s">
        <x:v>83</x:v>
      </x:c>
      <x:c r="I447" s="6">
        <x:v>30.5257322033026</x:v>
      </x:c>
      <x:c r="J447" t="s">
        <x:v>78</x:v>
      </x:c>
      <x:c r="K447" s="6">
        <x:v>998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21.54</x:v>
      </x:c>
      <x:c r="R447" s="8">
        <x:v>158396.050093164</x:v>
      </x:c>
      <x:c r="S447" s="12">
        <x:v>354835.476201339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512607</x:v>
      </x:c>
      <x:c r="B448" s="1">
        <x:v>43207.5381314815</x:v>
      </x:c>
      <x:c r="C448" s="6">
        <x:v>7.43420323666667</x:v>
      </x:c>
      <x:c r="D448" s="14" t="s">
        <x:v>77</x:v>
      </x:c>
      <x:c r="E448" s="15">
        <x:v>43194.5201256944</x:v>
      </x:c>
      <x:c r="F448" t="s">
        <x:v>82</x:v>
      </x:c>
      <x:c r="G448" s="6">
        <x:v>170.330964834967</x:v>
      </x:c>
      <x:c r="H448" t="s">
        <x:v>83</x:v>
      </x:c>
      <x:c r="I448" s="6">
        <x:v>30.5289793196794</x:v>
      </x:c>
      <x:c r="J448" t="s">
        <x:v>78</x:v>
      </x:c>
      <x:c r="K448" s="6">
        <x:v>998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21.544</x:v>
      </x:c>
      <x:c r="R448" s="8">
        <x:v>158400.772868963</x:v>
      </x:c>
      <x:c r="S448" s="12">
        <x:v>354836.396599365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512618</x:v>
      </x:c>
      <x:c r="B449" s="1">
        <x:v>43207.5381438657</x:v>
      </x:c>
      <x:c r="C449" s="6">
        <x:v>7.452020935</x:v>
      </x:c>
      <x:c r="D449" s="14" t="s">
        <x:v>77</x:v>
      </x:c>
      <x:c r="E449" s="15">
        <x:v>43194.5201256944</x:v>
      </x:c>
      <x:c r="F449" t="s">
        <x:v>82</x:v>
      </x:c>
      <x:c r="G449" s="6">
        <x:v>170.377007479115</x:v>
      </x:c>
      <x:c r="H449" t="s">
        <x:v>83</x:v>
      </x:c>
      <x:c r="I449" s="6">
        <x:v>30.5231465388065</x:v>
      </x:c>
      <x:c r="J449" t="s">
        <x:v>78</x:v>
      </x:c>
      <x:c r="K449" s="6">
        <x:v>998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21.543</x:v>
      </x:c>
      <x:c r="R449" s="8">
        <x:v>158406.614293843</x:v>
      </x:c>
      <x:c r="S449" s="12">
        <x:v>354834.531045598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512627</x:v>
      </x:c>
      <x:c r="B450" s="1">
        <x:v>43207.5381609606</x:v>
      </x:c>
      <x:c r="C450" s="6">
        <x:v>7.47658899833333</x:v>
      </x:c>
      <x:c r="D450" s="14" t="s">
        <x:v>77</x:v>
      </x:c>
      <x:c r="E450" s="15">
        <x:v>43194.5201256944</x:v>
      </x:c>
      <x:c r="F450" t="s">
        <x:v>82</x:v>
      </x:c>
      <x:c r="G450" s="6">
        <x:v>170.31780522078</x:v>
      </x:c>
      <x:c r="H450" t="s">
        <x:v>83</x:v>
      </x:c>
      <x:c r="I450" s="6">
        <x:v>30.5286485947195</x:v>
      </x:c>
      <x:c r="J450" t="s">
        <x:v>78</x:v>
      </x:c>
      <x:c r="K450" s="6">
        <x:v>998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21.545</x:v>
      </x:c>
      <x:c r="R450" s="8">
        <x:v>158446.017585492</x:v>
      </x:c>
      <x:c r="S450" s="12">
        <x:v>354887.683356105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512639</x:v>
      </x:c>
      <x:c r="B451" s="1">
        <x:v>43207.5381684838</x:v>
      </x:c>
      <x:c r="C451" s="6">
        <x:v>7.48745625666667</x:v>
      </x:c>
      <x:c r="D451" s="14" t="s">
        <x:v>77</x:v>
      </x:c>
      <x:c r="E451" s="15">
        <x:v>43194.5201256944</x:v>
      </x:c>
      <x:c r="F451" t="s">
        <x:v>82</x:v>
      </x:c>
      <x:c r="G451" s="6">
        <x:v>170.185514583713</x:v>
      </x:c>
      <x:c r="H451" t="s">
        <x:v>83</x:v>
      </x:c>
      <x:c r="I451" s="6">
        <x:v>30.5478607623936</x:v>
      </x:c>
      <x:c r="J451" t="s">
        <x:v>78</x:v>
      </x:c>
      <x:c r="K451" s="6">
        <x:v>998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21.547</x:v>
      </x:c>
      <x:c r="R451" s="8">
        <x:v>158418.829186576</x:v>
      </x:c>
      <x:c r="S451" s="12">
        <x:v>354836.566033584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512650</x:v>
      </x:c>
      <x:c r="B452" s="1">
        <x:v>43207.5381837153</x:v>
      </x:c>
      <x:c r="C452" s="6">
        <x:v>7.509374155</x:v>
      </x:c>
      <x:c r="D452" s="14" t="s">
        <x:v>77</x:v>
      </x:c>
      <x:c r="E452" s="15">
        <x:v>43194.5201256944</x:v>
      </x:c>
      <x:c r="F452" t="s">
        <x:v>82</x:v>
      </x:c>
      <x:c r="G452" s="6">
        <x:v>170.177813432695</x:v>
      </x:c>
      <x:c r="H452" t="s">
        <x:v>83</x:v>
      </x:c>
      <x:c r="I452" s="6">
        <x:v>30.5409155059765</x:v>
      </x:c>
      <x:c r="J452" t="s">
        <x:v>78</x:v>
      </x:c>
      <x:c r="K452" s="6">
        <x:v>998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21.55</x:v>
      </x:c>
      <x:c r="R452" s="8">
        <x:v>158438.39629692</x:v>
      </x:c>
      <x:c r="S452" s="12">
        <x:v>354869.770908281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512660</x:v>
      </x:c>
      <x:c r="B453" s="1">
        <x:v>43207.5381913542</x:v>
      </x:c>
      <x:c r="C453" s="6">
        <x:v>7.52037480833333</x:v>
      </x:c>
      <x:c r="D453" s="14" t="s">
        <x:v>77</x:v>
      </x:c>
      <x:c r="E453" s="15">
        <x:v>43194.5201256944</x:v>
      </x:c>
      <x:c r="F453" t="s">
        <x:v>82</x:v>
      </x:c>
      <x:c r="G453" s="6">
        <x:v>170.237783237462</x:v>
      </x:c>
      <x:c r="H453" t="s">
        <x:v>83</x:v>
      </x:c>
      <x:c r="I453" s="6">
        <x:v>30.5408553739494</x:v>
      </x:c>
      <x:c r="J453" t="s">
        <x:v>78</x:v>
      </x:c>
      <x:c r="K453" s="6">
        <x:v>998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21.546</x:v>
      </x:c>
      <x:c r="R453" s="8">
        <x:v>158424.105469267</x:v>
      </x:c>
      <x:c r="S453" s="12">
        <x:v>354814.508221816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512668</x:v>
      </x:c>
      <x:c r="B454" s="1">
        <x:v>43207.5382015393</x:v>
      </x:c>
      <x:c r="C454" s="6">
        <x:v>7.53507558833333</x:v>
      </x:c>
      <x:c r="D454" s="14" t="s">
        <x:v>77</x:v>
      </x:c>
      <x:c r="E454" s="15">
        <x:v>43194.5201256944</x:v>
      </x:c>
      <x:c r="F454" t="s">
        <x:v>82</x:v>
      </x:c>
      <x:c r="G454" s="6">
        <x:v>170.178457226005</x:v>
      </x:c>
      <x:c r="H454" t="s">
        <x:v>83</x:v>
      </x:c>
      <x:c r="I454" s="6">
        <x:v>30.5435913822867</x:v>
      </x:c>
      <x:c r="J454" t="s">
        <x:v>78</x:v>
      </x:c>
      <x:c r="K454" s="6">
        <x:v>998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21.549</x:v>
      </x:c>
      <x:c r="R454" s="8">
        <x:v>158426.18489278</x:v>
      </x:c>
      <x:c r="S454" s="12">
        <x:v>354828.272473928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512676</x:v>
      </x:c>
      <x:c r="B455" s="1">
        <x:v>43207.5382120718</x:v>
      </x:c>
      <x:c r="C455" s="6">
        <x:v>7.550243145</x:v>
      </x:c>
      <x:c r="D455" s="14" t="s">
        <x:v>77</x:v>
      </x:c>
      <x:c r="E455" s="15">
        <x:v>43194.5201256944</x:v>
      </x:c>
      <x:c r="F455" t="s">
        <x:v>82</x:v>
      </x:c>
      <x:c r="G455" s="6">
        <x:v>170.186140074597</x:v>
      </x:c>
      <x:c r="H455" t="s">
        <x:v>83</x:v>
      </x:c>
      <x:c r="I455" s="6">
        <x:v>30.5337598022893</x:v>
      </x:c>
      <x:c r="J455" t="s">
        <x:v>78</x:v>
      </x:c>
      <x:c r="K455" s="6">
        <x:v>998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21.552</x:v>
      </x:c>
      <x:c r="R455" s="8">
        <x:v>158427.473377072</x:v>
      </x:c>
      <x:c r="S455" s="12">
        <x:v>354815.76247133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512688</x:v>
      </x:c>
      <x:c r="B456" s="1">
        <x:v>43207.538225081</x:v>
      </x:c>
      <x:c r="C456" s="6">
        <x:v>7.568960865</x:v>
      </x:c>
      <x:c r="D456" s="14" t="s">
        <x:v>77</x:v>
      </x:c>
      <x:c r="E456" s="15">
        <x:v>43194.5201256944</x:v>
      </x:c>
      <x:c r="F456" t="s">
        <x:v>82</x:v>
      </x:c>
      <x:c r="G456" s="6">
        <x:v>170.130050638327</x:v>
      </x:c>
      <x:c r="H456" t="s">
        <x:v>83</x:v>
      </x:c>
      <x:c r="I456" s="6">
        <x:v>30.5554674883074</x:v>
      </x:c>
      <x:c r="J456" t="s">
        <x:v>78</x:v>
      </x:c>
      <x:c r="K456" s="6">
        <x:v>998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21.548</x:v>
      </x:c>
      <x:c r="R456" s="8">
        <x:v>158436.709675633</x:v>
      </x:c>
      <x:c r="S456" s="12">
        <x:v>354833.582139118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512698</x:v>
      </x:c>
      <x:c r="B457" s="1">
        <x:v>43207.5382432523</x:v>
      </x:c>
      <x:c r="C457" s="6">
        <x:v>7.59511233666667</x:v>
      </x:c>
      <x:c r="D457" s="14" t="s">
        <x:v>77</x:v>
      </x:c>
      <x:c r="E457" s="15">
        <x:v>43194.5201256944</x:v>
      </x:c>
      <x:c r="F457" t="s">
        <x:v>82</x:v>
      </x:c>
      <x:c r="G457" s="6">
        <x:v>170.198480395654</x:v>
      </x:c>
      <x:c r="H457" t="s">
        <x:v>83</x:v>
      </x:c>
      <x:c r="I457" s="6">
        <x:v>30.5314447249543</x:v>
      </x:c>
      <x:c r="J457" t="s">
        <x:v>78</x:v>
      </x:c>
      <x:c r="K457" s="6">
        <x:v>998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21.552</x:v>
      </x:c>
      <x:c r="R457" s="8">
        <x:v>158476.37876367</x:v>
      </x:c>
      <x:c r="S457" s="12">
        <x:v>354871.187653404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512703</x:v>
      </x:c>
      <x:c r="B458" s="1">
        <x:v>43207.5382488773</x:v>
      </x:c>
      <x:c r="C458" s="6">
        <x:v>7.60322948833333</x:v>
      </x:c>
      <x:c r="D458" s="14" t="s">
        <x:v>77</x:v>
      </x:c>
      <x:c r="E458" s="15">
        <x:v>43194.5201256944</x:v>
      </x:c>
      <x:c r="F458" t="s">
        <x:v>82</x:v>
      </x:c>
      <x:c r="G458" s="6">
        <x:v>170.178127014332</x:v>
      </x:c>
      <x:c r="H458" t="s">
        <x:v>83</x:v>
      </x:c>
      <x:c r="I458" s="6">
        <x:v>30.5352631001169</x:v>
      </x:c>
      <x:c r="J458" t="s">
        <x:v>78</x:v>
      </x:c>
      <x:c r="K458" s="6">
        <x:v>998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21.552</x:v>
      </x:c>
      <x:c r="R458" s="8">
        <x:v>158425.275357071</x:v>
      </x:c>
      <x:c r="S458" s="12">
        <x:v>354783.045798663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512719</x:v>
      </x:c>
      <x:c r="B459" s="1">
        <x:v>43207.5382581829</x:v>
      </x:c>
      <x:c r="C459" s="6">
        <x:v>7.61664688833333</x:v>
      </x:c>
      <x:c r="D459" s="14" t="s">
        <x:v>77</x:v>
      </x:c>
      <x:c r="E459" s="15">
        <x:v>43194.5201256944</x:v>
      </x:c>
      <x:c r="F459" t="s">
        <x:v>82</x:v>
      </x:c>
      <x:c r="G459" s="6">
        <x:v>170.205051319036</x:v>
      </x:c>
      <x:c r="H459" t="s">
        <x:v>83</x:v>
      </x:c>
      <x:c r="I459" s="6">
        <x:v>30.5302120220899</x:v>
      </x:c>
      <x:c r="J459" t="s">
        <x:v>78</x:v>
      </x:c>
      <x:c r="K459" s="6">
        <x:v>998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21.552</x:v>
      </x:c>
      <x:c r="R459" s="8">
        <x:v>158439.75478862</x:v>
      </x:c>
      <x:c r="S459" s="12">
        <x:v>354805.276868473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512724</x:v>
      </x:c>
      <x:c r="B460" s="1">
        <x:v>43207.5382704514</x:v>
      </x:c>
      <x:c r="C460" s="6">
        <x:v>7.63428120333333</x:v>
      </x:c>
      <x:c r="D460" s="14" t="s">
        <x:v>77</x:v>
      </x:c>
      <x:c r="E460" s="15">
        <x:v>43194.5201256944</x:v>
      </x:c>
      <x:c r="F460" t="s">
        <x:v>82</x:v>
      </x:c>
      <x:c r="G460" s="6">
        <x:v>170.290159272348</x:v>
      </x:c>
      <x:c r="H460" t="s">
        <x:v>83</x:v>
      </x:c>
      <x:c r="I460" s="6">
        <x:v>30.5142470576429</x:v>
      </x:c>
      <x:c r="J460" t="s">
        <x:v>78</x:v>
      </x:c>
      <x:c r="K460" s="6">
        <x:v>998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21.552</x:v>
      </x:c>
      <x:c r="R460" s="8">
        <x:v>158452.772346256</x:v>
      </x:c>
      <x:c r="S460" s="12">
        <x:v>354823.424415133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512732</x:v>
      </x:c>
      <x:c r="B461" s="1">
        <x:v>43207.5382814005</x:v>
      </x:c>
      <x:c r="C461" s="6">
        <x:v>7.650082115</x:v>
      </x:c>
      <x:c r="D461" s="14" t="s">
        <x:v>77</x:v>
      </x:c>
      <x:c r="E461" s="15">
        <x:v>43194.5201256944</x:v>
      </x:c>
      <x:c r="F461" t="s">
        <x:v>82</x:v>
      </x:c>
      <x:c r="G461" s="6">
        <x:v>170.206653994141</x:v>
      </x:c>
      <x:c r="H461" t="s">
        <x:v>83</x:v>
      </x:c>
      <x:c r="I461" s="6">
        <x:v>30.5299113629244</x:v>
      </x:c>
      <x:c r="J461" t="s">
        <x:v>78</x:v>
      </x:c>
      <x:c r="K461" s="6">
        <x:v>998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21.552</x:v>
      </x:c>
      <x:c r="R461" s="8">
        <x:v>158467.736733843</x:v>
      </x:c>
      <x:c r="S461" s="12">
        <x:v>354825.23119815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512749</x:v>
      </x:c>
      <x:c r="B462" s="1">
        <x:v>43207.5382933681</x:v>
      </x:c>
      <x:c r="C462" s="6">
        <x:v>7.66731643666667</x:v>
      </x:c>
      <x:c r="D462" s="14" t="s">
        <x:v>77</x:v>
      </x:c>
      <x:c r="E462" s="15">
        <x:v>43194.5201256944</x:v>
      </x:c>
      <x:c r="F462" t="s">
        <x:v>82</x:v>
      </x:c>
      <x:c r="G462" s="6">
        <x:v>170.168823947664</x:v>
      </x:c>
      <x:c r="H462" t="s">
        <x:v>83</x:v>
      </x:c>
      <x:c r="I462" s="6">
        <x:v>30.5314146590258</x:v>
      </x:c>
      <x:c r="J462" t="s">
        <x:v>78</x:v>
      </x:c>
      <x:c r="K462" s="6">
        <x:v>998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21.554</x:v>
      </x:c>
      <x:c r="R462" s="8">
        <x:v>158468.756889153</x:v>
      </x:c>
      <x:c r="S462" s="12">
        <x:v>354826.25971751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512758</x:v>
      </x:c>
      <x:c r="B463" s="1">
        <x:v>43207.5383047454</x:v>
      </x:c>
      <x:c r="C463" s="6">
        <x:v>7.68370068</x:v>
      </x:c>
      <x:c r="D463" s="14" t="s">
        <x:v>77</x:v>
      </x:c>
      <x:c r="E463" s="15">
        <x:v>43194.5201256944</x:v>
      </x:c>
      <x:c r="F463" t="s">
        <x:v>82</x:v>
      </x:c>
      <x:c r="G463" s="6">
        <x:v>170.137892425517</x:v>
      </x:c>
      <x:c r="H463" t="s">
        <x:v>83</x:v>
      </x:c>
      <x:c r="I463" s="6">
        <x:v>30.5316251205336</x:v>
      </x:c>
      <x:c r="J463" t="s">
        <x:v>78</x:v>
      </x:c>
      <x:c r="K463" s="6">
        <x:v>998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21.556</x:v>
      </x:c>
      <x:c r="R463" s="8">
        <x:v>158492.140635209</x:v>
      </x:c>
      <x:c r="S463" s="12">
        <x:v>354827.500410843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512762</x:v>
      </x:c>
      <x:c r="B464" s="1">
        <x:v>43207.5383167014</x:v>
      </x:c>
      <x:c r="C464" s="6">
        <x:v>7.70088501333333</x:v>
      </x:c>
      <x:c r="D464" s="14" t="s">
        <x:v>77</x:v>
      </x:c>
      <x:c r="E464" s="15">
        <x:v>43194.5201256944</x:v>
      </x:c>
      <x:c r="F464" t="s">
        <x:v>82</x:v>
      </x:c>
      <x:c r="G464" s="6">
        <x:v>170.155190185207</x:v>
      </x:c>
      <x:c r="H464" t="s">
        <x:v>83</x:v>
      </x:c>
      <x:c r="I464" s="6">
        <x:v>30.5255818739165</x:v>
      </x:c>
      <x:c r="J464" t="s">
        <x:v>78</x:v>
      </x:c>
      <x:c r="K464" s="6">
        <x:v>998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21.557</x:v>
      </x:c>
      <x:c r="R464" s="8">
        <x:v>158500.130553238</x:v>
      </x:c>
      <x:c r="S464" s="12">
        <x:v>354831.103073277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512776</x:v>
      </x:c>
      <x:c r="B465" s="1">
        <x:v>43207.5383279282</x:v>
      </x:c>
      <x:c r="C465" s="6">
        <x:v>7.71708588333333</x:v>
      </x:c>
      <x:c r="D465" s="14" t="s">
        <x:v>77</x:v>
      </x:c>
      <x:c r="E465" s="15">
        <x:v>43194.5201256944</x:v>
      </x:c>
      <x:c r="F465" t="s">
        <x:v>82</x:v>
      </x:c>
      <x:c r="G465" s="6">
        <x:v>170.159022704198</x:v>
      </x:c>
      <x:c r="H465" t="s">
        <x:v>83</x:v>
      </x:c>
      <x:c r="I465" s="6">
        <x:v>30.5192680458008</x:v>
      </x:c>
      <x:c r="J465" t="s">
        <x:v>78</x:v>
      </x:c>
      <x:c r="K465" s="6">
        <x:v>998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21.559</x:v>
      </x:c>
      <x:c r="R465" s="8">
        <x:v>158503.588883077</x:v>
      </x:c>
      <x:c r="S465" s="12">
        <x:v>354824.784595997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512785</x:v>
      </x:c>
      <x:c r="B466" s="1">
        <x:v>43207.5383397338</x:v>
      </x:c>
      <x:c r="C466" s="6">
        <x:v>7.734053515</x:v>
      </x:c>
      <x:c r="D466" s="14" t="s">
        <x:v>77</x:v>
      </x:c>
      <x:c r="E466" s="15">
        <x:v>43194.5201256944</x:v>
      </x:c>
      <x:c r="F466" t="s">
        <x:v>82</x:v>
      </x:c>
      <x:c r="G466" s="6">
        <x:v>170.239954597451</x:v>
      </x:c>
      <x:c r="H466" t="s">
        <x:v>83</x:v>
      </x:c>
      <x:c r="I466" s="6">
        <x:v>30.5124731773967</x:v>
      </x:c>
      <x:c r="J466" t="s">
        <x:v>78</x:v>
      </x:c>
      <x:c r="K466" s="6">
        <x:v>998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21.556</x:v>
      </x:c>
      <x:c r="R466" s="8">
        <x:v>158506.629914549</x:v>
      </x:c>
      <x:c r="S466" s="12">
        <x:v>354831.747977961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512791</x:v>
      </x:c>
      <x:c r="B467" s="1">
        <x:v>43207.5383512732</x:v>
      </x:c>
      <x:c r="C467" s="6">
        <x:v>7.750687755</x:v>
      </x:c>
      <x:c r="D467" s="14" t="s">
        <x:v>77</x:v>
      </x:c>
      <x:c r="E467" s="15">
        <x:v>43194.5201256944</x:v>
      </x:c>
      <x:c r="F467" t="s">
        <x:v>82</x:v>
      </x:c>
      <x:c r="G467" s="6">
        <x:v>170.115300649173</x:v>
      </x:c>
      <x:c r="H467" t="s">
        <x:v>83</x:v>
      </x:c>
      <x:c r="I467" s="6">
        <x:v>30.533068285516</x:v>
      </x:c>
      <x:c r="J467" t="s">
        <x:v>78</x:v>
      </x:c>
      <x:c r="K467" s="6">
        <x:v>998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21.557</x:v>
      </x:c>
      <x:c r="R467" s="8">
        <x:v>158506.957809625</x:v>
      </x:c>
      <x:c r="S467" s="12">
        <x:v>354832.312573743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512805</x:v>
      </x:c>
      <x:c r="B468" s="1">
        <x:v>43207.5383625347</x:v>
      </x:c>
      <x:c r="C468" s="6">
        <x:v>7.766922035</x:v>
      </x:c>
      <x:c r="D468" s="14" t="s">
        <x:v>77</x:v>
      </x:c>
      <x:c r="E468" s="15">
        <x:v>43194.5201256944</x:v>
      </x:c>
      <x:c r="F468" t="s">
        <x:v>82</x:v>
      </x:c>
      <x:c r="G468" s="6">
        <x:v>170.14221810023</x:v>
      </x:c>
      <x:c r="H468" t="s">
        <x:v>83</x:v>
      </x:c>
      <x:c r="I468" s="6">
        <x:v>30.5308133405038</x:v>
      </x:c>
      <x:c r="J468" t="s">
        <x:v>78</x:v>
      </x:c>
      <x:c r="K468" s="6">
        <x:v>998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21.556</x:v>
      </x:c>
      <x:c r="R468" s="8">
        <x:v>158512.716917006</x:v>
      </x:c>
      <x:c r="S468" s="12">
        <x:v>354821.70003148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512815</x:v>
      </x:c>
      <x:c r="B469" s="1">
        <x:v>43207.5383746181</x:v>
      </x:c>
      <x:c r="C469" s="6">
        <x:v>7.78430637666667</x:v>
      </x:c>
      <x:c r="D469" s="14" t="s">
        <x:v>77</x:v>
      </x:c>
      <x:c r="E469" s="15">
        <x:v>43194.5201256944</x:v>
      </x:c>
      <x:c r="F469" t="s">
        <x:v>82</x:v>
      </x:c>
      <x:c r="G469" s="6">
        <x:v>170.108873355154</x:v>
      </x:c>
      <x:c r="H469" t="s">
        <x:v>83</x:v>
      </x:c>
      <x:c r="I469" s="6">
        <x:v>30.5202902838328</x:v>
      </x:c>
      <x:c r="J469" t="s">
        <x:v>78</x:v>
      </x:c>
      <x:c r="K469" s="6">
        <x:v>998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21.562</x:v>
      </x:c>
      <x:c r="R469" s="8">
        <x:v>158519.485863907</x:v>
      </x:c>
      <x:c r="S469" s="12">
        <x:v>354822.838222301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512826</x:v>
      </x:c>
      <x:c r="B470" s="1">
        <x:v>43207.5383859606</x:v>
      </x:c>
      <x:c r="C470" s="6">
        <x:v>7.80060726833333</x:v>
      </x:c>
      <x:c r="D470" s="14" t="s">
        <x:v>77</x:v>
      </x:c>
      <x:c r="E470" s="15">
        <x:v>43194.5201256944</x:v>
      </x:c>
      <x:c r="F470" t="s">
        <x:v>82</x:v>
      </x:c>
      <x:c r="G470" s="6">
        <x:v>170.067718224527</x:v>
      </x:c>
      <x:c r="H470" t="s">
        <x:v>83</x:v>
      </x:c>
      <x:c r="I470" s="6">
        <x:v>30.5280172107955</x:v>
      </x:c>
      <x:c r="J470" t="s">
        <x:v>78</x:v>
      </x:c>
      <x:c r="K470" s="6">
        <x:v>998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21.562</x:v>
      </x:c>
      <x:c r="R470" s="8">
        <x:v>158527.117077623</x:v>
      </x:c>
      <x:c r="S470" s="12">
        <x:v>354835.309016096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512836</x:v>
      </x:c>
      <x:c r="B471" s="1">
        <x:v>43207.5383974884</x:v>
      </x:c>
      <x:c r="C471" s="6">
        <x:v>7.81724158833333</x:v>
      </x:c>
      <x:c r="D471" s="14" t="s">
        <x:v>77</x:v>
      </x:c>
      <x:c r="E471" s="15">
        <x:v>43194.5201256944</x:v>
      </x:c>
      <x:c r="F471" t="s">
        <x:v>82</x:v>
      </x:c>
      <x:c r="G471" s="6">
        <x:v>169.956437304338</x:v>
      </x:c>
      <x:c r="H471" t="s">
        <x:v>83</x:v>
      </x:c>
      <x:c r="I471" s="6">
        <x:v>30.5489130752271</x:v>
      </x:c>
      <x:c r="J471" t="s">
        <x:v>78</x:v>
      </x:c>
      <x:c r="K471" s="6">
        <x:v>998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21.562</x:v>
      </x:c>
      <x:c r="R471" s="8">
        <x:v>158542.50453293</x:v>
      </x:c>
      <x:c r="S471" s="12">
        <x:v>354832.315460285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512847</x:v>
      </x:c>
      <x:c r="B472" s="1">
        <x:v>43207.5384097569</x:v>
      </x:c>
      <x:c r="C472" s="6">
        <x:v>7.834892585</x:v>
      </x:c>
      <x:c r="D472" s="14" t="s">
        <x:v>77</x:v>
      </x:c>
      <x:c r="E472" s="15">
        <x:v>43194.5201256944</x:v>
      </x:c>
      <x:c r="F472" t="s">
        <x:v>82</x:v>
      </x:c>
      <x:c r="G472" s="6">
        <x:v>169.970049144757</x:v>
      </x:c>
      <x:c r="H472" t="s">
        <x:v>83</x:v>
      </x:c>
      <x:c r="I472" s="6">
        <x:v>30.5435613162485</x:v>
      </x:c>
      <x:c r="J472" t="s">
        <x:v>78</x:v>
      </x:c>
      <x:c r="K472" s="6">
        <x:v>998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21.563</x:v>
      </x:c>
      <x:c r="R472" s="8">
        <x:v>158541.02850819</x:v>
      </x:c>
      <x:c r="S472" s="12">
        <x:v>354829.733199924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512859</x:v>
      </x:c>
      <x:c r="B473" s="1">
        <x:v>43207.5384203704</x:v>
      </x:c>
      <x:c r="C473" s="6">
        <x:v>7.850193435</x:v>
      </x:c>
      <x:c r="D473" s="14" t="s">
        <x:v>77</x:v>
      </x:c>
      <x:c r="E473" s="15">
        <x:v>43194.5201256944</x:v>
      </x:c>
      <x:c r="F473" t="s">
        <x:v>82</x:v>
      </x:c>
      <x:c r="G473" s="6">
        <x:v>169.999027092621</x:v>
      </x:c>
      <x:c r="H473" t="s">
        <x:v>83</x:v>
      </x:c>
      <x:c r="I473" s="6">
        <x:v>30.5381193678445</x:v>
      </x:c>
      <x:c r="J473" t="s">
        <x:v>78</x:v>
      </x:c>
      <x:c r="K473" s="6">
        <x:v>998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21.563</x:v>
      </x:c>
      <x:c r="R473" s="8">
        <x:v>158549.070039509</x:v>
      </x:c>
      <x:c r="S473" s="12">
        <x:v>354823.101159612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512866</x:v>
      </x:c>
      <x:c r="B474" s="1">
        <x:v>43207.5384321412</x:v>
      </x:c>
      <x:c r="C474" s="6">
        <x:v>7.86709439833333</x:v>
      </x:c>
      <x:c r="D474" s="14" t="s">
        <x:v>77</x:v>
      </x:c>
      <x:c r="E474" s="15">
        <x:v>43194.5201256944</x:v>
      </x:c>
      <x:c r="F474" t="s">
        <x:v>82</x:v>
      </x:c>
      <x:c r="G474" s="6">
        <x:v>170.060832621682</x:v>
      </x:c>
      <x:c r="H474" t="s">
        <x:v>83</x:v>
      </x:c>
      <x:c r="I474" s="6">
        <x:v>30.529310044672</x:v>
      </x:c>
      <x:c r="J474" t="s">
        <x:v>78</x:v>
      </x:c>
      <x:c r="K474" s="6">
        <x:v>998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21.562</x:v>
      </x:c>
      <x:c r="R474" s="8">
        <x:v>158551.641300155</x:v>
      </x:c>
      <x:c r="S474" s="12">
        <x:v>354834.492390839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512877</x:v>
      </x:c>
      <x:c r="B475" s="1">
        <x:v>43207.5384439468</x:v>
      </x:c>
      <x:c r="C475" s="6">
        <x:v>7.88414532333333</x:v>
      </x:c>
      <x:c r="D475" s="14" t="s">
        <x:v>77</x:v>
      </x:c>
      <x:c r="E475" s="15">
        <x:v>43194.5201256944</x:v>
      </x:c>
      <x:c r="F475" t="s">
        <x:v>82</x:v>
      </x:c>
      <x:c r="G475" s="6">
        <x:v>169.987181872284</x:v>
      </x:c>
      <x:c r="H475" t="s">
        <x:v>83</x:v>
      </x:c>
      <x:c r="I475" s="6">
        <x:v>30.5347519787797</x:v>
      </x:c>
      <x:c r="J475" t="s">
        <x:v>78</x:v>
      </x:c>
      <x:c r="K475" s="6">
        <x:v>998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21.565</x:v>
      </x:c>
      <x:c r="R475" s="8">
        <x:v>158557.957267488</x:v>
      </x:c>
      <x:c r="S475" s="12">
        <x:v>354822.69654712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512888</x:v>
      </x:c>
      <x:c r="B476" s="1">
        <x:v>43207.5384553241</x:v>
      </x:c>
      <x:c r="C476" s="6">
        <x:v>7.90051294166667</x:v>
      </x:c>
      <x:c r="D476" s="14" t="s">
        <x:v>77</x:v>
      </x:c>
      <x:c r="E476" s="15">
        <x:v>43194.5201256944</x:v>
      </x:c>
      <x:c r="F476" t="s">
        <x:v>82</x:v>
      </x:c>
      <x:c r="G476" s="6">
        <x:v>169.909245248351</x:v>
      </x:c>
      <x:c r="H476" t="s">
        <x:v>83</x:v>
      </x:c>
      <x:c r="I476" s="6">
        <x:v>30.5382095658124</x:v>
      </x:c>
      <x:c r="J476" t="s">
        <x:v>78</x:v>
      </x:c>
      <x:c r="K476" s="6">
        <x:v>998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21.569</x:v>
      </x:c>
      <x:c r="R476" s="8">
        <x:v>158569.673575495</x:v>
      </x:c>
      <x:c r="S476" s="12">
        <x:v>354838.091475438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512895</x:v>
      </x:c>
      <x:c r="B477" s="1">
        <x:v>43207.5384668171</x:v>
      </x:c>
      <x:c r="C477" s="6">
        <x:v>7.91704716</x:v>
      </x:c>
      <x:c r="D477" s="14" t="s">
        <x:v>77</x:v>
      </x:c>
      <x:c r="E477" s="15">
        <x:v>43194.5201256944</x:v>
      </x:c>
      <x:c r="F477" t="s">
        <x:v>82</x:v>
      </x:c>
      <x:c r="G477" s="6">
        <x:v>169.992624584349</x:v>
      </x:c>
      <x:c r="H477" t="s">
        <x:v>83</x:v>
      </x:c>
      <x:c r="I477" s="6">
        <x:v>30.5309336042001</x:v>
      </x:c>
      <x:c r="J477" t="s">
        <x:v>78</x:v>
      </x:c>
      <x:c r="K477" s="6">
        <x:v>998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21.566</x:v>
      </x:c>
      <x:c r="R477" s="8">
        <x:v>158564.400091305</x:v>
      </x:c>
      <x:c r="S477" s="12">
        <x:v>354832.931485948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512904</x:v>
      </x:c>
      <x:c r="B478" s="1">
        <x:v>43207.5384785069</x:v>
      </x:c>
      <x:c r="C478" s="6">
        <x:v>7.93391478166667</x:v>
      </x:c>
      <x:c r="D478" s="14" t="s">
        <x:v>77</x:v>
      </x:c>
      <x:c r="E478" s="15">
        <x:v>43194.5201256944</x:v>
      </x:c>
      <x:c r="F478" t="s">
        <x:v>82</x:v>
      </x:c>
      <x:c r="G478" s="6">
        <x:v>169.969093353771</x:v>
      </x:c>
      <x:c r="H478" t="s">
        <x:v>83</x:v>
      </x:c>
      <x:c r="I478" s="6">
        <x:v>30.5213726538523</x:v>
      </x:c>
      <x:c r="J478" t="s">
        <x:v>78</x:v>
      </x:c>
      <x:c r="K478" s="6">
        <x:v>998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21.571</x:v>
      </x:c>
      <x:c r="R478" s="8">
        <x:v>158587.599136801</x:v>
      </x:c>
      <x:c r="S478" s="12">
        <x:v>354823.918947115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512918</x:v>
      </x:c>
      <x:c r="B479" s="1">
        <x:v>43207.5384904745</x:v>
      </x:c>
      <x:c r="C479" s="6">
        <x:v>7.95111579666667</x:v>
      </x:c>
      <x:c r="D479" s="14" t="s">
        <x:v>77</x:v>
      </x:c>
      <x:c r="E479" s="15">
        <x:v>43194.5201256944</x:v>
      </x:c>
      <x:c r="F479" t="s">
        <x:v>82</x:v>
      </x:c>
      <x:c r="G479" s="6">
        <x:v>169.90973232103</x:v>
      </x:c>
      <x:c r="H479" t="s">
        <x:v>83</x:v>
      </x:c>
      <x:c r="I479" s="6">
        <x:v>30.5297309674374</x:v>
      </x:c>
      <x:c r="J479" t="s">
        <x:v>78</x:v>
      </x:c>
      <x:c r="K479" s="6">
        <x:v>998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21.572</x:v>
      </x:c>
      <x:c r="R479" s="8">
        <x:v>158578.500882488</x:v>
      </x:c>
      <x:c r="S479" s="12">
        <x:v>354830.297724113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512923</x:v>
      </x:c>
      <x:c r="B480" s="1">
        <x:v>43207.5385013542</x:v>
      </x:c>
      <x:c r="C480" s="6">
        <x:v>7.96681665333333</x:v>
      </x:c>
      <x:c r="D480" s="14" t="s">
        <x:v>77</x:v>
      </x:c>
      <x:c r="E480" s="15">
        <x:v>43194.5201256944</x:v>
      </x:c>
      <x:c r="F480" t="s">
        <x:v>82</x:v>
      </x:c>
      <x:c r="G480" s="6">
        <x:v>169.932606511624</x:v>
      </x:c>
      <x:c r="H480" t="s">
        <x:v>83</x:v>
      </x:c>
      <x:c r="I480" s="6">
        <x:v>30.5366160687372</x:v>
      </x:c>
      <x:c r="J480" t="s">
        <x:v>78</x:v>
      </x:c>
      <x:c r="K480" s="6">
        <x:v>998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21.568</x:v>
      </x:c>
      <x:c r="R480" s="8">
        <x:v>158587.266865599</x:v>
      </x:c>
      <x:c r="S480" s="12">
        <x:v>354815.406278463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512935</x:v>
      </x:c>
      <x:c r="B481" s="1">
        <x:v>43207.5385127662</x:v>
      </x:c>
      <x:c r="C481" s="6">
        <x:v>7.98321762333333</x:v>
      </x:c>
      <x:c r="D481" s="14" t="s">
        <x:v>77</x:v>
      </x:c>
      <x:c r="E481" s="15">
        <x:v>43194.5201256944</x:v>
      </x:c>
      <x:c r="F481" t="s">
        <x:v>82</x:v>
      </x:c>
      <x:c r="G481" s="6">
        <x:v>169.892283425234</x:v>
      </x:c>
      <x:c r="H481" t="s">
        <x:v>83</x:v>
      </x:c>
      <x:c r="I481" s="6">
        <x:v>30.5413965622342</x:v>
      </x:c>
      <x:c r="J481" t="s">
        <x:v>78</x:v>
      </x:c>
      <x:c r="K481" s="6">
        <x:v>998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21.569</x:v>
      </x:c>
      <x:c r="R481" s="8">
        <x:v>158594.146369123</x:v>
      </x:c>
      <x:c r="S481" s="12">
        <x:v>354815.209389234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512942</x:v>
      </x:c>
      <x:c r="B482" s="1">
        <x:v>43207.5385256597</x:v>
      </x:c>
      <x:c r="C482" s="6">
        <x:v>8.00176865166667</x:v>
      </x:c>
      <x:c r="D482" s="14" t="s">
        <x:v>77</x:v>
      </x:c>
      <x:c r="E482" s="15">
        <x:v>43194.5201256944</x:v>
      </x:c>
      <x:c r="F482" t="s">
        <x:v>82</x:v>
      </x:c>
      <x:c r="G482" s="6">
        <x:v>169.929090813267</x:v>
      </x:c>
      <x:c r="H482" t="s">
        <x:v>83</x:v>
      </x:c>
      <x:c r="I482" s="6">
        <x:v>30.5288891219598</x:v>
      </x:c>
      <x:c r="J482" t="s">
        <x:v>78</x:v>
      </x:c>
      <x:c r="K482" s="6">
        <x:v>998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21.571</x:v>
      </x:c>
      <x:c r="R482" s="8">
        <x:v>158612.857070199</x:v>
      </x:c>
      <x:c r="S482" s="12">
        <x:v>354830.516629257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512956</x:v>
      </x:c>
      <x:c r="B483" s="1">
        <x:v>43207.5385386921</x:v>
      </x:c>
      <x:c r="C483" s="6">
        <x:v>8.02058638166667</x:v>
      </x:c>
      <x:c r="D483" s="14" t="s">
        <x:v>77</x:v>
      </x:c>
      <x:c r="E483" s="15">
        <x:v>43194.5201256944</x:v>
      </x:c>
      <x:c r="F483" t="s">
        <x:v>82</x:v>
      </x:c>
      <x:c r="G483" s="6">
        <x:v>169.972616284853</x:v>
      </x:c>
      <x:c r="H483" t="s">
        <x:v>83</x:v>
      </x:c>
      <x:c r="I483" s="6">
        <x:v>30.5263034550298</x:v>
      </x:c>
      <x:c r="J483" t="s">
        <x:v>78</x:v>
      </x:c>
      <x:c r="K483" s="6">
        <x:v>998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21.569</x:v>
      </x:c>
      <x:c r="R483" s="8">
        <x:v>158630.815001116</x:v>
      </x:c>
      <x:c r="S483" s="12">
        <x:v>354835.561642029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512969</x:v>
      </x:c>
      <x:c r="B484" s="1">
        <x:v>43207.5385485764</x:v>
      </x:c>
      <x:c r="C484" s="6">
        <x:v>8.03482050833333</x:v>
      </x:c>
      <x:c r="D484" s="14" t="s">
        <x:v>77</x:v>
      </x:c>
      <x:c r="E484" s="15">
        <x:v>43194.5201256944</x:v>
      </x:c>
      <x:c r="F484" t="s">
        <x:v>82</x:v>
      </x:c>
      <x:c r="G484" s="6">
        <x:v>169.859981882863</x:v>
      </x:c>
      <x:c r="H484" t="s">
        <x:v>83</x:v>
      </x:c>
      <x:c r="I484" s="6">
        <x:v>30.5362853430242</x:v>
      </x:c>
      <x:c r="J484" t="s">
        <x:v>78</x:v>
      </x:c>
      <x:c r="K484" s="6">
        <x:v>998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21.573</x:v>
      </x:c>
      <x:c r="R484" s="8">
        <x:v>158623.293263899</x:v>
      </x:c>
      <x:c r="S484" s="12">
        <x:v>354814.023906029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512973</x:v>
      </x:c>
      <x:c r="B485" s="1">
        <x:v>43207.538559375</x:v>
      </x:c>
      <x:c r="C485" s="6">
        <x:v>8.05033808333333</x:v>
      </x:c>
      <x:c r="D485" s="14" t="s">
        <x:v>77</x:v>
      </x:c>
      <x:c r="E485" s="15">
        <x:v>43194.5201256944</x:v>
      </x:c>
      <x:c r="F485" t="s">
        <x:v>82</x:v>
      </x:c>
      <x:c r="G485" s="6">
        <x:v>169.855346917683</x:v>
      </x:c>
      <x:c r="H485" t="s">
        <x:v>83</x:v>
      </x:c>
      <x:c r="I485" s="6">
        <x:v>30.5343611213398</x:v>
      </x:c>
      <x:c r="J485" t="s">
        <x:v>78</x:v>
      </x:c>
      <x:c r="K485" s="6">
        <x:v>998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21.574</x:v>
      </x:c>
      <x:c r="R485" s="8">
        <x:v>158624.555847395</x:v>
      </x:c>
      <x:c r="S485" s="12">
        <x:v>354813.076471355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512982</x:v>
      </x:c>
      <x:c r="B486" s="1">
        <x:v>43207.5385712153</x:v>
      </x:c>
      <x:c r="C486" s="6">
        <x:v>8.06737236166667</x:v>
      </x:c>
      <x:c r="D486" s="14" t="s">
        <x:v>77</x:v>
      </x:c>
      <x:c r="E486" s="15">
        <x:v>43194.5201256944</x:v>
      </x:c>
      <x:c r="F486" t="s">
        <x:v>82</x:v>
      </x:c>
      <x:c r="G486" s="6">
        <x:v>169.839191638171</x:v>
      </x:c>
      <x:c r="H486" t="s">
        <x:v>83</x:v>
      </x:c>
      <x:c r="I486" s="6">
        <x:v>30.5373977841887</x:v>
      </x:c>
      <x:c r="J486" t="s">
        <x:v>78</x:v>
      </x:c>
      <x:c r="K486" s="6">
        <x:v>998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21.574</x:v>
      </x:c>
      <x:c r="R486" s="8">
        <x:v>158634.135823712</x:v>
      </x:c>
      <x:c r="S486" s="12">
        <x:v>354830.314131335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513000</x:v>
      </x:c>
      <x:c r="B487" s="1">
        <x:v>43207.5385830208</x:v>
      </x:c>
      <x:c r="C487" s="6">
        <x:v>8.08440660666667</x:v>
      </x:c>
      <x:c r="D487" s="14" t="s">
        <x:v>77</x:v>
      </x:c>
      <x:c r="E487" s="15">
        <x:v>43194.5201256944</x:v>
      </x:c>
      <x:c r="F487" t="s">
        <x:v>82</x:v>
      </x:c>
      <x:c r="G487" s="6">
        <x:v>169.952607674941</x:v>
      </x:c>
      <x:c r="H487" t="s">
        <x:v>83</x:v>
      </x:c>
      <x:c r="I487" s="6">
        <x:v>30.5160810704106</x:v>
      </x:c>
      <x:c r="J487" t="s">
        <x:v>78</x:v>
      </x:c>
      <x:c r="K487" s="6">
        <x:v>998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21.574</x:v>
      </x:c>
      <x:c r="R487" s="8">
        <x:v>158636.96591124</x:v>
      </x:c>
      <x:c r="S487" s="12">
        <x:v>354819.498060647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513004</x:v>
      </x:c>
      <x:c r="B488" s="1">
        <x:v>43207.5385944792</x:v>
      </x:c>
      <x:c r="C488" s="6">
        <x:v>8.10089088166667</x:v>
      </x:c>
      <x:c r="D488" s="14" t="s">
        <x:v>77</x:v>
      </x:c>
      <x:c r="E488" s="15">
        <x:v>43194.5201256944</x:v>
      </x:c>
      <x:c r="F488" t="s">
        <x:v>82</x:v>
      </x:c>
      <x:c r="G488" s="6">
        <x:v>169.885901807671</x:v>
      </x:c>
      <x:c r="H488" t="s">
        <x:v>83</x:v>
      </x:c>
      <x:c r="I488" s="6">
        <x:v>30.5230262753898</x:v>
      </x:c>
      <x:c r="J488" t="s">
        <x:v>78</x:v>
      </x:c>
      <x:c r="K488" s="6">
        <x:v>998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21.576</x:v>
      </x:c>
      <x:c r="R488" s="8">
        <x:v>158645.570507176</x:v>
      </x:c>
      <x:c r="S488" s="12">
        <x:v>354812.793813227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513014</x:v>
      </x:c>
      <x:c r="B489" s="1">
        <x:v>43207.538605706</x:v>
      </x:c>
      <x:c r="C489" s="6">
        <x:v>8.117075175</x:v>
      </x:c>
      <x:c r="D489" s="14" t="s">
        <x:v>77</x:v>
      </x:c>
      <x:c r="E489" s="15">
        <x:v>43194.5201256944</x:v>
      </x:c>
      <x:c r="F489" t="s">
        <x:v>82</x:v>
      </x:c>
      <x:c r="G489" s="6">
        <x:v>169.760542183676</x:v>
      </x:c>
      <x:c r="H489" t="s">
        <x:v>83</x:v>
      </x:c>
      <x:c r="I489" s="6">
        <x:v>30.5382095658124</x:v>
      </x:c>
      <x:c r="J489" t="s">
        <x:v>78</x:v>
      </x:c>
      <x:c r="K489" s="6">
        <x:v>998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21.579</x:v>
      </x:c>
      <x:c r="R489" s="8">
        <x:v>158641.818910095</x:v>
      </x:c>
      <x:c r="S489" s="12">
        <x:v>354813.151898336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513027</x:v>
      </x:c>
      <x:c r="B490" s="1">
        <x:v>43207.5386169792</x:v>
      </x:c>
      <x:c r="C490" s="6">
        <x:v>8.13325937333333</x:v>
      </x:c>
      <x:c r="D490" s="14" t="s">
        <x:v>77</x:v>
      </x:c>
      <x:c r="E490" s="15">
        <x:v>43194.5201256944</x:v>
      </x:c>
      <x:c r="F490" t="s">
        <x:v>82</x:v>
      </x:c>
      <x:c r="G490" s="6">
        <x:v>169.78243406765</x:v>
      </x:c>
      <x:c r="H490" t="s">
        <x:v>83</x:v>
      </x:c>
      <x:c r="I490" s="6">
        <x:v>30.539682799631</x:v>
      </x:c>
      <x:c r="J490" t="s">
        <x:v>78</x:v>
      </x:c>
      <x:c r="K490" s="6">
        <x:v>998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21.577</x:v>
      </x:c>
      <x:c r="R490" s="8">
        <x:v>158645.730112227</x:v>
      </x:c>
      <x:c r="S490" s="12">
        <x:v>354810.906237123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513033</x:v>
      </x:c>
      <x:c r="B491" s="1">
        <x:v>43207.538628669</x:v>
      </x:c>
      <x:c r="C491" s="6">
        <x:v>8.15012702</x:v>
      </x:c>
      <x:c r="D491" s="14" t="s">
        <x:v>77</x:v>
      </x:c>
      <x:c r="E491" s="15">
        <x:v>43194.5201256944</x:v>
      </x:c>
      <x:c r="F491" t="s">
        <x:v>82</x:v>
      </x:c>
      <x:c r="G491" s="6">
        <x:v>169.71946344166</x:v>
      </x:c>
      <x:c r="H491" t="s">
        <x:v>83</x:v>
      </x:c>
      <x:c r="I491" s="6">
        <x:v>30.5431403917482</x:v>
      </x:c>
      <x:c r="J491" t="s">
        <x:v>78</x:v>
      </x:c>
      <x:c r="K491" s="6">
        <x:v>998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21.58</x:v>
      </x:c>
      <x:c r="R491" s="8">
        <x:v>158665.782595636</x:v>
      </x:c>
      <x:c r="S491" s="12">
        <x:v>354818.71000156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513048</x:v>
      </x:c>
      <x:c r="B492" s="1">
        <x:v>43207.5386405093</x:v>
      </x:c>
      <x:c r="C492" s="6">
        <x:v>8.16716135666667</x:v>
      </x:c>
      <x:c r="D492" s="14" t="s">
        <x:v>77</x:v>
      </x:c>
      <x:c r="E492" s="15">
        <x:v>43194.5201256944</x:v>
      </x:c>
      <x:c r="F492" t="s">
        <x:v>82</x:v>
      </x:c>
      <x:c r="G492" s="6">
        <x:v>169.745017172929</x:v>
      </x:c>
      <x:c r="H492" t="s">
        <x:v>83</x:v>
      </x:c>
      <x:c r="I492" s="6">
        <x:v>30.5467182516909</x:v>
      </x:c>
      <x:c r="J492" t="s">
        <x:v>78</x:v>
      </x:c>
      <x:c r="K492" s="6">
        <x:v>998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21.577</x:v>
      </x:c>
      <x:c r="R492" s="8">
        <x:v>158655.55868897</x:v>
      </x:c>
      <x:c r="S492" s="12">
        <x:v>354814.340352773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513057</x:v>
      </x:c>
      <x:c r="B493" s="1">
        <x:v>43207.5386517708</x:v>
      </x:c>
      <x:c r="C493" s="6">
        <x:v>8.183412225</x:v>
      </x:c>
      <x:c r="D493" s="14" t="s">
        <x:v>77</x:v>
      </x:c>
      <x:c r="E493" s="15">
        <x:v>43194.5201256944</x:v>
      </x:c>
      <x:c r="F493" t="s">
        <x:v>82</x:v>
      </x:c>
      <x:c r="G493" s="6">
        <x:v>169.747591999998</x:v>
      </x:c>
      <x:c r="H493" t="s">
        <x:v>83</x:v>
      </x:c>
      <x:c r="I493" s="6">
        <x:v>30.5406449118618</x:v>
      </x:c>
      <x:c r="J493" t="s">
        <x:v>78</x:v>
      </x:c>
      <x:c r="K493" s="6">
        <x:v>998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21.579</x:v>
      </x:c>
      <x:c r="R493" s="8">
        <x:v>158669.784351704</x:v>
      </x:c>
      <x:c r="S493" s="12">
        <x:v>354823.389102911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513066</x:v>
      </x:c>
      <x:c r="B494" s="1">
        <x:v>43207.5386636227</x:v>
      </x:c>
      <x:c r="C494" s="6">
        <x:v>8.200479855</x:v>
      </x:c>
      <x:c r="D494" s="14" t="s">
        <x:v>77</x:v>
      </x:c>
      <x:c r="E494" s="15">
        <x:v>43194.5201256944</x:v>
      </x:c>
      <x:c r="F494" t="s">
        <x:v>82</x:v>
      </x:c>
      <x:c r="G494" s="6">
        <x:v>169.746014069607</x:v>
      </x:c>
      <x:c r="H494" t="s">
        <x:v>83</x:v>
      </x:c>
      <x:c r="I494" s="6">
        <x:v>30.5325571645135</x:v>
      </x:c>
      <x:c r="J494" t="s">
        <x:v>78</x:v>
      </x:c>
      <x:c r="K494" s="6">
        <x:v>998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21.582</x:v>
      </x:c>
      <x:c r="R494" s="8">
        <x:v>158677.261664999</x:v>
      </x:c>
      <x:c r="S494" s="12">
        <x:v>354820.346138376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513074</x:v>
      </x:c>
      <x:c r="B495" s="1">
        <x:v>43207.5386749653</x:v>
      </x:c>
      <x:c r="C495" s="6">
        <x:v>8.21679741833333</x:v>
      </x:c>
      <x:c r="D495" s="14" t="s">
        <x:v>77</x:v>
      </x:c>
      <x:c r="E495" s="15">
        <x:v>43194.5201256944</x:v>
      </x:c>
      <x:c r="F495" t="s">
        <x:v>82</x:v>
      </x:c>
      <x:c r="G495" s="6">
        <x:v>169.716610624553</x:v>
      </x:c>
      <x:c r="H495" t="s">
        <x:v>83</x:v>
      </x:c>
      <x:c r="I495" s="6">
        <x:v>30.5352931660805</x:v>
      </x:c>
      <x:c r="J495" t="s">
        <x:v>78</x:v>
      </x:c>
      <x:c r="K495" s="6">
        <x:v>998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21.583</x:v>
      </x:c>
      <x:c r="R495" s="8">
        <x:v>158681.128862359</x:v>
      </x:c>
      <x:c r="S495" s="12">
        <x:v>354809.437894624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513087</x:v>
      </x:c>
      <x:c r="B496" s="1">
        <x:v>43207.5386866551</x:v>
      </x:c>
      <x:c r="C496" s="6">
        <x:v>8.23363173333333</x:v>
      </x:c>
      <x:c r="D496" s="14" t="s">
        <x:v>77</x:v>
      </x:c>
      <x:c r="E496" s="15">
        <x:v>43194.5201256944</x:v>
      </x:c>
      <x:c r="F496" t="s">
        <x:v>82</x:v>
      </x:c>
      <x:c r="G496" s="6">
        <x:v>169.707652044651</x:v>
      </x:c>
      <x:c r="H496" t="s">
        <x:v>83</x:v>
      </x:c>
      <x:c r="I496" s="6">
        <x:v>30.5397729976407</x:v>
      </x:c>
      <x:c r="J496" t="s">
        <x:v>78</x:v>
      </x:c>
      <x:c r="K496" s="6">
        <x:v>998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21.582</x:v>
      </x:c>
      <x:c r="R496" s="8">
        <x:v>158684.50136358</x:v>
      </x:c>
      <x:c r="S496" s="12">
        <x:v>354806.852161005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513094</x:v>
      </x:c>
      <x:c r="B497" s="1">
        <x:v>43207.5386980671</x:v>
      </x:c>
      <x:c r="C497" s="6">
        <x:v>8.25004935166667</x:v>
      </x:c>
      <x:c r="D497" s="14" t="s">
        <x:v>77</x:v>
      </x:c>
      <x:c r="E497" s="15">
        <x:v>43194.5201256944</x:v>
      </x:c>
      <x:c r="F497" t="s">
        <x:v>82</x:v>
      </x:c>
      <x:c r="G497" s="6">
        <x:v>169.721748980649</x:v>
      </x:c>
      <x:c r="H497" t="s">
        <x:v>83</x:v>
      </x:c>
      <x:c r="I497" s="6">
        <x:v>30.5231465388065</x:v>
      </x:c>
      <x:c r="J497" t="s">
        <x:v>78</x:v>
      </x:c>
      <x:c r="K497" s="6">
        <x:v>998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21.587</x:v>
      </x:c>
      <x:c r="R497" s="8">
        <x:v>158688.624568207</x:v>
      </x:c>
      <x:c r="S497" s="12">
        <x:v>354797.968160846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513105</x:v>
      </x:c>
      <x:c r="B498" s="1">
        <x:v>43207.5387096875</x:v>
      </x:c>
      <x:c r="C498" s="6">
        <x:v>8.26676695333333</x:v>
      </x:c>
      <x:c r="D498" s="14" t="s">
        <x:v>77</x:v>
      </x:c>
      <x:c r="E498" s="15">
        <x:v>43194.5201256944</x:v>
      </x:c>
      <x:c r="F498" t="s">
        <x:v>82</x:v>
      </x:c>
      <x:c r="G498" s="6">
        <x:v>169.676042599374</x:v>
      </x:c>
      <x:c r="H498" t="s">
        <x:v>83</x:v>
      </x:c>
      <x:c r="I498" s="6">
        <x:v>30.5345415170755</x:v>
      </x:c>
      <x:c r="J498" t="s">
        <x:v>78</x:v>
      </x:c>
      <x:c r="K498" s="6">
        <x:v>998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21.586</x:v>
      </x:c>
      <x:c r="R498" s="8">
        <x:v>158695.920729133</x:v>
      </x:c>
      <x:c r="S498" s="12">
        <x:v>354819.427580446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513115</x:v>
      </x:c>
      <x:c r="B499" s="1">
        <x:v>43207.5387212963</x:v>
      </x:c>
      <x:c r="C499" s="6">
        <x:v>8.28350123666667</x:v>
      </x:c>
      <x:c r="D499" s="14" t="s">
        <x:v>77</x:v>
      </x:c>
      <x:c r="E499" s="15">
        <x:v>43194.5201256944</x:v>
      </x:c>
      <x:c r="F499" t="s">
        <x:v>82</x:v>
      </x:c>
      <x:c r="G499" s="6">
        <x:v>169.680676485322</x:v>
      </x:c>
      <x:c r="H499" t="s">
        <x:v>83</x:v>
      </x:c>
      <x:c r="I499" s="6">
        <x:v>30.5336696044415</x:v>
      </x:c>
      <x:c r="J499" t="s">
        <x:v>78</x:v>
      </x:c>
      <x:c r="K499" s="6">
        <x:v>998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21.586</x:v>
      </x:c>
      <x:c r="R499" s="8">
        <x:v>158697.338670519</x:v>
      </x:c>
      <x:c r="S499" s="12">
        <x:v>354812.653568161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513122</x:v>
      </x:c>
      <x:c r="B500" s="1">
        <x:v>43207.5387329051</x:v>
      </x:c>
      <x:c r="C500" s="6">
        <x:v>8.30025213333333</x:v>
      </x:c>
      <x:c r="D500" s="14" t="s">
        <x:v>77</x:v>
      </x:c>
      <x:c r="E500" s="15">
        <x:v>43194.5201256944</x:v>
      </x:c>
      <x:c r="F500" t="s">
        <x:v>82</x:v>
      </x:c>
      <x:c r="G500" s="6">
        <x:v>169.619023226552</x:v>
      </x:c>
      <x:c r="H500" t="s">
        <x:v>83</x:v>
      </x:c>
      <x:c r="I500" s="6">
        <x:v>30.539682799631</x:v>
      </x:c>
      <x:c r="J500" t="s">
        <x:v>78</x:v>
      </x:c>
      <x:c r="K500" s="6">
        <x:v>998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21.588</x:v>
      </x:c>
      <x:c r="R500" s="8">
        <x:v>158722.673157087</x:v>
      </x:c>
      <x:c r="S500" s="12">
        <x:v>354827.521115561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513134</x:v>
      </x:c>
      <x:c r="B501" s="1">
        <x:v>43207.5387447917</x:v>
      </x:c>
      <x:c r="C501" s="6">
        <x:v>8.31733646833333</x:v>
      </x:c>
      <x:c r="D501" s="14" t="s">
        <x:v>77</x:v>
      </x:c>
      <x:c r="E501" s="15">
        <x:v>43194.5201256944</x:v>
      </x:c>
      <x:c r="F501" t="s">
        <x:v>82</x:v>
      </x:c>
      <x:c r="G501" s="6">
        <x:v>169.714878015728</x:v>
      </x:c>
      <x:c r="H501" t="s">
        <x:v>83</x:v>
      </x:c>
      <x:c r="I501" s="6">
        <x:v>30.5244393708058</x:v>
      </x:c>
      <x:c r="J501" t="s">
        <x:v>78</x:v>
      </x:c>
      <x:c r="K501" s="6">
        <x:v>998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21.587</x:v>
      </x:c>
      <x:c r="R501" s="8">
        <x:v>158724.852967851</x:v>
      </x:c>
      <x:c r="S501" s="12">
        <x:v>354814.534245894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513149</x:v>
      </x:c>
      <x:c r="B502" s="1">
        <x:v>43207.5387568634</x:v>
      </x:c>
      <x:c r="C502" s="6">
        <x:v>8.33473742333333</x:v>
      </x:c>
      <x:c r="D502" s="14" t="s">
        <x:v>77</x:v>
      </x:c>
      <x:c r="E502" s="15">
        <x:v>43194.5201256944</x:v>
      </x:c>
      <x:c r="F502" t="s">
        <x:v>82</x:v>
      </x:c>
      <x:c r="G502" s="6">
        <x:v>169.734831420477</x:v>
      </x:c>
      <x:c r="H502" t="s">
        <x:v>83</x:v>
      </x:c>
      <x:c r="I502" s="6">
        <x:v>30.5318656479872</x:v>
      </x:c>
      <x:c r="J502" t="s">
        <x:v>78</x:v>
      </x:c>
      <x:c r="K502" s="6">
        <x:v>998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21.583</x:v>
      </x:c>
      <x:c r="R502" s="8">
        <x:v>158733.026305612</x:v>
      </x:c>
      <x:c r="S502" s="12">
        <x:v>354819.242544981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513153</x:v>
      </x:c>
      <x:c r="B503" s="1">
        <x:v>43207.5387677894</x:v>
      </x:c>
      <x:c r="C503" s="6">
        <x:v>8.35048834666667</x:v>
      </x:c>
      <x:c r="D503" s="14" t="s">
        <x:v>77</x:v>
      </x:c>
      <x:c r="E503" s="15">
        <x:v>43194.5201256944</x:v>
      </x:c>
      <x:c r="F503" t="s">
        <x:v>82</x:v>
      </x:c>
      <x:c r="G503" s="6">
        <x:v>169.702893962952</x:v>
      </x:c>
      <x:c r="H503" t="s">
        <x:v>83</x:v>
      </x:c>
      <x:c r="I503" s="6">
        <x:v>30.5266943115307</x:v>
      </x:c>
      <x:c r="J503" t="s">
        <x:v>78</x:v>
      </x:c>
      <x:c r="K503" s="6">
        <x:v>998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21.587</x:v>
      </x:c>
      <x:c r="R503" s="8">
        <x:v>158732.035579567</x:v>
      </x:c>
      <x:c r="S503" s="12">
        <x:v>354814.739631346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513167</x:v>
      </x:c>
      <x:c r="B504" s="1">
        <x:v>43207.5387793634</x:v>
      </x:c>
      <x:c r="C504" s="6">
        <x:v>8.36708928</x:v>
      </x:c>
      <x:c r="D504" s="14" t="s">
        <x:v>77</x:v>
      </x:c>
      <x:c r="E504" s="15">
        <x:v>43194.5201256944</x:v>
      </x:c>
      <x:c r="F504" t="s">
        <x:v>82</x:v>
      </x:c>
      <x:c r="G504" s="6">
        <x:v>169.60402865367</x:v>
      </x:c>
      <x:c r="H504" t="s">
        <x:v>83</x:v>
      </x:c>
      <x:c r="I504" s="6">
        <x:v>30.5369167285048</x:v>
      </x:c>
      <x:c r="J504" t="s">
        <x:v>78</x:v>
      </x:c>
      <x:c r="K504" s="6">
        <x:v>998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21.59</x:v>
      </x:c>
      <x:c r="R504" s="8">
        <x:v>158743.731120185</x:v>
      </x:c>
      <x:c r="S504" s="12">
        <x:v>354808.705850889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513179</x:v>
      </x:c>
      <x:c r="B505" s="1">
        <x:v>43207.5387915856</x:v>
      </x:c>
      <x:c r="C505" s="6">
        <x:v>8.38470693666667</x:v>
      </x:c>
      <x:c r="D505" s="14" t="s">
        <x:v>77</x:v>
      </x:c>
      <x:c r="E505" s="15">
        <x:v>43194.5201256944</x:v>
      </x:c>
      <x:c r="F505" t="s">
        <x:v>82</x:v>
      </x:c>
      <x:c r="G505" s="6">
        <x:v>169.589481763316</x:v>
      </x:c>
      <x:c r="H505" t="s">
        <x:v>83</x:v>
      </x:c>
      <x:c r="I505" s="6">
        <x:v>30.5424488730396</x:v>
      </x:c>
      <x:c r="J505" t="s">
        <x:v>78</x:v>
      </x:c>
      <x:c r="K505" s="6">
        <x:v>998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21.589</x:v>
      </x:c>
      <x:c r="R505" s="8">
        <x:v>158747.208528351</x:v>
      </x:c>
      <x:c r="S505" s="12">
        <x:v>354809.760741627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513182</x:v>
      </x:c>
      <x:c r="B506" s="1">
        <x:v>43207.5388022338</x:v>
      </x:c>
      <x:c r="C506" s="6">
        <x:v>8.400057855</x:v>
      </x:c>
      <x:c r="D506" s="14" t="s">
        <x:v>77</x:v>
      </x:c>
      <x:c r="E506" s="15">
        <x:v>43194.5201256944</x:v>
      </x:c>
      <x:c r="F506" t="s">
        <x:v>82</x:v>
      </x:c>
      <x:c r="G506" s="6">
        <x:v>169.658346042144</x:v>
      </x:c>
      <x:c r="H506" t="s">
        <x:v>83</x:v>
      </x:c>
      <x:c r="I506" s="6">
        <x:v>30.5238981852572</x:v>
      </x:c>
      <x:c r="J506" t="s">
        <x:v>78</x:v>
      </x:c>
      <x:c r="K506" s="6">
        <x:v>998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21.591</x:v>
      </x:c>
      <x:c r="R506" s="8">
        <x:v>158742.673700685</x:v>
      </x:c>
      <x:c r="S506" s="12">
        <x:v>354801.158057711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513194</x:v>
      </x:c>
      <x:c r="B507" s="1">
        <x:v>43207.5388141551</x:v>
      </x:c>
      <x:c r="C507" s="6">
        <x:v>8.41724213166667</x:v>
      </x:c>
      <x:c r="D507" s="14" t="s">
        <x:v>77</x:v>
      </x:c>
      <x:c r="E507" s="15">
        <x:v>43194.5201256944</x:v>
      </x:c>
      <x:c r="F507" t="s">
        <x:v>82</x:v>
      </x:c>
      <x:c r="G507" s="6">
        <x:v>169.665367996597</x:v>
      </x:c>
      <x:c r="H507" t="s">
        <x:v>83</x:v>
      </x:c>
      <x:c r="I507" s="6">
        <x:v>30.5253714127884</x:v>
      </x:c>
      <x:c r="J507" t="s">
        <x:v>78</x:v>
      </x:c>
      <x:c r="K507" s="6">
        <x:v>998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21.59</x:v>
      </x:c>
      <x:c r="R507" s="8">
        <x:v>158759.423131239</x:v>
      </x:c>
      <x:c r="S507" s="12">
        <x:v>354814.538305113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513201</x:v>
      </x:c>
      <x:c r="B508" s="1">
        <x:v>43207.538825463</x:v>
      </x:c>
      <x:c r="C508" s="6">
        <x:v>8.43350969333333</x:v>
      </x:c>
      <x:c r="D508" s="14" t="s">
        <x:v>77</x:v>
      </x:c>
      <x:c r="E508" s="15">
        <x:v>43194.5201256944</x:v>
      </x:c>
      <x:c r="F508" t="s">
        <x:v>82</x:v>
      </x:c>
      <x:c r="G508" s="6">
        <x:v>169.62929071324</x:v>
      </x:c>
      <x:c r="H508" t="s">
        <x:v>83</x:v>
      </x:c>
      <x:c r="I508" s="6">
        <x:v>30.5237779218137</x:v>
      </x:c>
      <x:c r="J508" t="s">
        <x:v>78</x:v>
      </x:c>
      <x:c r="K508" s="6">
        <x:v>998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21.593</x:v>
      </x:c>
      <x:c r="R508" s="8">
        <x:v>158758.176776608</x:v>
      </x:c>
      <x:c r="S508" s="12">
        <x:v>354801.443616688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513212</x:v>
      </x:c>
      <x:c r="B509" s="1">
        <x:v>43207.538837037</x:v>
      </x:c>
      <x:c r="C509" s="6">
        <x:v>8.45017727333333</x:v>
      </x:c>
      <x:c r="D509" s="14" t="s">
        <x:v>77</x:v>
      </x:c>
      <x:c r="E509" s="15">
        <x:v>43194.5201256944</x:v>
      </x:c>
      <x:c r="F509" t="s">
        <x:v>82</x:v>
      </x:c>
      <x:c r="G509" s="6">
        <x:v>169.548618638006</x:v>
      </x:c>
      <x:c r="H509" t="s">
        <x:v>83</x:v>
      </x:c>
      <x:c r="I509" s="6">
        <x:v>30.5445534956389</x:v>
      </x:c>
      <x:c r="J509" t="s">
        <x:v>78</x:v>
      </x:c>
      <x:c r="K509" s="6">
        <x:v>998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21.591</x:v>
      </x:c>
      <x:c r="R509" s="8">
        <x:v>158774.730409345</x:v>
      </x:c>
      <x:c r="S509" s="12">
        <x:v>354808.363787426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513221</x:v>
      </x:c>
      <x:c r="B510" s="1">
        <x:v>43207.5388486111</x:v>
      </x:c>
      <x:c r="C510" s="6">
        <x:v>8.466861545</x:v>
      </x:c>
      <x:c r="D510" s="14" t="s">
        <x:v>77</x:v>
      </x:c>
      <x:c r="E510" s="15">
        <x:v>43194.5201256944</x:v>
      </x:c>
      <x:c r="F510" t="s">
        <x:v>82</x:v>
      </x:c>
      <x:c r="G510" s="6">
        <x:v>169.556161013772</x:v>
      </x:c>
      <x:c r="H510" t="s">
        <x:v>83</x:v>
      </x:c>
      <x:c r="I510" s="6">
        <x:v>30.5347519787797</x:v>
      </x:c>
      <x:c r="J510" t="s">
        <x:v>78</x:v>
      </x:c>
      <x:c r="K510" s="6">
        <x:v>998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21.594</x:v>
      </x:c>
      <x:c r="R510" s="8">
        <x:v>158786.749037102</x:v>
      </x:c>
      <x:c r="S510" s="12">
        <x:v>354810.235183287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513232</x:v>
      </x:c>
      <x:c r="B511" s="1">
        <x:v>43207.5388603819</x:v>
      </x:c>
      <x:c r="C511" s="6">
        <x:v>8.48381251833333</x:v>
      </x:c>
      <x:c r="D511" s="14" t="s">
        <x:v>77</x:v>
      </x:c>
      <x:c r="E511" s="15">
        <x:v>43194.5201256944</x:v>
      </x:c>
      <x:c r="F511" t="s">
        <x:v>82</x:v>
      </x:c>
      <x:c r="G511" s="6">
        <x:v>169.491510143543</x:v>
      </x:c>
      <x:c r="H511" t="s">
        <x:v>83</x:v>
      </x:c>
      <x:c r="I511" s="6">
        <x:v>30.5441325710131</x:v>
      </x:c>
      <x:c r="J511" t="s">
        <x:v>78</x:v>
      </x:c>
      <x:c r="K511" s="6">
        <x:v>998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21.595</x:v>
      </x:c>
      <x:c r="R511" s="8">
        <x:v>158780.634675745</x:v>
      </x:c>
      <x:c r="S511" s="12">
        <x:v>354808.794586059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513248</x:v>
      </x:c>
      <x:c r="B512" s="1">
        <x:v>43207.5388721065</x:v>
      </x:c>
      <x:c r="C512" s="6">
        <x:v>8.50068014166667</x:v>
      </x:c>
      <x:c r="D512" s="14" t="s">
        <x:v>77</x:v>
      </x:c>
      <x:c r="E512" s="15">
        <x:v>43194.5201256944</x:v>
      </x:c>
      <x:c r="F512" t="s">
        <x:v>82</x:v>
      </x:c>
      <x:c r="G512" s="6">
        <x:v>169.554883596604</x:v>
      </x:c>
      <x:c r="H512" t="s">
        <x:v>83</x:v>
      </x:c>
      <x:c r="I512" s="6">
        <x:v>30.5349925064579</x:v>
      </x:c>
      <x:c r="J512" t="s">
        <x:v>78</x:v>
      </x:c>
      <x:c r="K512" s="6">
        <x:v>998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21.594</x:v>
      </x:c>
      <x:c r="R512" s="8">
        <x:v>158796.598992293</x:v>
      </x:c>
      <x:c r="S512" s="12">
        <x:v>354814.900814506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513257</x:v>
      </x:c>
      <x:c r="B513" s="1">
        <x:v>43207.5388832176</x:v>
      </x:c>
      <x:c r="C513" s="6">
        <x:v>8.51668103833333</x:v>
      </x:c>
      <x:c r="D513" s="14" t="s">
        <x:v>77</x:v>
      </x:c>
      <x:c r="E513" s="15">
        <x:v>43194.5201256944</x:v>
      </x:c>
      <x:c r="F513" t="s">
        <x:v>82</x:v>
      </x:c>
      <x:c r="G513" s="6">
        <x:v>169.457568342753</x:v>
      </x:c>
      <x:c r="H513" t="s">
        <x:v>83</x:v>
      </x:c>
      <x:c r="I513" s="6">
        <x:v>30.5393520736156</x:v>
      </x:c>
      <x:c r="J513" t="s">
        <x:v>78</x:v>
      </x:c>
      <x:c r="K513" s="6">
        <x:v>998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21.599</x:v>
      </x:c>
      <x:c r="R513" s="8">
        <x:v>158792.676587011</x:v>
      </x:c>
      <x:c r="S513" s="12">
        <x:v>354798.350012754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513263</x:v>
      </x:c>
      <x:c r="B514" s="1">
        <x:v>43207.5388948727</x:v>
      </x:c>
      <x:c r="C514" s="6">
        <x:v>8.533432015</x:v>
      </x:c>
      <x:c r="D514" s="14" t="s">
        <x:v>77</x:v>
      </x:c>
      <x:c r="E514" s="15">
        <x:v>43194.5201256944</x:v>
      </x:c>
      <x:c r="F514" t="s">
        <x:v>82</x:v>
      </x:c>
      <x:c r="G514" s="6">
        <x:v>169.464242224388</x:v>
      </x:c>
      <x:c r="H514" t="s">
        <x:v>83</x:v>
      </x:c>
      <x:c r="I514" s="6">
        <x:v>30.5436815804019</x:v>
      </x:c>
      <x:c r="J514" t="s">
        <x:v>78</x:v>
      </x:c>
      <x:c r="K514" s="6">
        <x:v>998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21.597</x:v>
      </x:c>
      <x:c r="R514" s="8">
        <x:v>158794.26375777</x:v>
      </x:c>
      <x:c r="S514" s="12">
        <x:v>354802.290374226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513271</x:v>
      </x:c>
      <x:c r="B515" s="1">
        <x:v>43207.5389064815</x:v>
      </x:c>
      <x:c r="C515" s="6">
        <x:v>8.550199615</x:v>
      </x:c>
      <x:c r="D515" s="14" t="s">
        <x:v>77</x:v>
      </x:c>
      <x:c r="E515" s="15">
        <x:v>43194.5201256944</x:v>
      </x:c>
      <x:c r="F515" t="s">
        <x:v>82</x:v>
      </x:c>
      <x:c r="G515" s="6">
        <x:v>169.469190562486</x:v>
      </x:c>
      <x:c r="H515" t="s">
        <x:v>83</x:v>
      </x:c>
      <x:c r="I515" s="6">
        <x:v>30.5427495333297</x:v>
      </x:c>
      <x:c r="J515" t="s">
        <x:v>78</x:v>
      </x:c>
      <x:c r="K515" s="6">
        <x:v>998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21.597</x:v>
      </x:c>
      <x:c r="R515" s="8">
        <x:v>158805.553277016</x:v>
      </x:c>
      <x:c r="S515" s="12">
        <x:v>354805.632715441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513282</x:v>
      </x:c>
      <x:c r="B516" s="1">
        <x:v>43207.5389180208</x:v>
      </x:c>
      <x:c r="C516" s="6">
        <x:v>8.56680053666667</x:v>
      </x:c>
      <x:c r="D516" s="14" t="s">
        <x:v>77</x:v>
      </x:c>
      <x:c r="E516" s="15">
        <x:v>43194.5201256944</x:v>
      </x:c>
      <x:c r="F516" t="s">
        <x:v>82</x:v>
      </x:c>
      <x:c r="G516" s="6">
        <x:v>169.448758977546</x:v>
      </x:c>
      <x:c r="H516" t="s">
        <x:v>83</x:v>
      </x:c>
      <x:c r="I516" s="6">
        <x:v>30.5465979874298</x:v>
      </x:c>
      <x:c r="J516" t="s">
        <x:v>78</x:v>
      </x:c>
      <x:c r="K516" s="6">
        <x:v>998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21.597</x:v>
      </x:c>
      <x:c r="R516" s="8">
        <x:v>158815.890237291</x:v>
      </x:c>
      <x:c r="S516" s="12">
        <x:v>354810.440038535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513299</x:v>
      </x:c>
      <x:c r="B517" s="1">
        <x:v>43207.5389295486</x:v>
      </x:c>
      <x:c r="C517" s="6">
        <x:v>8.58338485666667</x:v>
      </x:c>
      <x:c r="D517" s="14" t="s">
        <x:v>77</x:v>
      </x:c>
      <x:c r="E517" s="15">
        <x:v>43194.5201256944</x:v>
      </x:c>
      <x:c r="F517" t="s">
        <x:v>82</x:v>
      </x:c>
      <x:c r="G517" s="6">
        <x:v>169.434921048997</x:v>
      </x:c>
      <x:c r="H517" t="s">
        <x:v>83</x:v>
      </x:c>
      <x:c r="I517" s="6">
        <x:v>30.5408253079358</x:v>
      </x:c>
      <x:c r="J517" t="s">
        <x:v>78</x:v>
      </x:c>
      <x:c r="K517" s="6">
        <x:v>998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21.6</x:v>
      </x:c>
      <x:c r="R517" s="8">
        <x:v>158819.688932979</x:v>
      </x:c>
      <x:c r="S517" s="12">
        <x:v>354806.975206204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513305</x:v>
      </x:c>
      <x:c r="B518" s="1">
        <x:v>43207.5389412847</x:v>
      </x:c>
      <x:c r="C518" s="6">
        <x:v>8.60031910333333</x:v>
      </x:c>
      <x:c r="D518" s="14" t="s">
        <x:v>77</x:v>
      </x:c>
      <x:c r="E518" s="15">
        <x:v>43194.5201256944</x:v>
      </x:c>
      <x:c r="F518" t="s">
        <x:v>82</x:v>
      </x:c>
      <x:c r="G518" s="6">
        <x:v>169.401851672262</x:v>
      </x:c>
      <x:c r="H518" t="s">
        <x:v>83</x:v>
      </x:c>
      <x:c r="I518" s="6">
        <x:v>30.5526412719219</x:v>
      </x:c>
      <x:c r="J518" t="s">
        <x:v>78</x:v>
      </x:c>
      <x:c r="K518" s="6">
        <x:v>998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21.598</x:v>
      </x:c>
      <x:c r="R518" s="8">
        <x:v>158831.360250736</x:v>
      </x:c>
      <x:c r="S518" s="12">
        <x:v>354813.876114008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513314</x:v>
      </x:c>
      <x:c r="B519" s="1">
        <x:v>43207.5389531597</x:v>
      </x:c>
      <x:c r="C519" s="6">
        <x:v>8.617386745</x:v>
      </x:c>
      <x:c r="D519" s="14" t="s">
        <x:v>77</x:v>
      </x:c>
      <x:c r="E519" s="15">
        <x:v>43194.5201256944</x:v>
      </x:c>
      <x:c r="F519" t="s">
        <x:v>82</x:v>
      </x:c>
      <x:c r="G519" s="6">
        <x:v>169.335230419136</x:v>
      </x:c>
      <x:c r="H519" t="s">
        <x:v>83</x:v>
      </x:c>
      <x:c r="I519" s="6">
        <x:v>30.5540243136847</x:v>
      </x:c>
      <x:c r="J519" t="s">
        <x:v>78</x:v>
      </x:c>
      <x:c r="K519" s="6">
        <x:v>998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21.602</x:v>
      </x:c>
      <x:c r="R519" s="8">
        <x:v>158834.285975312</x:v>
      </x:c>
      <x:c r="S519" s="12">
        <x:v>354806.89109007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513325</x:v>
      </x:c>
      <x:c r="B520" s="1">
        <x:v>43207.5389645833</x:v>
      </x:c>
      <x:c r="C520" s="6">
        <x:v>8.63385431666667</x:v>
      </x:c>
      <x:c r="D520" s="14" t="s">
        <x:v>77</x:v>
      </x:c>
      <x:c r="E520" s="15">
        <x:v>43194.5201256944</x:v>
      </x:c>
      <x:c r="F520" t="s">
        <x:v>82</x:v>
      </x:c>
      <x:c r="G520" s="6">
        <x:v>169.438953709965</x:v>
      </x:c>
      <x:c r="H520" t="s">
        <x:v>83</x:v>
      </x:c>
      <x:c r="I520" s="6">
        <x:v>30.5316852523952</x:v>
      </x:c>
      <x:c r="J520" t="s">
        <x:v>78</x:v>
      </x:c>
      <x:c r="K520" s="6">
        <x:v>998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21.603</x:v>
      </x:c>
      <x:c r="R520" s="8">
        <x:v>158841.192193973</x:v>
      </x:c>
      <x:c r="S520" s="12">
        <x:v>354809.103358779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513337</x:v>
      </x:c>
      <x:c r="B521" s="1">
        <x:v>43207.5389765046</x:v>
      </x:c>
      <x:c r="C521" s="6">
        <x:v>8.65100534333333</x:v>
      </x:c>
      <x:c r="D521" s="14" t="s">
        <x:v>77</x:v>
      </x:c>
      <x:c r="E521" s="15">
        <x:v>43194.5201256944</x:v>
      </x:c>
      <x:c r="F521" t="s">
        <x:v>82</x:v>
      </x:c>
      <x:c r="G521" s="6">
        <x:v>169.378786237759</x:v>
      </x:c>
      <x:c r="H521" t="s">
        <x:v>83</x:v>
      </x:c>
      <x:c r="I521" s="6">
        <x:v>30.5458162698333</x:v>
      </x:c>
      <x:c r="J521" t="s">
        <x:v>78</x:v>
      </x:c>
      <x:c r="K521" s="6">
        <x:v>998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21.602</x:v>
      </x:c>
      <x:c r="R521" s="8">
        <x:v>158850.757870726</x:v>
      </x:c>
      <x:c r="S521" s="12">
        <x:v>354812.752702945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513348</x:v>
      </x:c>
      <x:c r="B522" s="1">
        <x:v>43207.5389875347</x:v>
      </x:c>
      <x:c r="C522" s="6">
        <x:v>8.66688957166667</x:v>
      </x:c>
      <x:c r="D522" s="14" t="s">
        <x:v>77</x:v>
      </x:c>
      <x:c r="E522" s="15">
        <x:v>43194.5201256944</x:v>
      </x:c>
      <x:c r="F522" t="s">
        <x:v>82</x:v>
      </x:c>
      <x:c r="G522" s="6">
        <x:v>169.365224564784</x:v>
      </x:c>
      <x:c r="H522" t="s">
        <x:v>83</x:v>
      </x:c>
      <x:c r="I522" s="6">
        <x:v>30.5483718857281</x:v>
      </x:c>
      <x:c r="J522" t="s">
        <x:v>78</x:v>
      </x:c>
      <x:c r="K522" s="6">
        <x:v>998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21.602</x:v>
      </x:c>
      <x:c r="R522" s="8">
        <x:v>158852.746938373</x:v>
      </x:c>
      <x:c r="S522" s="12">
        <x:v>354807.063967285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513355</x:v>
      </x:c>
      <x:c r="B523" s="1">
        <x:v>43207.5389989583</x:v>
      </x:c>
      <x:c r="C523" s="6">
        <x:v>8.68334048333333</x:v>
      </x:c>
      <x:c r="D523" s="14" t="s">
        <x:v>77</x:v>
      </x:c>
      <x:c r="E523" s="15">
        <x:v>43194.5201256944</x:v>
      </x:c>
      <x:c r="F523" t="s">
        <x:v>82</x:v>
      </x:c>
      <x:c r="G523" s="6">
        <x:v>169.479662955403</x:v>
      </x:c>
      <x:c r="H523" t="s">
        <x:v>83</x:v>
      </x:c>
      <x:c r="I523" s="6">
        <x:v>30.5184262029507</x:v>
      </x:c>
      <x:c r="J523" t="s">
        <x:v>78</x:v>
      </x:c>
      <x:c r="K523" s="6">
        <x:v>998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21.605</x:v>
      </x:c>
      <x:c r="R523" s="8">
        <x:v>158849.047499252</x:v>
      </x:c>
      <x:c r="S523" s="12">
        <x:v>354811.018976004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513368</x:v>
      </x:c>
      <x:c r="B524" s="1">
        <x:v>43207.5390106134</x:v>
      </x:c>
      <x:c r="C524" s="6">
        <x:v>8.70009143833333</x:v>
      </x:c>
      <x:c r="D524" s="14" t="s">
        <x:v>77</x:v>
      </x:c>
      <x:c r="E524" s="15">
        <x:v>43194.5201256944</x:v>
      </x:c>
      <x:c r="F524" t="s">
        <x:v>82</x:v>
      </x:c>
      <x:c r="G524" s="6">
        <x:v>169.492586483061</x:v>
      </x:c>
      <x:c r="H524" t="s">
        <x:v>83</x:v>
      </x:c>
      <x:c r="I524" s="6">
        <x:v>30.5159908730379</x:v>
      </x:c>
      <x:c r="J524" t="s">
        <x:v>78</x:v>
      </x:c>
      <x:c r="K524" s="6">
        <x:v>998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21.605</x:v>
      </x:c>
      <x:c r="R524" s="8">
        <x:v>158861.768576246</x:v>
      </x:c>
      <x:c r="S524" s="12">
        <x:v>354798.803866744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513376</x:v>
      </x:c>
      <x:c r="B525" s="1">
        <x:v>43207.5390224884</x:v>
      </x:c>
      <x:c r="C525" s="6">
        <x:v>8.71720905666667</x:v>
      </x:c>
      <x:c r="D525" s="14" t="s">
        <x:v>77</x:v>
      </x:c>
      <x:c r="E525" s="15">
        <x:v>43194.5201256944</x:v>
      </x:c>
      <x:c r="F525" t="s">
        <x:v>82</x:v>
      </x:c>
      <x:c r="G525" s="6">
        <x:v>169.377384931021</x:v>
      </x:c>
      <x:c r="H525" t="s">
        <x:v>83</x:v>
      </x:c>
      <x:c r="I525" s="6">
        <x:v>30.5404945818077</x:v>
      </x:c>
      <x:c r="J525" t="s">
        <x:v>78</x:v>
      </x:c>
      <x:c r="K525" s="6">
        <x:v>998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21.604</x:v>
      </x:c>
      <x:c r="R525" s="8">
        <x:v>158867.5001372</x:v>
      </x:c>
      <x:c r="S525" s="12">
        <x:v>354795.778169819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513387</x:v>
      </x:c>
      <x:c r="B526" s="1">
        <x:v>43207.5390338773</x:v>
      </x:c>
      <x:c r="C526" s="6">
        <x:v>8.73364332166667</x:v>
      </x:c>
      <x:c r="D526" s="14" t="s">
        <x:v>77</x:v>
      </x:c>
      <x:c r="E526" s="15">
        <x:v>43194.5201256944</x:v>
      </x:c>
      <x:c r="F526" t="s">
        <x:v>82</x:v>
      </x:c>
      <x:c r="G526" s="6">
        <x:v>169.322106690153</x:v>
      </x:c>
      <x:c r="H526" t="s">
        <x:v>83</x:v>
      </x:c>
      <x:c r="I526" s="6">
        <x:v>30.5397429316376</x:v>
      </x:c>
      <x:c r="J526" t="s">
        <x:v>78</x:v>
      </x:c>
      <x:c r="K526" s="6">
        <x:v>998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21.608</x:v>
      </x:c>
      <x:c r="R526" s="8">
        <x:v>158885.120774016</x:v>
      </x:c>
      <x:c r="S526" s="12">
        <x:v>354809.444328681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513395</x:v>
      </x:c>
      <x:c r="B527" s="1">
        <x:v>43207.5390461458</x:v>
      </x:c>
      <x:c r="C527" s="6">
        <x:v>8.75131101166667</x:v>
      </x:c>
      <x:c r="D527" s="14" t="s">
        <x:v>77</x:v>
      </x:c>
      <x:c r="E527" s="15">
        <x:v>43194.5201256944</x:v>
      </x:c>
      <x:c r="F527" t="s">
        <x:v>82</x:v>
      </x:c>
      <x:c r="G527" s="6">
        <x:v>169.325916119928</x:v>
      </x:c>
      <x:c r="H527" t="s">
        <x:v>83</x:v>
      </x:c>
      <x:c r="I527" s="6">
        <x:v>30.5418174865167</x:v>
      </x:c>
      <x:c r="J527" t="s">
        <x:v>78</x:v>
      </x:c>
      <x:c r="K527" s="6">
        <x:v>998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21.607</x:v>
      </x:c>
      <x:c r="R527" s="8">
        <x:v>158876.462118545</x:v>
      </x:c>
      <x:c r="S527" s="12">
        <x:v>354790.007761286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513404</x:v>
      </x:c>
      <x:c r="B528" s="1">
        <x:v>43207.5390570255</x:v>
      </x:c>
      <x:c r="C528" s="6">
        <x:v>8.76696186666667</x:v>
      </x:c>
      <x:c r="D528" s="14" t="s">
        <x:v>77</x:v>
      </x:c>
      <x:c r="E528" s="15">
        <x:v>43194.5201256944</x:v>
      </x:c>
      <x:c r="F528" t="s">
        <x:v>82</x:v>
      </x:c>
      <x:c r="G528" s="6">
        <x:v>169.269821659233</x:v>
      </x:c>
      <x:c r="H528" t="s">
        <x:v>83</x:v>
      </x:c>
      <x:c r="I528" s="6">
        <x:v>30.5468084498907</x:v>
      </x:c>
      <x:c r="J528" t="s">
        <x:v>78</x:v>
      </x:c>
      <x:c r="K528" s="6">
        <x:v>998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21.609</x:v>
      </x:c>
      <x:c r="R528" s="8">
        <x:v>158886.260952908</x:v>
      </x:c>
      <x:c r="S528" s="12">
        <x:v>354804.419042381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513414</x:v>
      </x:c>
      <x:c r="B529" s="1">
        <x:v>43207.5390687153</x:v>
      </x:c>
      <x:c r="C529" s="6">
        <x:v>8.78377949</x:v>
      </x:c>
      <x:c r="D529" s="14" t="s">
        <x:v>77</x:v>
      </x:c>
      <x:c r="E529" s="15">
        <x:v>43194.5201256944</x:v>
      </x:c>
      <x:c r="F529" t="s">
        <x:v>82</x:v>
      </x:c>
      <x:c r="G529" s="6">
        <x:v>169.319377176442</x:v>
      </x:c>
      <x:c r="H529" t="s">
        <x:v>83</x:v>
      </x:c>
      <x:c r="I529" s="6">
        <x:v>30.5430501936471</x:v>
      </x:c>
      <x:c r="J529" t="s">
        <x:v>78</x:v>
      </x:c>
      <x:c r="K529" s="6">
        <x:v>998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21.607</x:v>
      </x:c>
      <x:c r="R529" s="8">
        <x:v>158898.531339991</x:v>
      </x:c>
      <x:c r="S529" s="12">
        <x:v>354809.781621513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513427</x:v>
      </x:c>
      <x:c r="B530" s="1">
        <x:v>43207.5390803241</x:v>
      </x:c>
      <x:c r="C530" s="6">
        <x:v>8.80053042166667</x:v>
      </x:c>
      <x:c r="D530" s="14" t="s">
        <x:v>77</x:v>
      </x:c>
      <x:c r="E530" s="15">
        <x:v>43194.5201256944</x:v>
      </x:c>
      <x:c r="F530" t="s">
        <x:v>82</x:v>
      </x:c>
      <x:c r="G530" s="6">
        <x:v>169.2091665781</x:v>
      </x:c>
      <x:c r="H530" t="s">
        <x:v>83</x:v>
      </x:c>
      <x:c r="I530" s="6">
        <x:v>30.5470790445029</x:v>
      </x:c>
      <x:c r="J530" t="s">
        <x:v>78</x:v>
      </x:c>
      <x:c r="K530" s="6">
        <x:v>998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21.613</x:v>
      </x:c>
      <x:c r="R530" s="8">
        <x:v>158898.470000986</x:v>
      </x:c>
      <x:c r="S530" s="12">
        <x:v>354797.086269042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513432</x:v>
      </x:c>
      <x:c r="B531" s="1">
        <x:v>43207.5390918634</x:v>
      </x:c>
      <x:c r="C531" s="6">
        <x:v>8.817131365</x:v>
      </x:c>
      <x:c r="D531" s="14" t="s">
        <x:v>77</x:v>
      </x:c>
      <x:c r="E531" s="15">
        <x:v>43194.5201256944</x:v>
      </x:c>
      <x:c r="F531" t="s">
        <x:v>82</x:v>
      </x:c>
      <x:c r="G531" s="6">
        <x:v>169.347623451928</x:v>
      </x:c>
      <x:c r="H531" t="s">
        <x:v>83</x:v>
      </x:c>
      <x:c r="I531" s="6">
        <x:v>30.5349323745372</x:v>
      </x:c>
      <x:c r="J531" t="s">
        <x:v>78</x:v>
      </x:c>
      <x:c r="K531" s="6">
        <x:v>998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21.608</x:v>
      </x:c>
      <x:c r="R531" s="8">
        <x:v>158915.535604972</x:v>
      </x:c>
      <x:c r="S531" s="12">
        <x:v>354795.910661528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513448</x:v>
      </x:c>
      <x:c r="B532" s="1">
        <x:v>43207.5391036227</x:v>
      </x:c>
      <x:c r="C532" s="6">
        <x:v>8.83408228166667</x:v>
      </x:c>
      <x:c r="D532" s="14" t="s">
        <x:v>77</x:v>
      </x:c>
      <x:c r="E532" s="15">
        <x:v>43194.5201256944</x:v>
      </x:c>
      <x:c r="F532" t="s">
        <x:v>82</x:v>
      </x:c>
      <x:c r="G532" s="6">
        <x:v>169.255533255947</x:v>
      </x:c>
      <x:c r="H532" t="s">
        <x:v>83</x:v>
      </x:c>
      <x:c r="I532" s="6">
        <x:v>30.5411259680814</x:v>
      </x:c>
      <x:c r="J532" t="s">
        <x:v>78</x:v>
      </x:c>
      <x:c r="K532" s="6">
        <x:v>998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21.612</x:v>
      </x:c>
      <x:c r="R532" s="8">
        <x:v>158910.382487168</x:v>
      </x:c>
      <x:c r="S532" s="12">
        <x:v>354804.168105117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513458</x:v>
      </x:c>
      <x:c r="B533" s="1">
        <x:v>43207.5391154745</x:v>
      </x:c>
      <x:c r="C533" s="6">
        <x:v>8.85109995833333</x:v>
      </x:c>
      <x:c r="D533" s="14" t="s">
        <x:v>77</x:v>
      </x:c>
      <x:c r="E533" s="15">
        <x:v>43194.5201256944</x:v>
      </x:c>
      <x:c r="F533" t="s">
        <x:v>82</x:v>
      </x:c>
      <x:c r="G533" s="6">
        <x:v>169.308462724298</x:v>
      </x:c>
      <x:c r="H533" t="s">
        <x:v>83</x:v>
      </x:c>
      <x:c r="I533" s="6">
        <x:v>30.5311440656778</x:v>
      </x:c>
      <x:c r="J533" t="s">
        <x:v>78</x:v>
      </x:c>
      <x:c r="K533" s="6">
        <x:v>998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21.612</x:v>
      </x:c>
      <x:c r="R533" s="8">
        <x:v>158919.819602589</x:v>
      </x:c>
      <x:c r="S533" s="12">
        <x:v>354799.556138646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513469</x:v>
      </x:c>
      <x:c r="B534" s="1">
        <x:v>43207.5391262384</x:v>
      </x:c>
      <x:c r="C534" s="6">
        <x:v>8.86661747666667</x:v>
      </x:c>
      <x:c r="D534" s="14" t="s">
        <x:v>77</x:v>
      </x:c>
      <x:c r="E534" s="15">
        <x:v>43194.5201256944</x:v>
      </x:c>
      <x:c r="F534" t="s">
        <x:v>82</x:v>
      </x:c>
      <x:c r="G534" s="6">
        <x:v>169.242660703249</x:v>
      </x:c>
      <x:c r="H534" t="s">
        <x:v>83</x:v>
      </x:c>
      <x:c r="I534" s="6">
        <x:v>30.5379690379036</x:v>
      </x:c>
      <x:c r="J534" t="s">
        <x:v>78</x:v>
      </x:c>
      <x:c r="K534" s="6">
        <x:v>998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21.614</x:v>
      </x:c>
      <x:c r="R534" s="8">
        <x:v>158929.439442734</x:v>
      </x:c>
      <x:c r="S534" s="12">
        <x:v>354795.107530206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513476</x:v>
      </x:c>
      <x:c r="B535" s="1">
        <x:v>43207.5391381134</x:v>
      </x:c>
      <x:c r="C535" s="6">
        <x:v>8.883735105</x:v>
      </x:c>
      <x:c r="D535" s="14" t="s">
        <x:v>77</x:v>
      </x:c>
      <x:c r="E535" s="15">
        <x:v>43194.5201256944</x:v>
      </x:c>
      <x:c r="F535" t="s">
        <x:v>82</x:v>
      </x:c>
      <x:c r="G535" s="6">
        <x:v>169.17464900151</x:v>
      </x:c>
      <x:c r="H535" t="s">
        <x:v>83</x:v>
      </x:c>
      <x:c r="I535" s="6">
        <x:v>30.5452149487292</x:v>
      </x:c>
      <x:c r="J535" t="s">
        <x:v>78</x:v>
      </x:c>
      <x:c r="K535" s="6">
        <x:v>998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21.616</x:v>
      </x:c>
      <x:c r="R535" s="8">
        <x:v>158943.994045172</x:v>
      </x:c>
      <x:c r="S535" s="12">
        <x:v>354787.807283666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513481</x:v>
      </x:c>
      <x:c r="B536" s="1">
        <x:v>43207.5391498843</x:v>
      </x:c>
      <x:c r="C536" s="6">
        <x:v>8.90068608</x:v>
      </x:c>
      <x:c r="D536" s="14" t="s">
        <x:v>77</x:v>
      </x:c>
      <x:c r="E536" s="15">
        <x:v>43194.5201256944</x:v>
      </x:c>
      <x:c r="F536" t="s">
        <x:v>82</x:v>
      </x:c>
      <x:c r="G536" s="6">
        <x:v>169.204490233539</x:v>
      </x:c>
      <x:c r="H536" t="s">
        <x:v>83</x:v>
      </x:c>
      <x:c r="I536" s="6">
        <x:v>30.534000329897</x:v>
      </x:c>
      <x:c r="J536" t="s">
        <x:v>78</x:v>
      </x:c>
      <x:c r="K536" s="6">
        <x:v>998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21.618</x:v>
      </x:c>
      <x:c r="R536" s="8">
        <x:v>158943.925675409</x:v>
      </x:c>
      <x:c r="S536" s="12">
        <x:v>354799.505912521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513493</x:v>
      </x:c>
      <x:c r="B537" s="1">
        <x:v>43207.5391614583</x:v>
      </x:c>
      <x:c r="C537" s="6">
        <x:v>8.917337</x:v>
      </x:c>
      <x:c r="D537" s="14" t="s">
        <x:v>77</x:v>
      </x:c>
      <x:c r="E537" s="15">
        <x:v>43194.5201256944</x:v>
      </x:c>
      <x:c r="F537" t="s">
        <x:v>82</x:v>
      </x:c>
      <x:c r="G537" s="6">
        <x:v>169.245548948633</x:v>
      </x:c>
      <x:c r="H537" t="s">
        <x:v>83</x:v>
      </x:c>
      <x:c r="I537" s="6">
        <x:v>30.534631714947</x:v>
      </x:c>
      <x:c r="J537" t="s">
        <x:v>78</x:v>
      </x:c>
      <x:c r="K537" s="6">
        <x:v>998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21.615</x:v>
      </x:c>
      <x:c r="R537" s="8">
        <x:v>158956.938029911</x:v>
      </x:c>
      <x:c r="S537" s="12">
        <x:v>354795.839899458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513507</x:v>
      </x:c>
      <x:c r="B538" s="1">
        <x:v>43207.5391733796</x:v>
      </x:c>
      <x:c r="C538" s="6">
        <x:v>8.934504675</x:v>
      </x:c>
      <x:c r="D538" s="14" t="s">
        <x:v>77</x:v>
      </x:c>
      <x:c r="E538" s="15">
        <x:v>43194.5201256944</x:v>
      </x:c>
      <x:c r="F538" t="s">
        <x:v>82</x:v>
      </x:c>
      <x:c r="G538" s="6">
        <x:v>169.130924286114</x:v>
      </x:c>
      <x:c r="H538" t="s">
        <x:v>83</x:v>
      </x:c>
      <x:c r="I538" s="6">
        <x:v>30.5422985429041</x:v>
      </x:c>
      <x:c r="J538" t="s">
        <x:v>78</x:v>
      </x:c>
      <x:c r="K538" s="6">
        <x:v>998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21.62</x:v>
      </x:c>
      <x:c r="R538" s="8">
        <x:v>158953.993317476</x:v>
      </x:c>
      <x:c r="S538" s="12">
        <x:v>354802.190275172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513517</x:v>
      </x:c>
      <x:c r="B539" s="1">
        <x:v>43207.5391841782</x:v>
      </x:c>
      <x:c r="C539" s="6">
        <x:v>8.950088885</x:v>
      </x:c>
      <x:c r="D539" s="14" t="s">
        <x:v>77</x:v>
      </x:c>
      <x:c r="E539" s="15">
        <x:v>43194.5201256944</x:v>
      </x:c>
      <x:c r="F539" t="s">
        <x:v>82</x:v>
      </x:c>
      <x:c r="G539" s="6">
        <x:v>169.230464217221</x:v>
      </x:c>
      <x:c r="H539" t="s">
        <x:v>83</x:v>
      </x:c>
      <x:c r="I539" s="6">
        <x:v>30.5290995833093</x:v>
      </x:c>
      <x:c r="J539" t="s">
        <x:v>78</x:v>
      </x:c>
      <x:c r="K539" s="6">
        <x:v>998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21.618</x:v>
      </x:c>
      <x:c r="R539" s="8">
        <x:v>158957.769654833</x:v>
      </x:c>
      <x:c r="S539" s="12">
        <x:v>354792.063547322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513527</x:v>
      </x:c>
      <x:c r="B540" s="1">
        <x:v>43207.539196331</x:v>
      </x:c>
      <x:c r="C540" s="6">
        <x:v>8.96757320166667</x:v>
      </x:c>
      <x:c r="D540" s="14" t="s">
        <x:v>77</x:v>
      </x:c>
      <x:c r="E540" s="15">
        <x:v>43194.5201256944</x:v>
      </x:c>
      <x:c r="F540" t="s">
        <x:v>82</x:v>
      </x:c>
      <x:c r="G540" s="6">
        <x:v>169.214031677673</x:v>
      </x:c>
      <x:c r="H540" t="s">
        <x:v>83</x:v>
      </x:c>
      <x:c r="I540" s="6">
        <x:v>30.5349925064579</x:v>
      </x:c>
      <x:c r="J540" t="s">
        <x:v>78</x:v>
      </x:c>
      <x:c r="K540" s="6">
        <x:v>998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21.617</x:v>
      </x:c>
      <x:c r="R540" s="8">
        <x:v>158970.977681684</x:v>
      </x:c>
      <x:c r="S540" s="12">
        <x:v>354801.329892108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513531</x:v>
      </x:c>
      <x:c r="B541" s="1">
        <x:v>43207.5392077199</x:v>
      </x:c>
      <x:c r="C541" s="6">
        <x:v>8.98397409166667</x:v>
      </x:c>
      <x:c r="D541" s="14" t="s">
        <x:v>77</x:v>
      </x:c>
      <x:c r="E541" s="15">
        <x:v>43194.5201256944</x:v>
      </x:c>
      <x:c r="F541" t="s">
        <x:v>82</x:v>
      </x:c>
      <x:c r="G541" s="6">
        <x:v>169.134588354101</x:v>
      </x:c>
      <x:c r="H541" t="s">
        <x:v>83</x:v>
      </x:c>
      <x:c r="I541" s="6">
        <x:v>30.5416070243687</x:v>
      </x:c>
      <x:c r="J541" t="s">
        <x:v>78</x:v>
      </x:c>
      <x:c r="K541" s="6">
        <x:v>998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21.62</x:v>
      </x:c>
      <x:c r="R541" s="8">
        <x:v>158972.279927149</x:v>
      </x:c>
      <x:c r="S541" s="12">
        <x:v>354801.401311927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513549</x:v>
      </x:c>
      <x:c r="B542" s="1">
        <x:v>43207.539219294</x:v>
      </x:c>
      <x:c r="C542" s="6">
        <x:v>9.00062505833333</x:v>
      </x:c>
      <x:c r="D542" s="14" t="s">
        <x:v>77</x:v>
      </x:c>
      <x:c r="E542" s="15">
        <x:v>43194.5201256944</x:v>
      </x:c>
      <x:c r="F542" t="s">
        <x:v>82</x:v>
      </x:c>
      <x:c r="G542" s="6">
        <x:v>169.14735498445</x:v>
      </x:c>
      <x:c r="H542" t="s">
        <x:v>83</x:v>
      </x:c>
      <x:c r="I542" s="6">
        <x:v>30.5364056069157</x:v>
      </x:c>
      <x:c r="J542" t="s">
        <x:v>78</x:v>
      </x:c>
      <x:c r="K542" s="6">
        <x:v>998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21.621</x:v>
      </x:c>
      <x:c r="R542" s="8">
        <x:v>158982.763892117</x:v>
      </x:c>
      <x:c r="S542" s="12">
        <x:v>354810.806686454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513551</x:v>
      </x:c>
      <x:c r="B543" s="1">
        <x:v>43207.539230787</x:v>
      </x:c>
      <x:c r="C543" s="6">
        <x:v>9.01719262833333</x:v>
      </x:c>
      <x:c r="D543" s="14" t="s">
        <x:v>77</x:v>
      </x:c>
      <x:c r="E543" s="15">
        <x:v>43194.5201256944</x:v>
      </x:c>
      <x:c r="F543" t="s">
        <x:v>82</x:v>
      </x:c>
      <x:c r="G543" s="6">
        <x:v>169.115837431065</x:v>
      </x:c>
      <x:c r="H543" t="s">
        <x:v>83</x:v>
      </x:c>
      <x:c r="I543" s="6">
        <x:v>30.5395625356218</x:v>
      </x:c>
      <x:c r="J543" t="s">
        <x:v>78</x:v>
      </x:c>
      <x:c r="K543" s="6">
        <x:v>998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21.622</x:v>
      </x:c>
      <x:c r="R543" s="8">
        <x:v>158989.362471826</x:v>
      </x:c>
      <x:c r="S543" s="12">
        <x:v>354799.902000361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513562</x:v>
      </x:c>
      <x:c r="B544" s="1">
        <x:v>43207.5392423611</x:v>
      </x:c>
      <x:c r="C544" s="6">
        <x:v>9.03386027666667</x:v>
      </x:c>
      <x:c r="D544" s="14" t="s">
        <x:v>77</x:v>
      </x:c>
      <x:c r="E544" s="15">
        <x:v>43194.5201256944</x:v>
      </x:c>
      <x:c r="F544" t="s">
        <x:v>82</x:v>
      </x:c>
      <x:c r="G544" s="6">
        <x:v>169.116497238646</x:v>
      </x:c>
      <x:c r="H544" t="s">
        <x:v>83</x:v>
      </x:c>
      <x:c r="I544" s="6">
        <x:v>30.5366461347126</x:v>
      </x:c>
      <x:c r="J544" t="s">
        <x:v>78</x:v>
      </x:c>
      <x:c r="K544" s="6">
        <x:v>998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21.623</x:v>
      </x:c>
      <x:c r="R544" s="8">
        <x:v>158998.1524758</x:v>
      </x:c>
      <x:c r="S544" s="12">
        <x:v>354803.053344753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513577</x:v>
      </x:c>
      <x:c r="B545" s="1">
        <x:v>43207.5392537847</x:v>
      </x:c>
      <x:c r="C545" s="6">
        <x:v>9.050277895</x:v>
      </x:c>
      <x:c r="D545" s="14" t="s">
        <x:v>77</x:v>
      </x:c>
      <x:c r="E545" s="15">
        <x:v>43194.5201256944</x:v>
      </x:c>
      <x:c r="F545" t="s">
        <x:v>82</x:v>
      </x:c>
      <x:c r="G545" s="6">
        <x:v>169.12798643347</x:v>
      </x:c>
      <x:c r="H545" t="s">
        <x:v>83</x:v>
      </x:c>
      <x:c r="I545" s="6">
        <x:v>30.5316852523952</x:v>
      </x:c>
      <x:c r="J545" t="s">
        <x:v>78</x:v>
      </x:c>
      <x:c r="K545" s="6">
        <x:v>998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21.624</x:v>
      </x:c>
      <x:c r="R545" s="8">
        <x:v>159007.910316834</x:v>
      </x:c>
      <x:c r="S545" s="12">
        <x:v>354811.593287936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513586</x:v>
      </x:c>
      <x:c r="B546" s="1">
        <x:v>43207.5392656597</x:v>
      </x:c>
      <x:c r="C546" s="6">
        <x:v>9.06739550166667</x:v>
      </x:c>
      <x:c r="D546" s="14" t="s">
        <x:v>77</x:v>
      </x:c>
      <x:c r="E546" s="15">
        <x:v>43194.5201256944</x:v>
      </x:c>
      <x:c r="F546" t="s">
        <x:v>82</x:v>
      </x:c>
      <x:c r="G546" s="6">
        <x:v>169.029672307941</x:v>
      </x:c>
      <x:c r="H546" t="s">
        <x:v>83</x:v>
      </x:c>
      <x:c r="I546" s="6">
        <x:v>30.5390814796269</x:v>
      </x:c>
      <x:c r="J546" t="s">
        <x:v>78</x:v>
      </x:c>
      <x:c r="K546" s="6">
        <x:v>998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21.628</x:v>
      </x:c>
      <x:c r="R546" s="8">
        <x:v>159006.554202371</x:v>
      </x:c>
      <x:c r="S546" s="12">
        <x:v>354808.574114962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513598</x:v>
      </x:c>
      <x:c r="B547" s="1">
        <x:v>43207.5392770833</x:v>
      </x:c>
      <x:c r="C547" s="6">
        <x:v>9.08384644833333</x:v>
      </x:c>
      <x:c r="D547" s="14" t="s">
        <x:v>77</x:v>
      </x:c>
      <x:c r="E547" s="15">
        <x:v>43194.5201256944</x:v>
      </x:c>
      <x:c r="F547" t="s">
        <x:v>82</x:v>
      </x:c>
      <x:c r="G547" s="6">
        <x:v>169.05029510124</x:v>
      </x:c>
      <x:c r="H547" t="s">
        <x:v>83</x:v>
      </x:c>
      <x:c r="I547" s="6">
        <x:v>30.5435613162485</x:v>
      </x:c>
      <x:c r="J547" t="s">
        <x:v>78</x:v>
      </x:c>
      <x:c r="K547" s="6">
        <x:v>998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21.625</x:v>
      </x:c>
      <x:c r="R547" s="8">
        <x:v>159017.283771433</x:v>
      </x:c>
      <x:c r="S547" s="12">
        <x:v>354797.909912811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513608</x:v>
      </x:c>
      <x:c r="B548" s="1">
        <x:v>43207.5392886574</x:v>
      </x:c>
      <x:c r="C548" s="6">
        <x:v>9.10049737</x:v>
      </x:c>
      <x:c r="D548" s="14" t="s">
        <x:v>77</x:v>
      </x:c>
      <x:c r="E548" s="15">
        <x:v>43194.5201256944</x:v>
      </x:c>
      <x:c r="F548" t="s">
        <x:v>82</x:v>
      </x:c>
      <x:c r="G548" s="6">
        <x:v>168.994593674828</x:v>
      </x:c>
      <x:c r="H548" t="s">
        <x:v>83</x:v>
      </x:c>
      <x:c r="I548" s="6">
        <x:v>30.5512882968355</x:v>
      </x:c>
      <x:c r="J548" t="s">
        <x:v>78</x:v>
      </x:c>
      <x:c r="K548" s="6">
        <x:v>998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21.626</x:v>
      </x:c>
      <x:c r="R548" s="8">
        <x:v>159016.056036946</x:v>
      </x:c>
      <x:c r="S548" s="12">
        <x:v>354796.397048715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513614</x:v>
      </x:c>
      <x:c r="B549" s="1">
        <x:v>43207.5393003125</x:v>
      </x:c>
      <x:c r="C549" s="6">
        <x:v>9.11729831</x:v>
      </x:c>
      <x:c r="D549" s="14" t="s">
        <x:v>77</x:v>
      </x:c>
      <x:c r="E549" s="15">
        <x:v>43194.5201256944</x:v>
      </x:c>
      <x:c r="F549" t="s">
        <x:v>82</x:v>
      </x:c>
      <x:c r="G549" s="6">
        <x:v>169.036493123414</x:v>
      </x:c>
      <x:c r="H549" t="s">
        <x:v>83</x:v>
      </x:c>
      <x:c r="I549" s="6">
        <x:v>30.5405847798393</x:v>
      </x:c>
      <x:c r="J549" t="s">
        <x:v>78</x:v>
      </x:c>
      <x:c r="K549" s="6">
        <x:v>998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21.627</x:v>
      </x:c>
      <x:c r="R549" s="8">
        <x:v>159026.325293955</x:v>
      </x:c>
      <x:c r="S549" s="12">
        <x:v>354801.881326708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513627</x:v>
      </x:c>
      <x:c r="B550" s="1">
        <x:v>43207.5393118056</x:v>
      </x:c>
      <x:c r="C550" s="6">
        <x:v>9.13384926833333</x:v>
      </x:c>
      <x:c r="D550" s="14" t="s">
        <x:v>77</x:v>
      </x:c>
      <x:c r="E550" s="15">
        <x:v>43194.5201256944</x:v>
      </x:c>
      <x:c r="F550" t="s">
        <x:v>82</x:v>
      </x:c>
      <x:c r="G550" s="6">
        <x:v>169.077389259275</x:v>
      </x:c>
      <x:c r="H550" t="s">
        <x:v>83</x:v>
      </x:c>
      <x:c r="I550" s="6">
        <x:v>30.5356539576624</x:v>
      </x:c>
      <x:c r="J550" t="s">
        <x:v>78</x:v>
      </x:c>
      <x:c r="K550" s="6">
        <x:v>998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21.626</x:v>
      </x:c>
      <x:c r="R550" s="8">
        <x:v>159026.604016102</x:v>
      </x:c>
      <x:c r="S550" s="12">
        <x:v>354798.317282076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513635</x:v>
      </x:c>
      <x:c r="B551" s="1">
        <x:v>43207.5393234143</x:v>
      </x:c>
      <x:c r="C551" s="6">
        <x:v>9.15058352833333</x:v>
      </x:c>
      <x:c r="D551" s="14" t="s">
        <x:v>77</x:v>
      </x:c>
      <x:c r="E551" s="15">
        <x:v>43194.5201256944</x:v>
      </x:c>
      <x:c r="F551" t="s">
        <x:v>82</x:v>
      </x:c>
      <x:c r="G551" s="6">
        <x:v>169.001176037685</x:v>
      </x:c>
      <x:c r="H551" t="s">
        <x:v>83</x:v>
      </x:c>
      <x:c r="I551" s="6">
        <x:v>30.5444632975004</x:v>
      </x:c>
      <x:c r="J551" t="s">
        <x:v>78</x:v>
      </x:c>
      <x:c r="K551" s="6">
        <x:v>998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21.628</x:v>
      </x:c>
      <x:c r="R551" s="8">
        <x:v>159038.637838239</x:v>
      </x:c>
      <x:c r="S551" s="12">
        <x:v>354791.553020647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513646</x:v>
      </x:c>
      <x:c r="B552" s="1">
        <x:v>43207.5393348727</x:v>
      </x:c>
      <x:c r="C552" s="6">
        <x:v>9.16708445166667</x:v>
      </x:c>
      <x:c r="D552" s="14" t="s">
        <x:v>77</x:v>
      </x:c>
      <x:c r="E552" s="15">
        <x:v>43194.5201256944</x:v>
      </x:c>
      <x:c r="F552" t="s">
        <x:v>82</x:v>
      </x:c>
      <x:c r="G552" s="6">
        <x:v>168.985152161072</x:v>
      </x:c>
      <x:c r="H552" t="s">
        <x:v>83</x:v>
      </x:c>
      <x:c r="I552" s="6">
        <x:v>30.5419076845842</x:v>
      </x:c>
      <x:c r="J552" t="s">
        <x:v>78</x:v>
      </x:c>
      <x:c r="K552" s="6">
        <x:v>998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21.63</x:v>
      </x:c>
      <x:c r="R552" s="8">
        <x:v>159045.382164412</x:v>
      </x:c>
      <x:c r="S552" s="12">
        <x:v>354794.07350911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513657</x:v>
      </x:c>
      <x:c r="B553" s="1">
        <x:v>43207.5393462616</x:v>
      </x:c>
      <x:c r="C553" s="6">
        <x:v>9.18346869333333</x:v>
      </x:c>
      <x:c r="D553" s="14" t="s">
        <x:v>77</x:v>
      </x:c>
      <x:c r="E553" s="15">
        <x:v>43194.5201256944</x:v>
      </x:c>
      <x:c r="F553" t="s">
        <x:v>82</x:v>
      </x:c>
      <x:c r="G553" s="6">
        <x:v>169.017439456893</x:v>
      </x:c>
      <x:c r="H553" t="s">
        <x:v>83</x:v>
      </x:c>
      <x:c r="I553" s="6">
        <x:v>30.5386004237016</x:v>
      </x:c>
      <x:c r="J553" t="s">
        <x:v>78</x:v>
      </x:c>
      <x:c r="K553" s="6">
        <x:v>998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21.629</x:v>
      </x:c>
      <x:c r="R553" s="8">
        <x:v>159050.29186691</x:v>
      </x:c>
      <x:c r="S553" s="12">
        <x:v>354795.42333144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513662</x:v>
      </x:c>
      <x:c r="B554" s="1">
        <x:v>43207.5393577546</x:v>
      </x:c>
      <x:c r="C554" s="6">
        <x:v>9.200003015</x:v>
      </x:c>
      <x:c r="D554" s="14" t="s">
        <x:v>77</x:v>
      </x:c>
      <x:c r="E554" s="15">
        <x:v>43194.5201256944</x:v>
      </x:c>
      <x:c r="F554" t="s">
        <x:v>82</x:v>
      </x:c>
      <x:c r="G554" s="6">
        <x:v>168.999209676355</x:v>
      </x:c>
      <x:c r="H554" t="s">
        <x:v>83</x:v>
      </x:c>
      <x:c r="I554" s="6">
        <x:v>30.5336696044415</x:v>
      </x:c>
      <x:c r="J554" t="s">
        <x:v>78</x:v>
      </x:c>
      <x:c r="K554" s="6">
        <x:v>998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21.632</x:v>
      </x:c>
      <x:c r="R554" s="8">
        <x:v>159062.64920372</x:v>
      </x:c>
      <x:c r="S554" s="12">
        <x:v>354791.467964397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513679</x:v>
      </x:c>
      <x:c r="B555" s="1">
        <x:v>43207.5393703356</x:v>
      </x:c>
      <x:c r="C555" s="6">
        <x:v>9.21810399333333</x:v>
      </x:c>
      <x:c r="D555" s="14" t="s">
        <x:v>77</x:v>
      </x:c>
      <x:c r="E555" s="15">
        <x:v>43194.5201256944</x:v>
      </x:c>
      <x:c r="F555" t="s">
        <x:v>82</x:v>
      </x:c>
      <x:c r="G555" s="6">
        <x:v>169.047049098642</x:v>
      </x:c>
      <x:c r="H555" t="s">
        <x:v>83</x:v>
      </x:c>
      <x:c r="I555" s="6">
        <x:v>30.533008153629</x:v>
      </x:c>
      <x:c r="J555" t="s">
        <x:v>78</x:v>
      </x:c>
      <x:c r="K555" s="6">
        <x:v>998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21.629</x:v>
      </x:c>
      <x:c r="R555" s="8">
        <x:v>159074.212489188</x:v>
      </x:c>
      <x:c r="S555" s="12">
        <x:v>354808.10538312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513682</x:v>
      </x:c>
      <x:c r="B556" s="1">
        <x:v>43207.5393810185</x:v>
      </x:c>
      <x:c r="C556" s="6">
        <x:v>9.23353818166667</x:v>
      </x:c>
      <x:c r="D556" s="14" t="s">
        <x:v>77</x:v>
      </x:c>
      <x:c r="E556" s="15">
        <x:v>43194.5201256944</x:v>
      </x:c>
      <x:c r="F556" t="s">
        <x:v>82</x:v>
      </x:c>
      <x:c r="G556" s="6">
        <x:v>169.002845487401</x:v>
      </x:c>
      <x:c r="H556" t="s">
        <x:v>83</x:v>
      </x:c>
      <x:c r="I556" s="6">
        <x:v>30.5357742215315</x:v>
      </x:c>
      <x:c r="J556" t="s">
        <x:v>78</x:v>
      </x:c>
      <x:c r="K556" s="6">
        <x:v>998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21.631</x:v>
      </x:c>
      <x:c r="R556" s="8">
        <x:v>159067.479736916</x:v>
      </x:c>
      <x:c r="S556" s="12">
        <x:v>354783.24234009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513698</x:v>
      </x:c>
      <x:c r="B557" s="1">
        <x:v>43207.5393927083</x:v>
      </x:c>
      <x:c r="C557" s="6">
        <x:v>9.25035586333333</x:v>
      </x:c>
      <x:c r="D557" s="14" t="s">
        <x:v>77</x:v>
      </x:c>
      <x:c r="E557" s="15">
        <x:v>43194.5201256944</x:v>
      </x:c>
      <x:c r="F557" t="s">
        <x:v>82</x:v>
      </x:c>
      <x:c r="G557" s="6">
        <x:v>168.939052783135</x:v>
      </x:c>
      <x:c r="H557" t="s">
        <x:v>83</x:v>
      </x:c>
      <x:c r="I557" s="6">
        <x:v>30.5450345524187</x:v>
      </x:c>
      <x:c r="J557" t="s">
        <x:v>78</x:v>
      </x:c>
      <x:c r="K557" s="6">
        <x:v>998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21.632</x:v>
      </x:c>
      <x:c r="R557" s="8">
        <x:v>159087.800847503</x:v>
      </x:c>
      <x:c r="S557" s="12">
        <x:v>354791.666667122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513709</x:v>
      </x:c>
      <x:c r="B558" s="1">
        <x:v>43207.5394040856</x:v>
      </x:c>
      <x:c r="C558" s="6">
        <x:v>9.26670677666667</x:v>
      </x:c>
      <x:c r="D558" s="14" t="s">
        <x:v>77</x:v>
      </x:c>
      <x:c r="E558" s="15">
        <x:v>43194.5201256944</x:v>
      </x:c>
      <x:c r="F558" t="s">
        <x:v>82</x:v>
      </x:c>
      <x:c r="G558" s="6">
        <x:v>168.891086912321</x:v>
      </x:c>
      <x:c r="H558" t="s">
        <x:v>83</x:v>
      </x:c>
      <x:c r="I558" s="6">
        <x:v>30.5457260716607</x:v>
      </x:c>
      <x:c r="J558" t="s">
        <x:v>78</x:v>
      </x:c>
      <x:c r="K558" s="6">
        <x:v>998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21.635</x:v>
      </x:c>
      <x:c r="R558" s="8">
        <x:v>159088.804140393</x:v>
      </x:c>
      <x:c r="S558" s="12">
        <x:v>354808.693489544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513716</x:v>
      </x:c>
      <x:c r="B559" s="1">
        <x:v>43207.5394157407</x:v>
      </x:c>
      <x:c r="C559" s="6">
        <x:v>9.28350773</x:v>
      </x:c>
      <x:c r="D559" s="14" t="s">
        <x:v>77</x:v>
      </x:c>
      <x:c r="E559" s="15">
        <x:v>43194.5201256944</x:v>
      </x:c>
      <x:c r="F559" t="s">
        <x:v>82</x:v>
      </x:c>
      <x:c r="G559" s="6">
        <x:v>168.860603576535</x:v>
      </x:c>
      <x:c r="H559" t="s">
        <x:v>83</x:v>
      </x:c>
      <x:c r="I559" s="6">
        <x:v>30.5459064680081</x:v>
      </x:c>
      <x:c r="J559" t="s">
        <x:v>78</x:v>
      </x:c>
      <x:c r="K559" s="6">
        <x:v>998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21.637</x:v>
      </x:c>
      <x:c r="R559" s="8">
        <x:v>159091.76856999</x:v>
      </x:c>
      <x:c r="S559" s="12">
        <x:v>354793.163720044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513728</x:v>
      </x:c>
      <x:c r="B560" s="1">
        <x:v>43207.539427581</x:v>
      </x:c>
      <x:c r="C560" s="6">
        <x:v>9.30057533666667</x:v>
      </x:c>
      <x:c r="D560" s="14" t="s">
        <x:v>77</x:v>
      </x:c>
      <x:c r="E560" s="15">
        <x:v>43194.5201256944</x:v>
      </x:c>
      <x:c r="F560" t="s">
        <x:v>82</x:v>
      </x:c>
      <x:c r="G560" s="6">
        <x:v>168.780349942168</x:v>
      </x:c>
      <x:c r="H560" t="s">
        <x:v>83</x:v>
      </x:c>
      <x:c r="I560" s="6">
        <x:v>30.5554975544519</x:v>
      </x:c>
      <x:c r="J560" t="s">
        <x:v>78</x:v>
      </x:c>
      <x:c r="K560" s="6">
        <x:v>998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21.639</x:v>
      </x:c>
      <x:c r="R560" s="8">
        <x:v>159105.58032221</x:v>
      </x:c>
      <x:c r="S560" s="12">
        <x:v>354797.589576683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513735</x:v>
      </x:c>
      <x:c r="B561" s="1">
        <x:v>43207.5394390046</x:v>
      </x:c>
      <x:c r="C561" s="6">
        <x:v>9.31702628333333</x:v>
      </x:c>
      <x:c r="D561" s="14" t="s">
        <x:v>77</x:v>
      </x:c>
      <x:c r="E561" s="15">
        <x:v>43194.5201256944</x:v>
      </x:c>
      <x:c r="F561" t="s">
        <x:v>82</x:v>
      </x:c>
      <x:c r="G561" s="6">
        <x:v>168.854240929229</x:v>
      </x:c>
      <x:c r="H561" t="s">
        <x:v>83</x:v>
      </x:c>
      <x:c r="I561" s="6">
        <x:v>30.5471091105719</x:v>
      </x:c>
      <x:c r="J561" t="s">
        <x:v>78</x:v>
      </x:c>
      <x:c r="K561" s="6">
        <x:v>998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21.637</x:v>
      </x:c>
      <x:c r="R561" s="8">
        <x:v>159103.332004002</x:v>
      </x:c>
      <x:c r="S561" s="12">
        <x:v>354792.186094478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513741</x:v>
      </x:c>
      <x:c r="B562" s="1">
        <x:v>43207.5394505787</x:v>
      </x:c>
      <x:c r="C562" s="6">
        <x:v>9.333677205</x:v>
      </x:c>
      <x:c r="D562" s="14" t="s">
        <x:v>77</x:v>
      </x:c>
      <x:c r="E562" s="15">
        <x:v>43194.5201256944</x:v>
      </x:c>
      <x:c r="F562" t="s">
        <x:v>82</x:v>
      </x:c>
      <x:c r="G562" s="6">
        <x:v>168.873199437105</x:v>
      </x:c>
      <x:c r="H562" t="s">
        <x:v>83</x:v>
      </x:c>
      <x:c r="I562" s="6">
        <x:v>30.5407351098979</x:v>
      </x:c>
      <x:c r="J562" t="s">
        <x:v>78</x:v>
      </x:c>
      <x:c r="K562" s="6">
        <x:v>998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21.638</x:v>
      </x:c>
      <x:c r="R562" s="8">
        <x:v>159112.775124759</x:v>
      </x:c>
      <x:c r="S562" s="12">
        <x:v>354796.967413484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513753</x:v>
      </x:c>
      <x:c r="B563" s="1">
        <x:v>43207.5394625</x:v>
      </x:c>
      <x:c r="C563" s="6">
        <x:v>9.35082821</x:v>
      </x:c>
      <x:c r="D563" s="14" t="s">
        <x:v>77</x:v>
      </x:c>
      <x:c r="E563" s="15">
        <x:v>43194.5201256944</x:v>
      </x:c>
      <x:c r="F563" t="s">
        <x:v>82</x:v>
      </x:c>
      <x:c r="G563" s="6">
        <x:v>168.87841934791</x:v>
      </x:c>
      <x:c r="H563" t="s">
        <x:v>83</x:v>
      </x:c>
      <x:c r="I563" s="6">
        <x:v>30.5425390711234</x:v>
      </x:c>
      <x:c r="J563" t="s">
        <x:v>78</x:v>
      </x:c>
      <x:c r="K563" s="6">
        <x:v>998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21.637</x:v>
      </x:c>
      <x:c r="R563" s="8">
        <x:v>159122.893889154</x:v>
      </x:c>
      <x:c r="S563" s="12">
        <x:v>354812.760837668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513769</x:v>
      </x:c>
      <x:c r="B564" s="1">
        <x:v>43207.5394734606</x:v>
      </x:c>
      <x:c r="C564" s="6">
        <x:v>9.36661238166667</x:v>
      </x:c>
      <x:c r="D564" s="14" t="s">
        <x:v>77</x:v>
      </x:c>
      <x:c r="E564" s="15">
        <x:v>43194.5201256944</x:v>
      </x:c>
      <x:c r="F564" t="s">
        <x:v>82</x:v>
      </x:c>
      <x:c r="G564" s="6">
        <x:v>168.881844895308</x:v>
      </x:c>
      <x:c r="H564" t="s">
        <x:v>83</x:v>
      </x:c>
      <x:c r="I564" s="6">
        <x:v>30.5335192747002</x:v>
      </x:c>
      <x:c r="J564" t="s">
        <x:v>78</x:v>
      </x:c>
      <x:c r="K564" s="6">
        <x:v>998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21.64</x:v>
      </x:c>
      <x:c r="R564" s="8">
        <x:v>159133.312477403</x:v>
      </x:c>
      <x:c r="S564" s="12">
        <x:v>354783.763930141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513772</x:v>
      </x:c>
      <x:c r="B565" s="1">
        <x:v>43207.5394851042</x:v>
      </x:c>
      <x:c r="C565" s="6">
        <x:v>9.38341333333333</x:v>
      </x:c>
      <x:c r="D565" s="14" t="s">
        <x:v>77</x:v>
      </x:c>
      <x:c r="E565" s="15">
        <x:v>43194.5201256944</x:v>
      </x:c>
      <x:c r="F565" t="s">
        <x:v>82</x:v>
      </x:c>
      <x:c r="G565" s="6">
        <x:v>168.851179508013</x:v>
      </x:c>
      <x:c r="H565" t="s">
        <x:v>83</x:v>
      </x:c>
      <x:c r="I565" s="6">
        <x:v>30.5365258708125</x:v>
      </x:c>
      <x:c r="J565" t="s">
        <x:v>78</x:v>
      </x:c>
      <x:c r="K565" s="6">
        <x:v>998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21.641</x:v>
      </x:c>
      <x:c r="R565" s="8">
        <x:v>159142.418019774</x:v>
      </x:c>
      <x:c r="S565" s="12">
        <x:v>354804.283978564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513789</x:v>
      </x:c>
      <x:c r="B566" s="1">
        <x:v>43207.5394967245</x:v>
      </x:c>
      <x:c r="C566" s="6">
        <x:v>9.40009765333333</x:v>
      </x:c>
      <x:c r="D566" s="14" t="s">
        <x:v>77</x:v>
      </x:c>
      <x:c r="E566" s="15">
        <x:v>43194.5201256944</x:v>
      </x:c>
      <x:c r="F566" t="s">
        <x:v>82</x:v>
      </x:c>
      <x:c r="G566" s="6">
        <x:v>168.747676594443</x:v>
      </x:c>
      <x:c r="H566" t="s">
        <x:v>83</x:v>
      </x:c>
      <x:c r="I566" s="6">
        <x:v>30.5672534376381</x:v>
      </x:c>
      <x:c r="J566" t="s">
        <x:v>78</x:v>
      </x:c>
      <x:c r="K566" s="6">
        <x:v>998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21.637</x:v>
      </x:c>
      <x:c r="R566" s="8">
        <x:v>159143.569226001</x:v>
      </x:c>
      <x:c r="S566" s="12">
        <x:v>354798.368378992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513793</x:v>
      </x:c>
      <x:c r="B567" s="1">
        <x:v>43207.5395088773</x:v>
      </x:c>
      <x:c r="C567" s="6">
        <x:v>9.41761527666667</x:v>
      </x:c>
      <x:c r="D567" s="14" t="s">
        <x:v>77</x:v>
      </x:c>
      <x:c r="E567" s="15">
        <x:v>43194.5201256944</x:v>
      </x:c>
      <x:c r="F567" t="s">
        <x:v>82</x:v>
      </x:c>
      <x:c r="G567" s="6">
        <x:v>168.760153977739</x:v>
      </x:c>
      <x:c r="H567" t="s">
        <x:v>83</x:v>
      </x:c>
      <x:c r="I567" s="6">
        <x:v>30.559315957003</x:v>
      </x:c>
      <x:c r="J567" t="s">
        <x:v>78</x:v>
      </x:c>
      <x:c r="K567" s="6">
        <x:v>998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21.639</x:v>
      </x:c>
      <x:c r="R567" s="8">
        <x:v>159154.913343684</x:v>
      </x:c>
      <x:c r="S567" s="12">
        <x:v>354790.188285007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513806</x:v>
      </x:c>
      <x:c r="B568" s="1">
        <x:v>43207.5395199884</x:v>
      </x:c>
      <x:c r="C568" s="6">
        <x:v>9.433599525</x:v>
      </x:c>
      <x:c r="D568" s="14" t="s">
        <x:v>77</x:v>
      </x:c>
      <x:c r="E568" s="15">
        <x:v>43194.5201256944</x:v>
      </x:c>
      <x:c r="F568" t="s">
        <x:v>82</x:v>
      </x:c>
      <x:c r="G568" s="6">
        <x:v>168.802105479022</x:v>
      </x:c>
      <x:c r="H568" t="s">
        <x:v>83</x:v>
      </x:c>
      <x:c r="I568" s="6">
        <x:v>30.5402239877271</x:v>
      </x:c>
      <x:c r="J568" t="s">
        <x:v>78</x:v>
      </x:c>
      <x:c r="K568" s="6">
        <x:v>998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21.643</x:v>
      </x:c>
      <x:c r="R568" s="8">
        <x:v>159155.912749125</x:v>
      </x:c>
      <x:c r="S568" s="12">
        <x:v>354790.774557439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513812</x:v>
      </x:c>
      <x:c r="B569" s="1">
        <x:v>43207.5395315162</x:v>
      </x:c>
      <x:c r="C569" s="6">
        <x:v>9.450217095</x:v>
      </x:c>
      <x:c r="D569" s="14" t="s">
        <x:v>77</x:v>
      </x:c>
      <x:c r="E569" s="15">
        <x:v>43194.5201256944</x:v>
      </x:c>
      <x:c r="F569" t="s">
        <x:v>82</x:v>
      </x:c>
      <x:c r="G569" s="6">
        <x:v>168.775745490392</x:v>
      </x:c>
      <x:c r="H569" t="s">
        <x:v>83</x:v>
      </x:c>
      <x:c r="I569" s="6">
        <x:v>30.5424188070119</x:v>
      </x:c>
      <x:c r="J569" t="s">
        <x:v>78</x:v>
      </x:c>
      <x:c r="K569" s="6">
        <x:v>998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21.644</x:v>
      </x:c>
      <x:c r="R569" s="8">
        <x:v>159164.294560739</x:v>
      </x:c>
      <x:c r="S569" s="12">
        <x:v>354787.300621065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513828</x:v>
      </x:c>
      <x:c r="B570" s="1">
        <x:v>43207.5395429051</x:v>
      </x:c>
      <x:c r="C570" s="6">
        <x:v>9.46665138333333</x:v>
      </x:c>
      <x:c r="D570" s="14" t="s">
        <x:v>77</x:v>
      </x:c>
      <x:c r="E570" s="15">
        <x:v>43194.5201256944</x:v>
      </x:c>
      <x:c r="F570" t="s">
        <x:v>82</x:v>
      </x:c>
      <x:c r="G570" s="6">
        <x:v>168.67591724576</x:v>
      </x:c>
      <x:c r="H570" t="s">
        <x:v>83</x:v>
      </x:c>
      <x:c r="I570" s="6">
        <x:v>30.5613003254007</x:v>
      </x:c>
      <x:c r="J570" t="s">
        <x:v>78</x:v>
      </x:c>
      <x:c r="K570" s="6">
        <x:v>998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21.644</x:v>
      </x:c>
      <x:c r="R570" s="8">
        <x:v>159176.008557925</x:v>
      </x:c>
      <x:c r="S570" s="12">
        <x:v>354788.293271797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513832</x:v>
      </x:c>
      <x:c r="B571" s="1">
        <x:v>43207.5395544792</x:v>
      </x:c>
      <x:c r="C571" s="6">
        <x:v>9.48331900833333</x:v>
      </x:c>
      <x:c r="D571" s="14" t="s">
        <x:v>77</x:v>
      </x:c>
      <x:c r="E571" s="15">
        <x:v>43194.5201256944</x:v>
      </x:c>
      <x:c r="F571" t="s">
        <x:v>82</x:v>
      </x:c>
      <x:c r="G571" s="6">
        <x:v>168.780164949146</x:v>
      </x:c>
      <x:c r="H571" t="s">
        <x:v>83</x:v>
      </x:c>
      <x:c r="I571" s="6">
        <x:v>30.5443730993647</x:v>
      </x:c>
      <x:c r="J571" t="s">
        <x:v>78</x:v>
      </x:c>
      <x:c r="K571" s="6">
        <x:v>998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21.643</x:v>
      </x:c>
      <x:c r="R571" s="8">
        <x:v>159177.584243689</x:v>
      </x:c>
      <x:c r="S571" s="12">
        <x:v>354791.693416146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513843</x:v>
      </x:c>
      <x:c r="B572" s="1">
        <x:v>43207.5395662847</x:v>
      </x:c>
      <x:c r="C572" s="6">
        <x:v>9.500286605</x:v>
      </x:c>
      <x:c r="D572" s="14" t="s">
        <x:v>77</x:v>
      </x:c>
      <x:c r="E572" s="15">
        <x:v>43194.5201256944</x:v>
      </x:c>
      <x:c r="F572" t="s">
        <x:v>82</x:v>
      </x:c>
      <x:c r="G572" s="6">
        <x:v>168.744335710604</x:v>
      </x:c>
      <x:c r="H572" t="s">
        <x:v>83</x:v>
      </x:c>
      <x:c r="I572" s="6">
        <x:v>30.5427795993601</x:v>
      </x:c>
      <x:c r="J572" t="s">
        <x:v>78</x:v>
      </x:c>
      <x:c r="K572" s="6">
        <x:v>998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21.646</x:v>
      </x:c>
      <x:c r="R572" s="8">
        <x:v>159188.781834425</x:v>
      </x:c>
      <x:c r="S572" s="12">
        <x:v>354794.700409704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513857</x:v>
      </x:c>
      <x:c r="B573" s="1">
        <x:v>43207.539577662</x:v>
      </x:c>
      <x:c r="C573" s="6">
        <x:v>9.51668753</x:v>
      </x:c>
      <x:c r="D573" s="14" t="s">
        <x:v>77</x:v>
      </x:c>
      <x:c r="E573" s="15">
        <x:v>43194.5201256944</x:v>
      </x:c>
      <x:c r="F573" t="s">
        <x:v>82</x:v>
      </x:c>
      <x:c r="G573" s="6">
        <x:v>168.7690039486</x:v>
      </x:c>
      <x:c r="H573" t="s">
        <x:v>83</x:v>
      </x:c>
      <x:c r="I573" s="6">
        <x:v>30.535323232044</x:v>
      </x:c>
      <x:c r="J573" t="s">
        <x:v>78</x:v>
      </x:c>
      <x:c r="K573" s="6">
        <x:v>998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21.647</x:v>
      </x:c>
      <x:c r="R573" s="8">
        <x:v>159188.961766581</x:v>
      </x:c>
      <x:c r="S573" s="12">
        <x:v>354777.208815269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513867</x:v>
      </x:c>
      <x:c r="B574" s="1">
        <x:v>43207.5395895833</x:v>
      </x:c>
      <x:c r="C574" s="6">
        <x:v>9.533871865</x:v>
      </x:c>
      <x:c r="D574" s="14" t="s">
        <x:v>77</x:v>
      </x:c>
      <x:c r="E574" s="15">
        <x:v>43194.5201256944</x:v>
      </x:c>
      <x:c r="F574" t="s">
        <x:v>82</x:v>
      </x:c>
      <x:c r="G574" s="6">
        <x:v>168.73839246616</x:v>
      </x:c>
      <x:c r="H574" t="s">
        <x:v>83</x:v>
      </x:c>
      <x:c r="I574" s="6">
        <x:v>30.5355336937973</x:v>
      </x:c>
      <x:c r="J574" t="s">
        <x:v>78</x:v>
      </x:c>
      <x:c r="K574" s="6">
        <x:v>998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21.649</x:v>
      </x:c>
      <x:c r="R574" s="8">
        <x:v>159196.098115768</x:v>
      </x:c>
      <x:c r="S574" s="12">
        <x:v>354794.756923794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513876</x:v>
      </x:c>
      <x:c r="B575" s="1">
        <x:v>43207.5396013889</x:v>
      </x:c>
      <x:c r="C575" s="6">
        <x:v>9.55082280333333</x:v>
      </x:c>
      <x:c r="D575" s="14" t="s">
        <x:v>77</x:v>
      </x:c>
      <x:c r="E575" s="15">
        <x:v>43194.5201256944</x:v>
      </x:c>
      <x:c r="F575" t="s">
        <x:v>82</x:v>
      </x:c>
      <x:c r="G575" s="6">
        <x:v>168.690684878185</x:v>
      </x:c>
      <x:c r="H575" t="s">
        <x:v>83</x:v>
      </x:c>
      <x:c r="I575" s="6">
        <x:v>30.5473496391364</x:v>
      </x:c>
      <x:c r="J575" t="s">
        <x:v>78</x:v>
      </x:c>
      <x:c r="K575" s="6">
        <x:v>998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21.648</x:v>
      </x:c>
      <x:c r="R575" s="8">
        <x:v>159201.990807296</x:v>
      </x:c>
      <x:c r="S575" s="12">
        <x:v>354785.87253223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513889</x:v>
      </x:c>
      <x:c r="B576" s="1">
        <x:v>43207.5396125347</x:v>
      </x:c>
      <x:c r="C576" s="6">
        <x:v>9.56689035666667</x:v>
      </x:c>
      <x:c r="D576" s="14" t="s">
        <x:v>77</x:v>
      </x:c>
      <x:c r="E576" s="15">
        <x:v>43194.5201256944</x:v>
      </x:c>
      <x:c r="F576" t="s">
        <x:v>82</x:v>
      </x:c>
      <x:c r="G576" s="6">
        <x:v>168.746560977251</x:v>
      </x:c>
      <x:c r="H576" t="s">
        <x:v>83</x:v>
      </x:c>
      <x:c r="I576" s="6">
        <x:v>30.5423586749571</x:v>
      </x:c>
      <x:c r="J576" t="s">
        <x:v>78</x:v>
      </x:c>
      <x:c r="K576" s="6">
        <x:v>998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21.646</x:v>
      </x:c>
      <x:c r="R576" s="8">
        <x:v>159204.740735366</x:v>
      </x:c>
      <x:c r="S576" s="12">
        <x:v>354769.182876189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513891</x:v>
      </x:c>
      <x:c r="B577" s="1">
        <x:v>43207.5396240394</x:v>
      </x:c>
      <x:c r="C577" s="6">
        <x:v>9.58342462166667</x:v>
      </x:c>
      <x:c r="D577" s="14" t="s">
        <x:v>77</x:v>
      </x:c>
      <x:c r="E577" s="15">
        <x:v>43194.5201256944</x:v>
      </x:c>
      <x:c r="F577" t="s">
        <x:v>82</x:v>
      </x:c>
      <x:c r="G577" s="6">
        <x:v>168.687541457023</x:v>
      </x:c>
      <x:c r="H577" t="s">
        <x:v>83</x:v>
      </x:c>
      <x:c r="I577" s="6">
        <x:v>30.5451548166247</x:v>
      </x:c>
      <x:c r="J577" t="s">
        <x:v>78</x:v>
      </x:c>
      <x:c r="K577" s="6">
        <x:v>998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21.649</x:v>
      </x:c>
      <x:c r="R577" s="8">
        <x:v>159204.637744005</x:v>
      </x:c>
      <x:c r="S577" s="12">
        <x:v>354775.356411746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513904</x:v>
      </x:c>
      <x:c r="B578" s="1">
        <x:v>43207.5396363426</x:v>
      </x:c>
      <x:c r="C578" s="6">
        <x:v>9.60119228666667</x:v>
      </x:c>
      <x:c r="D578" s="14" t="s">
        <x:v>77</x:v>
      </x:c>
      <x:c r="E578" s="15">
        <x:v>43194.5201256944</x:v>
      </x:c>
      <x:c r="F578" t="s">
        <x:v>82</x:v>
      </x:c>
      <x:c r="G578" s="6">
        <x:v>168.694339896609</x:v>
      </x:c>
      <x:c r="H578" t="s">
        <x:v>83</x:v>
      </x:c>
      <x:c r="I578" s="6">
        <x:v>30.5466581195597</x:v>
      </x:c>
      <x:c r="J578" t="s">
        <x:v>78</x:v>
      </x:c>
      <x:c r="K578" s="6">
        <x:v>998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21.648</x:v>
      </x:c>
      <x:c r="R578" s="8">
        <x:v>159218.961379042</x:v>
      </x:c>
      <x:c r="S578" s="12">
        <x:v>354794.18402642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513913</x:v>
      </x:c>
      <x:c r="B579" s="1">
        <x:v>43207.5396472569</x:v>
      </x:c>
      <x:c r="C579" s="6">
        <x:v>9.61690989333333</x:v>
      </x:c>
      <x:c r="D579" s="14" t="s">
        <x:v>77</x:v>
      </x:c>
      <x:c r="E579" s="15">
        <x:v>43194.5201256944</x:v>
      </x:c>
      <x:c r="F579" t="s">
        <x:v>82</x:v>
      </x:c>
      <x:c r="G579" s="6">
        <x:v>168.572429462432</x:v>
      </x:c>
      <x:c r="H579" t="s">
        <x:v>83</x:v>
      </x:c>
      <x:c r="I579" s="6">
        <x:v>30.5502059171595</x:v>
      </x:c>
      <x:c r="J579" t="s">
        <x:v>78</x:v>
      </x:c>
      <x:c r="K579" s="6">
        <x:v>998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21.655</x:v>
      </x:c>
      <x:c r="R579" s="8">
        <x:v>159217.979125518</x:v>
      </x:c>
      <x:c r="S579" s="12">
        <x:v>354772.004138504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513921</x:v>
      </x:c>
      <x:c r="B580" s="1">
        <x:v>43207.5396591088</x:v>
      </x:c>
      <x:c r="C580" s="6">
        <x:v>9.63396080666667</x:v>
      </x:c>
      <x:c r="D580" s="14" t="s">
        <x:v>77</x:v>
      </x:c>
      <x:c r="E580" s="15">
        <x:v>43194.5201256944</x:v>
      </x:c>
      <x:c r="F580" t="s">
        <x:v>82</x:v>
      </x:c>
      <x:c r="G580" s="6">
        <x:v>168.614602595742</x:v>
      </x:c>
      <x:c r="H580" t="s">
        <x:v>83</x:v>
      </x:c>
      <x:c r="I580" s="6">
        <x:v>30.5478006302415</x:v>
      </x:c>
      <x:c r="J580" t="s">
        <x:v>78</x:v>
      </x:c>
      <x:c r="K580" s="6">
        <x:v>998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21.653</x:v>
      </x:c>
      <x:c r="R580" s="8">
        <x:v>159230.840397749</x:v>
      </x:c>
      <x:c r="S580" s="12">
        <x:v>354775.878732511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513940</x:v>
      </x:c>
      <x:c r="B581" s="1">
        <x:v>43207.5396707523</x:v>
      </x:c>
      <x:c r="C581" s="6">
        <x:v>9.65071177166667</x:v>
      </x:c>
      <x:c r="D581" s="14" t="s">
        <x:v>77</x:v>
      </x:c>
      <x:c r="E581" s="15">
        <x:v>43194.5201256944</x:v>
      </x:c>
      <x:c r="F581" t="s">
        <x:v>82</x:v>
      </x:c>
      <x:c r="G581" s="6">
        <x:v>168.649072705111</x:v>
      </x:c>
      <x:c r="H581" t="s">
        <x:v>83</x:v>
      </x:c>
      <x:c r="I581" s="6">
        <x:v>30.5412762981641</x:v>
      </x:c>
      <x:c r="J581" t="s">
        <x:v>78</x:v>
      </x:c>
      <x:c r="K581" s="6">
        <x:v>998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21.653</x:v>
      </x:c>
      <x:c r="R581" s="8">
        <x:v>159238.440085429</x:v>
      </x:c>
      <x:c r="S581" s="12">
        <x:v>354783.252767268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513946</x:v>
      </x:c>
      <x:c r="B582" s="1">
        <x:v>43207.5396821759</x:v>
      </x:c>
      <x:c r="C582" s="6">
        <x:v>9.66716274166667</x:v>
      </x:c>
      <x:c r="D582" s="14" t="s">
        <x:v>77</x:v>
      </x:c>
      <x:c r="E582" s="15">
        <x:v>43194.5201256944</x:v>
      </x:c>
      <x:c r="F582" t="s">
        <x:v>82</x:v>
      </x:c>
      <x:c r="G582" s="6">
        <x:v>168.710520786663</x:v>
      </x:c>
      <x:c r="H582" t="s">
        <x:v>83</x:v>
      </x:c>
      <x:c r="I582" s="6">
        <x:v>30.5324369007599</x:v>
      </x:c>
      <x:c r="J582" t="s">
        <x:v>78</x:v>
      </x:c>
      <x:c r="K582" s="6">
        <x:v>998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21.652</x:v>
      </x:c>
      <x:c r="R582" s="8">
        <x:v>159238.088814013</x:v>
      </x:c>
      <x:c r="S582" s="12">
        <x:v>354781.498151234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513952</x:v>
      </x:c>
      <x:c r="B583" s="1">
        <x:v>43207.5397008912</x:v>
      </x:c>
      <x:c r="C583" s="6">
        <x:v>9.69409767</x:v>
      </x:c>
      <x:c r="D583" s="14" t="s">
        <x:v>77</x:v>
      </x:c>
      <x:c r="E583" s="15">
        <x:v>43194.5201256944</x:v>
      </x:c>
      <x:c r="F583" t="s">
        <x:v>82</x:v>
      </x:c>
      <x:c r="G583" s="6">
        <x:v>168.630875481943</x:v>
      </x:c>
      <x:c r="H583" t="s">
        <x:v>83</x:v>
      </x:c>
      <x:c r="I583" s="6">
        <x:v>30.5391416116222</x:v>
      </x:c>
      <x:c r="J583" t="s">
        <x:v>78</x:v>
      </x:c>
      <x:c r="K583" s="6">
        <x:v>998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21.655</x:v>
      </x:c>
      <x:c r="R583" s="8">
        <x:v>159275.571230873</x:v>
      </x:c>
      <x:c r="S583" s="12">
        <x:v>354826.241733278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513965</x:v>
      </x:c>
      <x:c r="B584" s="1">
        <x:v>43207.5397055208</x:v>
      </x:c>
      <x:c r="C584" s="6">
        <x:v>9.70076457833333</x:v>
      </x:c>
      <x:c r="D584" s="14" t="s">
        <x:v>77</x:v>
      </x:c>
      <x:c r="E584" s="15">
        <x:v>43194.5201256944</x:v>
      </x:c>
      <x:c r="F584" t="s">
        <x:v>82</x:v>
      </x:c>
      <x:c r="G584" s="6">
        <x:v>168.490656896444</x:v>
      </x:c>
      <x:c r="H584" t="s">
        <x:v>83</x:v>
      </x:c>
      <x:c r="I584" s="6">
        <x:v>30.5545354379592</x:v>
      </x:c>
      <x:c r="J584" t="s">
        <x:v>78</x:v>
      </x:c>
      <x:c r="K584" s="6">
        <x:v>998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21.659</x:v>
      </x:c>
      <x:c r="R584" s="8">
        <x:v>159218.207232644</x:v>
      </x:c>
      <x:c r="S584" s="12">
        <x:v>354719.759448666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513976</x:v>
      </x:c>
      <x:c r="B585" s="1">
        <x:v>43207.5397166319</x:v>
      </x:c>
      <x:c r="C585" s="6">
        <x:v>9.716765475</x:v>
      </x:c>
      <x:c r="D585" s="14" t="s">
        <x:v>77</x:v>
      </x:c>
      <x:c r="E585" s="15">
        <x:v>43194.5201256944</x:v>
      </x:c>
      <x:c r="F585" t="s">
        <x:v>82</x:v>
      </x:c>
      <x:c r="G585" s="6">
        <x:v>168.604864257041</x:v>
      </x:c>
      <x:c r="H585" t="s">
        <x:v>83</x:v>
      </x:c>
      <x:c r="I585" s="6">
        <x:v>30.5412762981641</x:v>
      </x:c>
      <x:c r="J585" t="s">
        <x:v>78</x:v>
      </x:c>
      <x:c r="K585" s="6">
        <x:v>998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21.656</x:v>
      </x:c>
      <x:c r="R585" s="8">
        <x:v>159249.856477773</x:v>
      </x:c>
      <x:c r="S585" s="12">
        <x:v>354765.732415024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513986</x:v>
      </x:c>
      <x:c r="B586" s="1">
        <x:v>43207.5397282407</x:v>
      </x:c>
      <x:c r="C586" s="6">
        <x:v>9.73351645166667</x:v>
      </x:c>
      <x:c r="D586" s="14" t="s">
        <x:v>77</x:v>
      </x:c>
      <x:c r="E586" s="15">
        <x:v>43194.5201256944</x:v>
      </x:c>
      <x:c r="F586" t="s">
        <x:v>82</x:v>
      </x:c>
      <x:c r="G586" s="6">
        <x:v>168.621698533775</x:v>
      </x:c>
      <x:c r="H586" t="s">
        <x:v>83</x:v>
      </x:c>
      <x:c r="I586" s="6">
        <x:v>30.538089301856</x:v>
      </x:c>
      <x:c r="J586" t="s">
        <x:v>78</x:v>
      </x:c>
      <x:c r="K586" s="6">
        <x:v>998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21.656</x:v>
      </x:c>
      <x:c r="R586" s="8">
        <x:v>159255.282638751</x:v>
      </x:c>
      <x:c r="S586" s="12">
        <x:v>354765.646278575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513994</x:v>
      </x:c>
      <x:c r="B587" s="1">
        <x:v>43207.5397397338</x:v>
      </x:c>
      <x:c r="C587" s="6">
        <x:v>9.75006739666667</x:v>
      </x:c>
      <x:c r="D587" s="14" t="s">
        <x:v>77</x:v>
      </x:c>
      <x:c r="E587" s="15">
        <x:v>43194.5201256944</x:v>
      </x:c>
      <x:c r="F587" t="s">
        <x:v>82</x:v>
      </x:c>
      <x:c r="G587" s="6">
        <x:v>168.572308744159</x:v>
      </x:c>
      <x:c r="H587" t="s">
        <x:v>83</x:v>
      </x:c>
      <x:c r="I587" s="6">
        <x:v>30.5474398373526</x:v>
      </x:c>
      <x:c r="J587" t="s">
        <x:v>78</x:v>
      </x:c>
      <x:c r="K587" s="6">
        <x:v>998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21.656</x:v>
      </x:c>
      <x:c r="R587" s="8">
        <x:v>159269.131211812</x:v>
      </x:c>
      <x:c r="S587" s="12">
        <x:v>354770.829161113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514007</x:v>
      </x:c>
      <x:c r="B588" s="1">
        <x:v>43207.5397515046</x:v>
      </x:c>
      <x:c r="C588" s="6">
        <x:v>9.76701839333333</x:v>
      </x:c>
      <x:c r="D588" s="14" t="s">
        <x:v>77</x:v>
      </x:c>
      <x:c r="E588" s="15">
        <x:v>43194.5201256944</x:v>
      </x:c>
      <x:c r="F588" t="s">
        <x:v>82</x:v>
      </x:c>
      <x:c r="G588" s="6">
        <x:v>168.595775422162</x:v>
      </x:c>
      <x:c r="H588" t="s">
        <x:v>83</x:v>
      </x:c>
      <x:c r="I588" s="6">
        <x:v>30.5457862037756</x:v>
      </x:c>
      <x:c r="J588" t="s">
        <x:v>78</x:v>
      </x:c>
      <x:c r="K588" s="6">
        <x:v>998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21.655</x:v>
      </x:c>
      <x:c r="R588" s="8">
        <x:v>159277.511628696</x:v>
      </x:c>
      <x:c r="S588" s="12">
        <x:v>354785.540123728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514015</x:v>
      </x:c>
      <x:c r="B589" s="1">
        <x:v>43207.5397629977</x:v>
      </x:c>
      <x:c r="C589" s="6">
        <x:v>9.78358594</x:v>
      </x:c>
      <x:c r="D589" s="14" t="s">
        <x:v>77</x:v>
      </x:c>
      <x:c r="E589" s="15">
        <x:v>43194.5201256944</x:v>
      </x:c>
      <x:c r="F589" t="s">
        <x:v>82</x:v>
      </x:c>
      <x:c r="G589" s="6">
        <x:v>168.541693395151</x:v>
      </x:c>
      <x:c r="H589" t="s">
        <x:v>83</x:v>
      </x:c>
      <x:c r="I589" s="6">
        <x:v>30.5392919416163</x:v>
      </x:c>
      <x:c r="J589" t="s">
        <x:v>78</x:v>
      </x:c>
      <x:c r="K589" s="6">
        <x:v>998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21.661</x:v>
      </x:c>
      <x:c r="R589" s="8">
        <x:v>159285.951668922</x:v>
      </x:c>
      <x:c r="S589" s="12">
        <x:v>354770.175963289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514023</x:v>
      </x:c>
      <x:c r="B590" s="1">
        <x:v>43207.5397746181</x:v>
      </x:c>
      <x:c r="C590" s="6">
        <x:v>9.80028691833333</x:v>
      </x:c>
      <x:c r="D590" s="14" t="s">
        <x:v>77</x:v>
      </x:c>
      <x:c r="E590" s="15">
        <x:v>43194.5201256944</x:v>
      </x:c>
      <x:c r="F590" t="s">
        <x:v>82</x:v>
      </x:c>
      <x:c r="G590" s="6">
        <x:v>168.51220591689</x:v>
      </x:c>
      <x:c r="H590" t="s">
        <x:v>83</x:v>
      </x:c>
      <x:c r="I590" s="6">
        <x:v>30.542088080726</x:v>
      </x:c>
      <x:c r="J590" t="s">
        <x:v>78</x:v>
      </x:c>
      <x:c r="K590" s="6">
        <x:v>998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21.662</x:v>
      </x:c>
      <x:c r="R590" s="8">
        <x:v>159281.627366934</x:v>
      </x:c>
      <x:c r="S590" s="12">
        <x:v>354777.338223156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514035</x:v>
      </x:c>
      <x:c r="B591" s="1">
        <x:v>43207.5397865394</x:v>
      </x:c>
      <x:c r="C591" s="6">
        <x:v>9.81743785333333</x:v>
      </x:c>
      <x:c r="D591" s="14" t="s">
        <x:v>77</x:v>
      </x:c>
      <x:c r="E591" s="15">
        <x:v>43194.5201256944</x:v>
      </x:c>
      <x:c r="F591" t="s">
        <x:v>82</x:v>
      </x:c>
      <x:c r="G591" s="6">
        <x:v>168.52844102869</x:v>
      </x:c>
      <x:c r="H591" t="s">
        <x:v>83</x:v>
      </x:c>
      <x:c r="I591" s="6">
        <x:v>30.5473797052082</x:v>
      </x:c>
      <x:c r="J591" t="s">
        <x:v>78</x:v>
      </x:c>
      <x:c r="K591" s="6">
        <x:v>998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21.659</x:v>
      </x:c>
      <x:c r="R591" s="8">
        <x:v>159291.637102763</x:v>
      </x:c>
      <x:c r="S591" s="12">
        <x:v>354791.944999312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514041</x:v>
      </x:c>
      <x:c r="B592" s="1">
        <x:v>43207.5397979977</x:v>
      </x:c>
      <x:c r="C592" s="6">
        <x:v>9.833972105</x:v>
      </x:c>
      <x:c r="D592" s="14" t="s">
        <x:v>77</x:v>
      </x:c>
      <x:c r="E592" s="15">
        <x:v>43194.5201256944</x:v>
      </x:c>
      <x:c r="F592" t="s">
        <x:v>82</x:v>
      </x:c>
      <x:c r="G592" s="6">
        <x:v>168.582367808308</x:v>
      </x:c>
      <x:c r="H592" t="s">
        <x:v>83</x:v>
      </x:c>
      <x:c r="I592" s="6">
        <x:v>30.5287989242424</x:v>
      </x:c>
      <x:c r="J592" t="s">
        <x:v>78</x:v>
      </x:c>
      <x:c r="K592" s="6">
        <x:v>998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21.662</x:v>
      </x:c>
      <x:c r="R592" s="8">
        <x:v>159298.10091399</x:v>
      </x:c>
      <x:c r="S592" s="12">
        <x:v>354780.075657684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514059</x:v>
      </x:c>
      <x:c r="B593" s="1">
        <x:v>43207.539809375</x:v>
      </x:c>
      <x:c r="C593" s="6">
        <x:v>9.85035641666667</x:v>
      </x:c>
      <x:c r="D593" s="14" t="s">
        <x:v>77</x:v>
      </x:c>
      <x:c r="E593" s="15">
        <x:v>43194.5201256944</x:v>
      </x:c>
      <x:c r="F593" t="s">
        <x:v>82</x:v>
      </x:c>
      <x:c r="G593" s="6">
        <x:v>168.584362937438</x:v>
      </x:c>
      <x:c r="H593" t="s">
        <x:v>83</x:v>
      </x:c>
      <x:c r="I593" s="6">
        <x:v>30.534000329897</x:v>
      </x:c>
      <x:c r="J593" t="s">
        <x:v>78</x:v>
      </x:c>
      <x:c r="K593" s="6">
        <x:v>998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21.66</x:v>
      </x:c>
      <x:c r="R593" s="8">
        <x:v>159306.269020251</x:v>
      </x:c>
      <x:c r="S593" s="12">
        <x:v>354772.398094517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514066</x:v>
      </x:c>
      <x:c r="B594" s="1">
        <x:v>43207.5398208681</x:v>
      </x:c>
      <x:c r="C594" s="6">
        <x:v>9.86690732833333</x:v>
      </x:c>
      <x:c r="D594" s="14" t="s">
        <x:v>77</x:v>
      </x:c>
      <x:c r="E594" s="15">
        <x:v>43194.5201256944</x:v>
      </x:c>
      <x:c r="F594" t="s">
        <x:v>82</x:v>
      </x:c>
      <x:c r="G594" s="6">
        <x:v>168.456018843595</x:v>
      </x:c>
      <x:c r="H594" t="s">
        <x:v>83</x:v>
      </x:c>
      <x:c r="I594" s="6">
        <x:v>30.5527314702804</x:v>
      </x:c>
      <x:c r="J594" t="s">
        <x:v>78</x:v>
      </x:c>
      <x:c r="K594" s="6">
        <x:v>998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21.662</x:v>
      </x:c>
      <x:c r="R594" s="8">
        <x:v>159307.465769351</x:v>
      </x:c>
      <x:c r="S594" s="12">
        <x:v>354776.23598447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514075</x:v>
      </x:c>
      <x:c r="B595" s="1">
        <x:v>43207.5398326042</x:v>
      </x:c>
      <x:c r="C595" s="6">
        <x:v>9.88377495</x:v>
      </x:c>
      <x:c r="D595" s="14" t="s">
        <x:v>77</x:v>
      </x:c>
      <x:c r="E595" s="15">
        <x:v>43194.5201256944</x:v>
      </x:c>
      <x:c r="F595" t="s">
        <x:v>82</x:v>
      </x:c>
      <x:c r="G595" s="6">
        <x:v>168.463004158591</x:v>
      </x:c>
      <x:c r="H595" t="s">
        <x:v>83</x:v>
      </x:c>
      <x:c r="I595" s="6">
        <x:v>30.5402540537348</x:v>
      </x:c>
      <x:c r="J595" t="s">
        <x:v>78</x:v>
      </x:c>
      <x:c r="K595" s="6">
        <x:v>998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21.666</x:v>
      </x:c>
      <x:c r="R595" s="8">
        <x:v>159322.146795093</x:v>
      </x:c>
      <x:c r="S595" s="12">
        <x:v>354778.256346331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514085</x:v>
      </x:c>
      <x:c r="B596" s="1">
        <x:v>43207.5398443634</x:v>
      </x:c>
      <x:c r="C596" s="6">
        <x:v>9.900709265</x:v>
      </x:c>
      <x:c r="D596" s="14" t="s">
        <x:v>77</x:v>
      </x:c>
      <x:c r="E596" s="15">
        <x:v>43194.5201256944</x:v>
      </x:c>
      <x:c r="F596" t="s">
        <x:v>82</x:v>
      </x:c>
      <x:c r="G596" s="6">
        <x:v>168.487561582832</x:v>
      </x:c>
      <x:c r="H596" t="s">
        <x:v>83</x:v>
      </x:c>
      <x:c r="I596" s="6">
        <x:v>30.5383899617555</x:v>
      </x:c>
      <x:c r="J596" t="s">
        <x:v>78</x:v>
      </x:c>
      <x:c r="K596" s="6">
        <x:v>998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21.665</x:v>
      </x:c>
      <x:c r="R596" s="8">
        <x:v>159326.541165633</x:v>
      </x:c>
      <x:c r="S596" s="12">
        <x:v>354774.693141327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514095</x:v>
      </x:c>
      <x:c r="B597" s="1">
        <x:v>43207.5398555208</x:v>
      </x:c>
      <x:c r="C597" s="6">
        <x:v>9.916793455</x:v>
      </x:c>
      <x:c r="D597" s="14" t="s">
        <x:v>77</x:v>
      </x:c>
      <x:c r="E597" s="15">
        <x:v>43194.5201256944</x:v>
      </x:c>
      <x:c r="F597" t="s">
        <x:v>82</x:v>
      </x:c>
      <x:c r="G597" s="6">
        <x:v>168.471692602328</x:v>
      </x:c>
      <x:c r="H597" t="s">
        <x:v>83</x:v>
      </x:c>
      <x:c r="I597" s="6">
        <x:v>30.5413965622342</x:v>
      </x:c>
      <x:c r="J597" t="s">
        <x:v>78</x:v>
      </x:c>
      <x:c r="K597" s="6">
        <x:v>998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21.665</x:v>
      </x:c>
      <x:c r="R597" s="8">
        <x:v>159328.846390381</x:v>
      </x:c>
      <x:c r="S597" s="12">
        <x:v>354777.77780812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514102</x:v>
      </x:c>
      <x:c r="B598" s="1">
        <x:v>43207.5398670949</x:v>
      </x:c>
      <x:c r="C598" s="6">
        <x:v>9.933444445</x:v>
      </x:c>
      <x:c r="D598" s="14" t="s">
        <x:v>77</x:v>
      </x:c>
      <x:c r="E598" s="15">
        <x:v>43194.5201256944</x:v>
      </x:c>
      <x:c r="F598" t="s">
        <x:v>82</x:v>
      </x:c>
      <x:c r="G598" s="6">
        <x:v>168.45590300254</x:v>
      </x:c>
      <x:c r="H598" t="s">
        <x:v>83</x:v>
      </x:c>
      <x:c r="I598" s="6">
        <x:v>30.53881088566</x:v>
      </x:c>
      <x:c r="J598" t="s">
        <x:v>78</x:v>
      </x:c>
      <x:c r="K598" s="6">
        <x:v>998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21.667</x:v>
      </x:c>
      <x:c r="R598" s="8">
        <x:v>159338.228688014</x:v>
      </x:c>
      <x:c r="S598" s="12">
        <x:v>354781.569102639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514111</x:v>
      </x:c>
      <x:c r="B599" s="1">
        <x:v>43207.5398787847</x:v>
      </x:c>
      <x:c r="C599" s="6">
        <x:v>9.95026205666667</x:v>
      </x:c>
      <x:c r="D599" s="14" t="s">
        <x:v>77</x:v>
      </x:c>
      <x:c r="E599" s="15">
        <x:v>43194.5201256944</x:v>
      </x:c>
      <x:c r="F599" t="s">
        <x:v>82</x:v>
      </x:c>
      <x:c r="G599" s="6">
        <x:v>168.432461317057</x:v>
      </x:c>
      <x:c r="H599" t="s">
        <x:v>83</x:v>
      </x:c>
      <x:c r="I599" s="6">
        <x:v>30.5404645157978</x:v>
      </x:c>
      <x:c r="J599" t="s">
        <x:v>78</x:v>
      </x:c>
      <x:c r="K599" s="6">
        <x:v>998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21.668</x:v>
      </x:c>
      <x:c r="R599" s="8">
        <x:v>159343.214645747</x:v>
      </x:c>
      <x:c r="S599" s="12">
        <x:v>354794.104041516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514122</x:v>
      </x:c>
      <x:c r="B600" s="1">
        <x:v>43207.5398903588</x:v>
      </x:c>
      <x:c r="C600" s="6">
        <x:v>9.96697965833333</x:v>
      </x:c>
      <x:c r="D600" s="14" t="s">
        <x:v>77</x:v>
      </x:c>
      <x:c r="E600" s="15">
        <x:v>43194.5201256944</x:v>
      </x:c>
      <x:c r="F600" t="s">
        <x:v>82</x:v>
      </x:c>
      <x:c r="G600" s="6">
        <x:v>168.402636282896</x:v>
      </x:c>
      <x:c r="H600" t="s">
        <x:v>83</x:v>
      </x:c>
      <x:c r="I600" s="6">
        <x:v>30.5461169304253</x:v>
      </x:c>
      <x:c r="J600" t="s">
        <x:v>78</x:v>
      </x:c>
      <x:c r="K600" s="6">
        <x:v>998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21.668</x:v>
      </x:c>
      <x:c r="R600" s="8">
        <x:v>159356.671809786</x:v>
      </x:c>
      <x:c r="S600" s="12">
        <x:v>354773.919754258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514134</x:v>
      </x:c>
      <x:c r="B601" s="1">
        <x:v>43207.5399019329</x:v>
      </x:c>
      <x:c r="C601" s="6">
        <x:v>9.98361393166667</x:v>
      </x:c>
      <x:c r="D601" s="14" t="s">
        <x:v>77</x:v>
      </x:c>
      <x:c r="E601" s="15">
        <x:v>43194.5201256944</x:v>
      </x:c>
      <x:c r="F601" t="s">
        <x:v>82</x:v>
      </x:c>
      <x:c r="G601" s="6">
        <x:v>168.522228164106</x:v>
      </x:c>
      <x:c r="H601" t="s">
        <x:v>83</x:v>
      </x:c>
      <x:c r="I601" s="6">
        <x:v>30.5262433232647</x:v>
      </x:c>
      <x:c r="J601" t="s">
        <x:v>78</x:v>
      </x:c>
      <x:c r="K601" s="6">
        <x:v>998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21.667</x:v>
      </x:c>
      <x:c r="R601" s="8">
        <x:v>159370.896356322</x:v>
      </x:c>
      <x:c r="S601" s="12">
        <x:v>354772.495148072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514146</x:v>
      </x:c>
      <x:c r="B602" s="1">
        <x:v>43207.5399135764</x:v>
      </x:c>
      <x:c r="C602" s="6">
        <x:v>10.0004148266667</x:v>
      </x:c>
      <x:c r="D602" s="14" t="s">
        <x:v>77</x:v>
      </x:c>
      <x:c r="E602" s="15">
        <x:v>43194.5201256944</x:v>
      </x:c>
      <x:c r="F602" t="s">
        <x:v>82</x:v>
      </x:c>
      <x:c r="G602" s="6">
        <x:v>168.467523499887</x:v>
      </x:c>
      <x:c r="H602" t="s">
        <x:v>83</x:v>
      </x:c>
      <x:c r="I602" s="6">
        <x:v>30.53381993419</x:v>
      </x:c>
      <x:c r="J602" t="s">
        <x:v>78</x:v>
      </x:c>
      <x:c r="K602" s="6">
        <x:v>998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21.668</x:v>
      </x:c>
      <x:c r="R602" s="8">
        <x:v>159363.642160026</x:v>
      </x:c>
      <x:c r="S602" s="12">
        <x:v>354780.271074456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514158</x:v>
      </x:c>
      <x:c r="B603" s="1">
        <x:v>43207.5399252662</x:v>
      </x:c>
      <x:c r="C603" s="6">
        <x:v>10.017232485</x:v>
      </x:c>
      <x:c r="D603" s="14" t="s">
        <x:v>77</x:v>
      </x:c>
      <x:c r="E603" s="15">
        <x:v>43194.5201256944</x:v>
      </x:c>
      <x:c r="F603" t="s">
        <x:v>82</x:v>
      </x:c>
      <x:c r="G603" s="6">
        <x:v>168.420801478144</x:v>
      </x:c>
      <x:c r="H603" t="s">
        <x:v>83</x:v>
      </x:c>
      <x:c r="I603" s="6">
        <x:v>30.5370971243783</x:v>
      </x:c>
      <x:c r="J603" t="s">
        <x:v>78</x:v>
      </x:c>
      <x:c r="K603" s="6">
        <x:v>998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21.67</x:v>
      </x:c>
      <x:c r="R603" s="8">
        <x:v>159371.47277214</x:v>
      </x:c>
      <x:c r="S603" s="12">
        <x:v>354770.780060008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514164</x:v>
      </x:c>
      <x:c r="B604" s="1">
        <x:v>43207.5399370023</x:v>
      </x:c>
      <x:c r="C604" s="6">
        <x:v>10.0341001066667</x:v>
      </x:c>
      <x:c r="D604" s="14" t="s">
        <x:v>77</x:v>
      </x:c>
      <x:c r="E604" s="15">
        <x:v>43194.5201256944</x:v>
      </x:c>
      <x:c r="F604" t="s">
        <x:v>82</x:v>
      </x:c>
      <x:c r="G604" s="6">
        <x:v>168.28297224506</x:v>
      </x:c>
      <x:c r="H604" t="s">
        <x:v>83</x:v>
      </x:c>
      <x:c r="I604" s="6">
        <x:v>30.5632245625434</x:v>
      </x:c>
      <x:c r="J604" t="s">
        <x:v>78</x:v>
      </x:c>
      <x:c r="K604" s="6">
        <x:v>998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21.67</x:v>
      </x:c>
      <x:c r="R604" s="8">
        <x:v>159372.992435373</x:v>
      </x:c>
      <x:c r="S604" s="12">
        <x:v>354783.246658344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514178</x:v>
      </x:c>
      <x:c r="B605" s="1">
        <x:v>43207.5399483449</x:v>
      </x:c>
      <x:c r="C605" s="6">
        <x:v>10.0504677016667</x:v>
      </x:c>
      <x:c r="D605" s="14" t="s">
        <x:v>77</x:v>
      </x:c>
      <x:c r="E605" s="15">
        <x:v>43194.5201256944</x:v>
      </x:c>
      <x:c r="F605" t="s">
        <x:v>82</x:v>
      </x:c>
      <x:c r="G605" s="6">
        <x:v>168.259694881677</x:v>
      </x:c>
      <x:c r="H605" t="s">
        <x:v>83</x:v>
      </x:c>
      <x:c r="I605" s="6">
        <x:v>30.5564897373743</x:v>
      </x:c>
      <x:c r="J605" t="s">
        <x:v>78</x:v>
      </x:c>
      <x:c r="K605" s="6">
        <x:v>998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21.674</x:v>
      </x:c>
      <x:c r="R605" s="8">
        <x:v>159389.018406328</x:v>
      </x:c>
      <x:c r="S605" s="12">
        <x:v>354768.647915153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514186</x:v>
      </x:c>
      <x:c r="B606" s="1">
        <x:v>43207.539959919</x:v>
      </x:c>
      <x:c r="C606" s="6">
        <x:v>10.067118635</x:v>
      </x:c>
      <x:c r="D606" s="14" t="s">
        <x:v>77</x:v>
      </x:c>
      <x:c r="E606" s="15">
        <x:v>43194.5201256944</x:v>
      </x:c>
      <x:c r="F606" t="s">
        <x:v>82</x:v>
      </x:c>
      <x:c r="G606" s="6">
        <x:v>168.319290106339</x:v>
      </x:c>
      <x:c r="H606" t="s">
        <x:v>83</x:v>
      </x:c>
      <x:c r="I606" s="6">
        <x:v>30.5563394066094</x:v>
      </x:c>
      <x:c r="J606" t="s">
        <x:v>78</x:v>
      </x:c>
      <x:c r="K606" s="6">
        <x:v>998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21.67</x:v>
      </x:c>
      <x:c r="R606" s="8">
        <x:v>159390.043424891</x:v>
      </x:c>
      <x:c r="S606" s="12">
        <x:v>354757.391343375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514194</x:v>
      </x:c>
      <x:c r="B607" s="1">
        <x:v>43207.5399716435</x:v>
      </x:c>
      <x:c r="C607" s="6">
        <x:v>10.0840195866667</x:v>
      </x:c>
      <x:c r="D607" s="14" t="s">
        <x:v>77</x:v>
      </x:c>
      <x:c r="E607" s="15">
        <x:v>43194.5201256944</x:v>
      </x:c>
      <x:c r="F607" t="s">
        <x:v>82</x:v>
      </x:c>
      <x:c r="G607" s="6">
        <x:v>168.251478572652</x:v>
      </x:c>
      <x:c r="H607" t="s">
        <x:v>83</x:v>
      </x:c>
      <x:c r="I607" s="6">
        <x:v>30.5468986480919</x:v>
      </x:c>
      <x:c r="J607" t="s">
        <x:v>78</x:v>
      </x:c>
      <x:c r="K607" s="6">
        <x:v>998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21.678</x:v>
      </x:c>
      <x:c r="R607" s="8">
        <x:v>159403.35107246</x:v>
      </x:c>
      <x:c r="S607" s="12">
        <x:v>354774.435520287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514201</x:v>
      </x:c>
      <x:c r="B608" s="1">
        <x:v>43207.5399831366</x:v>
      </x:c>
      <x:c r="C608" s="6">
        <x:v>10.100553895</x:v>
      </x:c>
      <x:c r="D608" s="14" t="s">
        <x:v>77</x:v>
      </x:c>
      <x:c r="E608" s="15">
        <x:v>43194.5201256944</x:v>
      </x:c>
      <x:c r="F608" t="s">
        <x:v>82</x:v>
      </x:c>
      <x:c r="G608" s="6">
        <x:v>168.308889070398</x:v>
      </x:c>
      <x:c r="H608" t="s">
        <x:v>83</x:v>
      </x:c>
      <x:c r="I608" s="6">
        <x:v>30.5443730993647</x:v>
      </x:c>
      <x:c r="J608" t="s">
        <x:v>78</x:v>
      </x:c>
      <x:c r="K608" s="6">
        <x:v>998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21.675</x:v>
      </x:c>
      <x:c r="R608" s="8">
        <x:v>159394.733512529</x:v>
      </x:c>
      <x:c r="S608" s="12">
        <x:v>354756.99212983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514214</x:v>
      </x:c>
      <x:c r="B609" s="1">
        <x:v>43207.5399947569</x:v>
      </x:c>
      <x:c r="C609" s="6">
        <x:v>10.1173047916667</x:v>
      </x:c>
      <x:c r="D609" s="14" t="s">
        <x:v>77</x:v>
      </x:c>
      <x:c r="E609" s="15">
        <x:v>43194.5201256944</x:v>
      </x:c>
      <x:c r="F609" t="s">
        <x:v>82</x:v>
      </x:c>
      <x:c r="G609" s="6">
        <x:v>168.204770601901</x:v>
      </x:c>
      <x:c r="H609" t="s">
        <x:v>83</x:v>
      </x:c>
      <x:c r="I609" s="6">
        <x:v>30.5529719992483</x:v>
      </x:c>
      <x:c r="J609" t="s">
        <x:v>78</x:v>
      </x:c>
      <x:c r="K609" s="6">
        <x:v>998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21.679</x:v>
      </x:c>
      <x:c r="R609" s="8">
        <x:v>159408.471972837</x:v>
      </x:c>
      <x:c r="S609" s="12">
        <x:v>354759.588917995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514227</x:v>
      </x:c>
      <x:c r="B610" s="1">
        <x:v>43207.5400061343</x:v>
      </x:c>
      <x:c r="C610" s="6">
        <x:v>10.133672445</x:v>
      </x:c>
      <x:c r="D610" s="14" t="s">
        <x:v>77</x:v>
      </x:c>
      <x:c r="E610" s="15">
        <x:v>43194.5201256944</x:v>
      </x:c>
      <x:c r="F610" t="s">
        <x:v>82</x:v>
      </x:c>
      <x:c r="G610" s="6">
        <x:v>168.308686643667</x:v>
      </x:c>
      <x:c r="H610" t="s">
        <x:v>83</x:v>
      </x:c>
      <x:c r="I610" s="6">
        <x:v>30.5471993087817</x:v>
      </x:c>
      <x:c r="J610" t="s">
        <x:v>78</x:v>
      </x:c>
      <x:c r="K610" s="6">
        <x:v>998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21.674</x:v>
      </x:c>
      <x:c r="R610" s="8">
        <x:v>159412.514189867</x:v>
      </x:c>
      <x:c r="S610" s="12">
        <x:v>354773.185783195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514235</x:v>
      </x:c>
      <x:c r="B611" s="1">
        <x:v>43207.5400178588</x:v>
      </x:c>
      <x:c r="C611" s="6">
        <x:v>10.150540045</x:v>
      </x:c>
      <x:c r="D611" s="14" t="s">
        <x:v>77</x:v>
      </x:c>
      <x:c r="E611" s="15">
        <x:v>43194.5201256944</x:v>
      </x:c>
      <x:c r="F611" t="s">
        <x:v>82</x:v>
      </x:c>
      <x:c r="G611" s="6">
        <x:v>168.331603499688</x:v>
      </x:c>
      <x:c r="H611" t="s">
        <x:v>83</x:v>
      </x:c>
      <x:c r="I611" s="6">
        <x:v>30.5372775202609</x:v>
      </x:c>
      <x:c r="J611" t="s">
        <x:v>78</x:v>
      </x:c>
      <x:c r="K611" s="6">
        <x:v>998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21.676</x:v>
      </x:c>
      <x:c r="R611" s="8">
        <x:v>159422.795818095</x:v>
      </x:c>
      <x:c r="S611" s="12">
        <x:v>354768.06983604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514242</x:v>
      </x:c>
      <x:c r="B612" s="1">
        <x:v>43207.5400294329</x:v>
      </x:c>
      <x:c r="C612" s="6">
        <x:v>10.1672076</x:v>
      </x:c>
      <x:c r="D612" s="14" t="s">
        <x:v>77</x:v>
      </x:c>
      <x:c r="E612" s="15">
        <x:v>43194.5201256944</x:v>
      </x:c>
      <x:c r="F612" t="s">
        <x:v>82</x:v>
      </x:c>
      <x:c r="G612" s="6">
        <x:v>168.278626445058</x:v>
      </x:c>
      <x:c r="H612" t="s">
        <x:v>83</x:v>
      </x:c>
      <x:c r="I612" s="6">
        <x:v>30.5389612156391</x:v>
      </x:c>
      <x:c r="J612" t="s">
        <x:v>78</x:v>
      </x:c>
      <x:c r="K612" s="6">
        <x:v>998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21.679</x:v>
      </x:c>
      <x:c r="R612" s="8">
        <x:v>159429.061034906</x:v>
      </x:c>
      <x:c r="S612" s="12">
        <x:v>354776.375242153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514256</x:v>
      </x:c>
      <x:c r="B613" s="1">
        <x:v>43207.5400406597</x:v>
      </x:c>
      <x:c r="C613" s="6">
        <x:v>10.1833752</x:v>
      </x:c>
      <x:c r="D613" s="14" t="s">
        <x:v>77</x:v>
      </x:c>
      <x:c r="E613" s="15">
        <x:v>43194.5201256944</x:v>
      </x:c>
      <x:c r="F613" t="s">
        <x:v>82</x:v>
      </x:c>
      <x:c r="G613" s="6">
        <x:v>168.259131419731</x:v>
      </x:c>
      <x:c r="H613" t="s">
        <x:v>83</x:v>
      </x:c>
      <x:c r="I613" s="6">
        <x:v>30.5426593352399</x:v>
      </x:c>
      <x:c r="J613" t="s">
        <x:v>78</x:v>
      </x:c>
      <x:c r="K613" s="6">
        <x:v>998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21.679</x:v>
      </x:c>
      <x:c r="R613" s="8">
        <x:v>159437.353874407</x:v>
      </x:c>
      <x:c r="S613" s="12">
        <x:v>354771.865698046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514264</x:v>
      </x:c>
      <x:c r="B614" s="1">
        <x:v>43207.5400525463</x:v>
      </x:c>
      <x:c r="C614" s="6">
        <x:v>10.2005261933333</x:v>
      </x:c>
      <x:c r="D614" s="14" t="s">
        <x:v>77</x:v>
      </x:c>
      <x:c r="E614" s="15">
        <x:v>43194.5201256944</x:v>
      </x:c>
      <x:c r="F614" t="s">
        <x:v>82</x:v>
      </x:c>
      <x:c r="G614" s="6">
        <x:v>168.179036792054</x:v>
      </x:c>
      <x:c r="H614" t="s">
        <x:v>83</x:v>
      </x:c>
      <x:c r="I614" s="6">
        <x:v>30.5522804785119</x:v>
      </x:c>
      <x:c r="J614" t="s">
        <x:v>78</x:v>
      </x:c>
      <x:c r="K614" s="6">
        <x:v>998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21.681</x:v>
      </x:c>
      <x:c r="R614" s="8">
        <x:v>159450.457295119</x:v>
      </x:c>
      <x:c r="S614" s="12">
        <x:v>354765.790844387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514271</x:v>
      </x:c>
      <x:c r="B615" s="1">
        <x:v>43207.5400639236</x:v>
      </x:c>
      <x:c r="C615" s="6">
        <x:v>10.2169104116667</x:v>
      </x:c>
      <x:c r="D615" s="14" t="s">
        <x:v>77</x:v>
      </x:c>
      <x:c r="E615" s="15">
        <x:v>43194.5201256944</x:v>
      </x:c>
      <x:c r="F615" t="s">
        <x:v>82</x:v>
      </x:c>
      <x:c r="G615" s="6">
        <x:v>168.189272089976</x:v>
      </x:c>
      <x:c r="H615" t="s">
        <x:v>83</x:v>
      </x:c>
      <x:c r="I615" s="6">
        <x:v>30.5447639579711</x:v>
      </x:c>
      <x:c r="J615" t="s">
        <x:v>78</x:v>
      </x:c>
      <x:c r="K615" s="6">
        <x:v>998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21.683</x:v>
      </x:c>
      <x:c r="R615" s="8">
        <x:v>159444.419057696</x:v>
      </x:c>
      <x:c r="S615" s="12">
        <x:v>354767.017931548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514288</x:v>
      </x:c>
      <x:c r="B616" s="1">
        <x:v>43207.5400756134</x:v>
      </x:c>
      <x:c r="C616" s="6">
        <x:v>10.2337280233333</x:v>
      </x:c>
      <x:c r="D616" s="14" t="s">
        <x:v>77</x:v>
      </x:c>
      <x:c r="E616" s="15">
        <x:v>43194.5201256944</x:v>
      </x:c>
      <x:c r="F616" t="s">
        <x:v>82</x:v>
      </x:c>
      <x:c r="G616" s="6">
        <x:v>168.219375632138</x:v>
      </x:c>
      <x:c r="H616" t="s">
        <x:v>83</x:v>
      </x:c>
      <x:c r="I616" s="6">
        <x:v>30.5390514136293</x:v>
      </x:c>
      <x:c r="J616" t="s">
        <x:v>78</x:v>
      </x:c>
      <x:c r="K616" s="6">
        <x:v>998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21.683</x:v>
      </x:c>
      <x:c r="R616" s="8">
        <x:v>159445.415404297</x:v>
      </x:c>
      <x:c r="S616" s="12">
        <x:v>354771.232561601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514292</x:v>
      </x:c>
      <x:c r="B617" s="1">
        <x:v>43207.5400869213</x:v>
      </x:c>
      <x:c r="C617" s="6">
        <x:v>10.2500290083333</x:v>
      </x:c>
      <x:c r="D617" s="14" t="s">
        <x:v>77</x:v>
      </x:c>
      <x:c r="E617" s="15">
        <x:v>43194.5201256944</x:v>
      </x:c>
      <x:c r="F617" t="s">
        <x:v>82</x:v>
      </x:c>
      <x:c r="G617" s="6">
        <x:v>168.230897873456</x:v>
      </x:c>
      <x:c r="H617" t="s">
        <x:v>83</x:v>
      </x:c>
      <x:c r="I617" s="6">
        <x:v>30.5396527336279</x:v>
      </x:c>
      <x:c r="J617" t="s">
        <x:v>78</x:v>
      </x:c>
      <x:c r="K617" s="6">
        <x:v>998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21.682</x:v>
      </x:c>
      <x:c r="R617" s="8">
        <x:v>159463.368445118</x:v>
      </x:c>
      <x:c r="S617" s="12">
        <x:v>354763.580662381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514301</x:v>
      </x:c>
      <x:c r="B618" s="1">
        <x:v>43207.5400991088</x:v>
      </x:c>
      <x:c r="C618" s="6">
        <x:v>10.2675466083333</x:v>
      </x:c>
      <x:c r="D618" s="14" t="s">
        <x:v>77</x:v>
      </x:c>
      <x:c r="E618" s="15">
        <x:v>43194.5201256944</x:v>
      </x:c>
      <x:c r="F618" t="s">
        <x:v>82</x:v>
      </x:c>
      <x:c r="G618" s="6">
        <x:v>168.164446027197</x:v>
      </x:c>
      <x:c r="H618" t="s">
        <x:v>83</x:v>
      </x:c>
      <x:c r="I618" s="6">
        <x:v>30.546688185626</x:v>
      </x:c>
      <x:c r="J618" t="s">
        <x:v>78</x:v>
      </x:c>
      <x:c r="K618" s="6">
        <x:v>998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21.684</x:v>
      </x:c>
      <x:c r="R618" s="8">
        <x:v>159471.778293642</x:v>
      </x:c>
      <x:c r="S618" s="12">
        <x:v>354770.318486056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514312</x:v>
      </x:c>
      <x:c r="B619" s="1">
        <x:v>43207.5401100347</x:v>
      </x:c>
      <x:c r="C619" s="6">
        <x:v>10.2832641566667</x:v>
      </x:c>
      <x:c r="D619" s="14" t="s">
        <x:v>77</x:v>
      </x:c>
      <x:c r="E619" s="15">
        <x:v>43194.5201256944</x:v>
      </x:c>
      <x:c r="F619" t="s">
        <x:v>82</x:v>
      </x:c>
      <x:c r="G619" s="6">
        <x:v>168.134347119322</x:v>
      </x:c>
      <x:c r="H619" t="s">
        <x:v>83</x:v>
      </x:c>
      <x:c r="I619" s="6">
        <x:v>30.5524007429776</x:v>
      </x:c>
      <x:c r="J619" t="s">
        <x:v>78</x:v>
      </x:c>
      <x:c r="K619" s="6">
        <x:v>998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21.684</x:v>
      </x:c>
      <x:c r="R619" s="8">
        <x:v>159476.695305505</x:v>
      </x:c>
      <x:c r="S619" s="12">
        <x:v>354775.749562587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514322</x:v>
      </x:c>
      <x:c r="B620" s="1">
        <x:v>43207.5401217593</x:v>
      </x:c>
      <x:c r="C620" s="6">
        <x:v>10.3001817783333</x:v>
      </x:c>
      <x:c r="D620" s="14" t="s">
        <x:v>77</x:v>
      </x:c>
      <x:c r="E620" s="15">
        <x:v>43194.5201256944</x:v>
      </x:c>
      <x:c r="F620" t="s">
        <x:v>82</x:v>
      </x:c>
      <x:c r="G620" s="6">
        <x:v>168.223178292829</x:v>
      </x:c>
      <x:c r="H620" t="s">
        <x:v>83</x:v>
      </x:c>
      <x:c r="I620" s="6">
        <x:v>30.5383298297734</x:v>
      </x:c>
      <x:c r="J620" t="s">
        <x:v>78</x:v>
      </x:c>
      <x:c r="K620" s="6">
        <x:v>998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21.683</x:v>
      </x:c>
      <x:c r="R620" s="8">
        <x:v>159485.637380992</x:v>
      </x:c>
      <x:c r="S620" s="12">
        <x:v>354783.408733281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514338</x:v>
      </x:c>
      <x:c r="B621" s="1">
        <x:v>43207.5401335995</x:v>
      </x:c>
      <x:c r="C621" s="6">
        <x:v>10.31724942</x:v>
      </x:c>
      <x:c r="D621" s="14" t="s">
        <x:v>77</x:v>
      </x:c>
      <x:c r="E621" s="15">
        <x:v>43194.5201256944</x:v>
      </x:c>
      <x:c r="F621" t="s">
        <x:v>82</x:v>
      </x:c>
      <x:c r="G621" s="6">
        <x:v>168.200497810005</x:v>
      </x:c>
      <x:c r="H621" t="s">
        <x:v>83</x:v>
      </x:c>
      <x:c r="I621" s="6">
        <x:v>30.5342709234751</x:v>
      </x:c>
      <x:c r="J621" t="s">
        <x:v>78</x:v>
      </x:c>
      <x:c r="K621" s="6">
        <x:v>998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21.686</x:v>
      </x:c>
      <x:c r="R621" s="8">
        <x:v>159493.709264432</x:v>
      </x:c>
      <x:c r="S621" s="12">
        <x:v>354779.332752315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514341</x:v>
      </x:c>
      <x:c r="B622" s="1">
        <x:v>43207.5401452199</x:v>
      </x:c>
      <x:c r="C622" s="6">
        <x:v>10.3339836683333</x:v>
      </x:c>
      <x:c r="D622" s="14" t="s">
        <x:v>77</x:v>
      </x:c>
      <x:c r="E622" s="15">
        <x:v>43194.5201256944</x:v>
      </x:c>
      <x:c r="F622" t="s">
        <x:v>82</x:v>
      </x:c>
      <x:c r="G622" s="6">
        <x:v>168.13983016649</x:v>
      </x:c>
      <x:c r="H622" t="s">
        <x:v>83</x:v>
      </x:c>
      <x:c r="I622" s="6">
        <x:v>30.5457862037756</x:v>
      </x:c>
      <x:c r="J622" t="s">
        <x:v>78</x:v>
      </x:c>
      <x:c r="K622" s="6">
        <x:v>998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21.686</x:v>
      </x:c>
      <x:c r="R622" s="8">
        <x:v>159490.148927028</x:v>
      </x:c>
      <x:c r="S622" s="12">
        <x:v>354763.811930657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514353</x:v>
      </x:c>
      <x:c r="B623" s="1">
        <x:v>43207.5401565625</x:v>
      </x:c>
      <x:c r="C623" s="6">
        <x:v>10.3503179583333</x:v>
      </x:c>
      <x:c r="D623" s="14" t="s">
        <x:v>77</x:v>
      </x:c>
      <x:c r="E623" s="15">
        <x:v>43194.5201256944</x:v>
      </x:c>
      <x:c r="F623" t="s">
        <x:v>82</x:v>
      </x:c>
      <x:c r="G623" s="6">
        <x:v>168.084655182878</x:v>
      </x:c>
      <x:c r="H623" t="s">
        <x:v>83</x:v>
      </x:c>
      <x:c r="I623" s="6">
        <x:v>30.5506869747501</x:v>
      </x:c>
      <x:c r="J623" t="s">
        <x:v>78</x:v>
      </x:c>
      <x:c r="K623" s="6">
        <x:v>998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21.688</x:v>
      </x:c>
      <x:c r="R623" s="8">
        <x:v>159496.472511999</x:v>
      </x:c>
      <x:c r="S623" s="12">
        <x:v>354769.365678152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514367</x:v>
      </x:c>
      <x:c r="B624" s="1">
        <x:v>43207.5401678588</x:v>
      </x:c>
      <x:c r="C624" s="6">
        <x:v>10.36656892</x:v>
      </x:c>
      <x:c r="D624" s="14" t="s">
        <x:v>77</x:v>
      </x:c>
      <x:c r="E624" s="15">
        <x:v>43194.5201256944</x:v>
      </x:c>
      <x:c r="F624" t="s">
        <x:v>82</x:v>
      </x:c>
      <x:c r="G624" s="6">
        <x:v>168.0758376935</x:v>
      </x:c>
      <x:c r="H624" t="s">
        <x:v>83</x:v>
      </x:c>
      <x:c r="I624" s="6">
        <x:v>30.5495745291769</x:v>
      </x:c>
      <x:c r="J624" t="s">
        <x:v>78</x:v>
      </x:c>
      <x:c r="K624" s="6">
        <x:v>998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21.689</x:v>
      </x:c>
      <x:c r="R624" s="8">
        <x:v>159503.320303482</x:v>
      </x:c>
      <x:c r="S624" s="12">
        <x:v>354765.821716394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514373</x:v>
      </x:c>
      <x:c r="B625" s="1">
        <x:v>43207.5401799421</x:v>
      </x:c>
      <x:c r="C625" s="6">
        <x:v>10.3839365233333</x:v>
      </x:c>
      <x:c r="D625" s="14" t="s">
        <x:v>77</x:v>
      </x:c>
      <x:c r="E625" s="15">
        <x:v>43194.5201256944</x:v>
      </x:c>
      <x:c r="F625" t="s">
        <x:v>82</x:v>
      </x:c>
      <x:c r="G625" s="6">
        <x:v>168.061479194095</x:v>
      </x:c>
      <x:c r="H625" t="s">
        <x:v>83</x:v>
      </x:c>
      <x:c r="I625" s="6">
        <x:v>30.5495143969938</x:v>
      </x:c>
      <x:c r="J625" t="s">
        <x:v>78</x:v>
      </x:c>
      <x:c r="K625" s="6">
        <x:v>998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21.69</x:v>
      </x:c>
      <x:c r="R625" s="8">
        <x:v>159515.348669607</x:v>
      </x:c>
      <x:c r="S625" s="12">
        <x:v>354783.482882996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514382</x:v>
      </x:c>
      <x:c r="B626" s="1">
        <x:v>43207.540191169</x:v>
      </x:c>
      <x:c r="C626" s="6">
        <x:v>10.40015411</x:v>
      </x:c>
      <x:c r="D626" s="14" t="s">
        <x:v>77</x:v>
      </x:c>
      <x:c r="E626" s="15">
        <x:v>43194.5201256944</x:v>
      </x:c>
      <x:c r="F626" t="s">
        <x:v>82</x:v>
      </x:c>
      <x:c r="G626" s="6">
        <x:v>168.108711696456</x:v>
      </x:c>
      <x:c r="H626" t="s">
        <x:v>83</x:v>
      </x:c>
      <x:c r="I626" s="6">
        <x:v>30.537758575997</x:v>
      </x:c>
      <x:c r="J626" t="s">
        <x:v>78</x:v>
      </x:c>
      <x:c r="K626" s="6">
        <x:v>998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21.691</x:v>
      </x:c>
      <x:c r="R626" s="8">
        <x:v>159513.847945091</x:v>
      </x:c>
      <x:c r="S626" s="12">
        <x:v>354760.519705454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514397</x:v>
      </x:c>
      <x:c r="B627" s="1">
        <x:v>43207.540203125</x:v>
      </x:c>
      <x:c r="C627" s="6">
        <x:v>10.4173717383333</x:v>
      </x:c>
      <x:c r="D627" s="14" t="s">
        <x:v>77</x:v>
      </x:c>
      <x:c r="E627" s="15">
        <x:v>43194.5201256944</x:v>
      </x:c>
      <x:c r="F627" t="s">
        <x:v>82</x:v>
      </x:c>
      <x:c r="G627" s="6">
        <x:v>168.058945870813</x:v>
      </x:c>
      <x:c r="H627" t="s">
        <x:v>83</x:v>
      </x:c>
      <x:c r="I627" s="6">
        <x:v>30.5499954544853</x:v>
      </x:c>
      <x:c r="J627" t="s">
        <x:v>78</x:v>
      </x:c>
      <x:c r="K627" s="6">
        <x:v>998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21.69</x:v>
      </x:c>
      <x:c r="R627" s="8">
        <x:v>159534.618280344</x:v>
      </x:c>
      <x:c r="S627" s="12">
        <x:v>354782.660393015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514404</x:v>
      </x:c>
      <x:c r="B628" s="1">
        <x:v>43207.5402142708</x:v>
      </x:c>
      <x:c r="C628" s="6">
        <x:v>10.4333893166667</x:v>
      </x:c>
      <x:c r="D628" s="14" t="s">
        <x:v>77</x:v>
      </x:c>
      <x:c r="E628" s="15">
        <x:v>43194.5201256944</x:v>
      </x:c>
      <x:c r="F628" t="s">
        <x:v>82</x:v>
      </x:c>
      <x:c r="G628" s="6">
        <x:v>167.971450374645</x:v>
      </x:c>
      <x:c r="H628" t="s">
        <x:v>83</x:v>
      </x:c>
      <x:c r="I628" s="6">
        <x:v>30.5638258868771</x:v>
      </x:c>
      <x:c r="J628" t="s">
        <x:v>78</x:v>
      </x:c>
      <x:c r="K628" s="6">
        <x:v>998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21.691</x:v>
      </x:c>
      <x:c r="R628" s="8">
        <x:v>159529.484085428</x:v>
      </x:c>
      <x:c r="S628" s="12">
        <x:v>354765.466108194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514419</x:v>
      </x:c>
      <x:c r="B629" s="1">
        <x:v>43207.5402260417</x:v>
      </x:c>
      <x:c r="C629" s="6">
        <x:v>10.4503402433333</x:v>
      </x:c>
      <x:c r="D629" s="14" t="s">
        <x:v>77</x:v>
      </x:c>
      <x:c r="E629" s="15">
        <x:v>43194.5201256944</x:v>
      </x:c>
      <x:c r="F629" t="s">
        <x:v>82</x:v>
      </x:c>
      <x:c r="G629" s="6">
        <x:v>168.025320978613</x:v>
      </x:c>
      <x:c r="H629" t="s">
        <x:v>83</x:v>
      </x:c>
      <x:c r="I629" s="6">
        <x:v>30.5424488730396</x:v>
      </x:c>
      <x:c r="J629" t="s">
        <x:v>78</x:v>
      </x:c>
      <x:c r="K629" s="6">
        <x:v>998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21.695</x:v>
      </x:c>
      <x:c r="R629" s="8">
        <x:v>159540.162233682</x:v>
      </x:c>
      <x:c r="S629" s="12">
        <x:v>354768.151803392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514423</x:v>
      </x:c>
      <x:c r="B630" s="1">
        <x:v>43207.5402381944</x:v>
      </x:c>
      <x:c r="C630" s="6">
        <x:v>10.4678246066667</x:v>
      </x:c>
      <x:c r="D630" s="14" t="s">
        <x:v>77</x:v>
      </x:c>
      <x:c r="E630" s="15">
        <x:v>43194.5201256944</x:v>
      </x:c>
      <x:c r="F630" t="s">
        <x:v>82</x:v>
      </x:c>
      <x:c r="G630" s="6">
        <x:v>168.035450623302</x:v>
      </x:c>
      <x:c r="H630" t="s">
        <x:v>83</x:v>
      </x:c>
      <x:c r="I630" s="6">
        <x:v>30.5405246478176</x:v>
      </x:c>
      <x:c r="J630" t="s">
        <x:v>78</x:v>
      </x:c>
      <x:c r="K630" s="6">
        <x:v>998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21.695</x:v>
      </x:c>
      <x:c r="R630" s="8">
        <x:v>159540.342564225</x:v>
      </x:c>
      <x:c r="S630" s="12">
        <x:v>354772.157535269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514437</x:v>
      </x:c>
      <x:c r="B631" s="1">
        <x:v>43207.5402490741</x:v>
      </x:c>
      <x:c r="C631" s="6">
        <x:v>10.4834921683333</x:v>
      </x:c>
      <x:c r="D631" s="14" t="s">
        <x:v>77</x:v>
      </x:c>
      <x:c r="E631" s="15">
        <x:v>43194.5201256944</x:v>
      </x:c>
      <x:c r="F631" t="s">
        <x:v>82</x:v>
      </x:c>
      <x:c r="G631" s="6">
        <x:v>168.009652023297</x:v>
      </x:c>
      <x:c r="H631" t="s">
        <x:v>83</x:v>
      </x:c>
      <x:c r="I631" s="6">
        <x:v>30.5454254111032</x:v>
      </x:c>
      <x:c r="J631" t="s">
        <x:v>78</x:v>
      </x:c>
      <x:c r="K631" s="6">
        <x:v>998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21.695</x:v>
      </x:c>
      <x:c r="R631" s="8">
        <x:v>159559.925406692</x:v>
      </x:c>
      <x:c r="S631" s="12">
        <x:v>354776.793271655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514441</x:v>
      </x:c>
      <x:c r="B632" s="1">
        <x:v>43207.5402606481</x:v>
      </x:c>
      <x:c r="C632" s="6">
        <x:v>10.5001764066667</x:v>
      </x:c>
      <x:c r="D632" s="14" t="s">
        <x:v>77</x:v>
      </x:c>
      <x:c r="E632" s="15">
        <x:v>43194.5201256944</x:v>
      </x:c>
      <x:c r="F632" t="s">
        <x:v>82</x:v>
      </x:c>
      <x:c r="G632" s="6">
        <x:v>167.980952720492</x:v>
      </x:c>
      <x:c r="H632" t="s">
        <x:v>83</x:v>
      </x:c>
      <x:c r="I632" s="6">
        <x:v>30.5536635201265</x:v>
      </x:c>
      <x:c r="J632" t="s">
        <x:v>78</x:v>
      </x:c>
      <x:c r="K632" s="6">
        <x:v>998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21.694</x:v>
      </x:c>
      <x:c r="R632" s="8">
        <x:v>159558.836269616</x:v>
      </x:c>
      <x:c r="S632" s="12">
        <x:v>354770.992404511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514453</x:v>
      </x:c>
      <x:c r="B633" s="1">
        <x:v>43207.5402725347</x:v>
      </x:c>
      <x:c r="C633" s="6">
        <x:v>10.5172607183333</x:v>
      </x:c>
      <x:c r="D633" s="14" t="s">
        <x:v>77</x:v>
      </x:c>
      <x:c r="E633" s="15">
        <x:v>43194.5201256944</x:v>
      </x:c>
      <x:c r="F633" t="s">
        <x:v>82</x:v>
      </x:c>
      <x:c r="G633" s="6">
        <x:v>167.973566559633</x:v>
      </x:c>
      <x:c r="H633" t="s">
        <x:v>83</x:v>
      </x:c>
      <x:c r="I633" s="6">
        <x:v>30.5439221087204</x:v>
      </x:c>
      <x:c r="J633" t="s">
        <x:v>78</x:v>
      </x:c>
      <x:c r="K633" s="6">
        <x:v>998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21.698</x:v>
      </x:c>
      <x:c r="R633" s="8">
        <x:v>159561.866004395</x:v>
      </x:c>
      <x:c r="S633" s="12">
        <x:v>354770.1771793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514468</x:v>
      </x:c>
      <x:c r="B634" s="1">
        <x:v>43207.540284375</x:v>
      </x:c>
      <x:c r="C634" s="6">
        <x:v>10.5343283266667</x:v>
      </x:c>
      <x:c r="D634" s="14" t="s">
        <x:v>77</x:v>
      </x:c>
      <x:c r="E634" s="15">
        <x:v>43194.5201256944</x:v>
      </x:c>
      <x:c r="F634" t="s">
        <x:v>82</x:v>
      </x:c>
      <x:c r="G634" s="6">
        <x:v>167.950095582613</x:v>
      </x:c>
      <x:c r="H634" t="s">
        <x:v>83</x:v>
      </x:c>
      <x:c r="I634" s="6">
        <x:v>30.5428096653914</x:v>
      </x:c>
      <x:c r="J634" t="s">
        <x:v>78</x:v>
      </x:c>
      <x:c r="K634" s="6">
        <x:v>998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21.7</x:v>
      </x:c>
      <x:c r="R634" s="8">
        <x:v>159571.850228815</x:v>
      </x:c>
      <x:c r="S634" s="12">
        <x:v>354773.254902751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514476</x:v>
      </x:c>
      <x:c r="B635" s="1">
        <x:v>43207.5402955671</x:v>
      </x:c>
      <x:c r="C635" s="6">
        <x:v>10.550429255</x:v>
      </x:c>
      <x:c r="D635" s="14" t="s">
        <x:v>77</x:v>
      </x:c>
      <x:c r="E635" s="15">
        <x:v>43194.5201256944</x:v>
      </x:c>
      <x:c r="F635" t="s">
        <x:v>82</x:v>
      </x:c>
      <x:c r="G635" s="6">
        <x:v>168.004897157427</x:v>
      </x:c>
      <x:c r="H635" t="s">
        <x:v>83</x:v>
      </x:c>
      <x:c r="I635" s="6">
        <x:v>30.5379690379036</x:v>
      </x:c>
      <x:c r="J635" t="s">
        <x:v>78</x:v>
      </x:c>
      <x:c r="K635" s="6">
        <x:v>998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21.698</x:v>
      </x:c>
      <x:c r="R635" s="8">
        <x:v>159574.300350923</x:v>
      </x:c>
      <x:c r="S635" s="12">
        <x:v>354776.752434693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514484</x:v>
      </x:c>
      <x:c r="B636" s="1">
        <x:v>43207.5403071412</x:v>
      </x:c>
      <x:c r="C636" s="6">
        <x:v>10.567113505</x:v>
      </x:c>
      <x:c r="D636" s="14" t="s">
        <x:v>77</x:v>
      </x:c>
      <x:c r="E636" s="15">
        <x:v>43194.5201256944</x:v>
      </x:c>
      <x:c r="F636" t="s">
        <x:v>82</x:v>
      </x:c>
      <x:c r="G636" s="6">
        <x:v>167.992604749783</x:v>
      </x:c>
      <x:c r="H636" t="s">
        <x:v>83</x:v>
      </x:c>
      <x:c r="I636" s="6">
        <x:v>30.5375180481205</x:v>
      </x:c>
      <x:c r="J636" t="s">
        <x:v>78</x:v>
      </x:c>
      <x:c r="K636" s="6">
        <x:v>998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21.699</x:v>
      </x:c>
      <x:c r="R636" s="8">
        <x:v>159581.977701543</x:v>
      </x:c>
      <x:c r="S636" s="12">
        <x:v>354775.231643336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514496</x:v>
      </x:c>
      <x:c r="B637" s="1">
        <x:v>43207.5403185532</x:v>
      </x:c>
      <x:c r="C637" s="6">
        <x:v>10.5835811566667</x:v>
      </x:c>
      <x:c r="D637" s="14" t="s">
        <x:v>77</x:v>
      </x:c>
      <x:c r="E637" s="15">
        <x:v>43194.5201256944</x:v>
      </x:c>
      <x:c r="F637" t="s">
        <x:v>82</x:v>
      </x:c>
      <x:c r="G637" s="6">
        <x:v>167.914287809787</x:v>
      </x:c>
      <x:c r="H637" t="s">
        <x:v>83</x:v>
      </x:c>
      <x:c r="I637" s="6">
        <x:v>30.5524007429776</x:v>
      </x:c>
      <x:c r="J637" t="s">
        <x:v>78</x:v>
      </x:c>
      <x:c r="K637" s="6">
        <x:v>998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21.699</x:v>
      </x:c>
      <x:c r="R637" s="8">
        <x:v>159590.179231645</x:v>
      </x:c>
      <x:c r="S637" s="12">
        <x:v>354773.104300623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514505</x:v>
      </x:c>
      <x:c r="B638" s="1">
        <x:v>43207.5403299769</x:v>
      </x:c>
      <x:c r="C638" s="6">
        <x:v>10.60003207</x:v>
      </x:c>
      <x:c r="D638" s="14" t="s">
        <x:v>77</x:v>
      </x:c>
      <x:c r="E638" s="15">
        <x:v>43194.5201256944</x:v>
      </x:c>
      <x:c r="F638" t="s">
        <x:v>82</x:v>
      </x:c>
      <x:c r="G638" s="6">
        <x:v>167.919879128259</x:v>
      </x:c>
      <x:c r="H638" t="s">
        <x:v>83</x:v>
      </x:c>
      <x:c r="I638" s="6">
        <x:v>30.5485522822182</x:v>
      </x:c>
      <x:c r="J638" t="s">
        <x:v>78</x:v>
      </x:c>
      <x:c r="K638" s="6">
        <x:v>998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21.7</x:v>
      </x:c>
      <x:c r="R638" s="8">
        <x:v>159600.07834459</x:v>
      </x:c>
      <x:c r="S638" s="12">
        <x:v>354767.239829486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514514</x:v>
      </x:c>
      <x:c r="B639" s="1">
        <x:v>43207.5403420139</x:v>
      </x:c>
      <x:c r="C639" s="6">
        <x:v>10.6173664133333</x:v>
      </x:c>
      <x:c r="D639" s="14" t="s">
        <x:v>77</x:v>
      </x:c>
      <x:c r="E639" s="15">
        <x:v>43194.5201256944</x:v>
      </x:c>
      <x:c r="F639" t="s">
        <x:v>82</x:v>
      </x:c>
      <x:c r="G639" s="6">
        <x:v>167.95531638163</x:v>
      </x:c>
      <x:c r="H639" t="s">
        <x:v>83</x:v>
      </x:c>
      <x:c r="I639" s="6">
        <x:v>30.5418174865167</x:v>
      </x:c>
      <x:c r="J639" t="s">
        <x:v>78</x:v>
      </x:c>
      <x:c r="K639" s="6">
        <x:v>998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21.7</x:v>
      </x:c>
      <x:c r="R639" s="8">
        <x:v>159601.180027646</x:v>
      </x:c>
      <x:c r="S639" s="12">
        <x:v>354769.809626471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514525</x:v>
      </x:c>
      <x:c r="B640" s="1">
        <x:v>43207.5403534375</x:v>
      </x:c>
      <x:c r="C640" s="6">
        <x:v>10.6337840066667</x:v>
      </x:c>
      <x:c r="D640" s="14" t="s">
        <x:v>77</x:v>
      </x:c>
      <x:c r="E640" s="15">
        <x:v>43194.5201256944</x:v>
      </x:c>
      <x:c r="F640" t="s">
        <x:v>82</x:v>
      </x:c>
      <x:c r="G640" s="6">
        <x:v>167.904958946843</x:v>
      </x:c>
      <x:c r="H640" t="s">
        <x:v>83</x:v>
      </x:c>
      <x:c r="I640" s="6">
        <x:v>30.5458162698333</x:v>
      </x:c>
      <x:c r="J640" t="s">
        <x:v>78</x:v>
      </x:c>
      <x:c r="K640" s="6">
        <x:v>998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21.702</x:v>
      </x:c>
      <x:c r="R640" s="8">
        <x:v>159607.701232475</x:v>
      </x:c>
      <x:c r="S640" s="12">
        <x:v>354759.826502476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514536</x:v>
      </x:c>
      <x:c r="B641" s="1">
        <x:v>43207.540365162</x:v>
      </x:c>
      <x:c r="C641" s="6">
        <x:v>10.650684935</x:v>
      </x:c>
      <x:c r="D641" s="14" t="s">
        <x:v>77</x:v>
      </x:c>
      <x:c r="E641" s="15">
        <x:v>43194.5201256944</x:v>
      </x:c>
      <x:c r="F641" t="s">
        <x:v>82</x:v>
      </x:c>
      <x:c r="G641" s="6">
        <x:v>167.802688985811</x:v>
      </x:c>
      <x:c r="H641" t="s">
        <x:v>83</x:v>
      </x:c>
      <x:c r="I641" s="6">
        <x:v>30.5624729072783</x:v>
      </x:c>
      <x:c r="J641" t="s">
        <x:v>78</x:v>
      </x:c>
      <x:c r="K641" s="6">
        <x:v>998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21.703</x:v>
      </x:c>
      <x:c r="R641" s="8">
        <x:v>159610.41273556</x:v>
      </x:c>
      <x:c r="S641" s="12">
        <x:v>354774.94040634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514544</x:v>
      </x:c>
      <x:c r="B642" s="1">
        <x:v>43207.5403767361</x:v>
      </x:c>
      <x:c r="C642" s="6">
        <x:v>10.6673525033333</x:v>
      </x:c>
      <x:c r="D642" s="14" t="s">
        <x:v>77</x:v>
      </x:c>
      <x:c r="E642" s="15">
        <x:v>43194.5201256944</x:v>
      </x:c>
      <x:c r="F642" t="s">
        <x:v>82</x:v>
      </x:c>
      <x:c r="G642" s="6">
        <x:v>167.746519590705</x:v>
      </x:c>
      <x:c r="H642" t="s">
        <x:v>83</x:v>
      </x:c>
      <x:c r="I642" s="6">
        <x:v>30.5675841664056</x:v>
      </x:c>
      <x:c r="J642" t="s">
        <x:v>78</x:v>
      </x:c>
      <x:c r="K642" s="6">
        <x:v>998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21.705</x:v>
      </x:c>
      <x:c r="R642" s="8">
        <x:v>159620.139194966</x:v>
      </x:c>
      <x:c r="S642" s="12">
        <x:v>354768.083537057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514553</x:v>
      </x:c>
      <x:c r="B643" s="1">
        <x:v>43207.5403878472</x:v>
      </x:c>
      <x:c r="C643" s="6">
        <x:v>10.6833367866667</x:v>
      </x:c>
      <x:c r="D643" s="14" t="s">
        <x:v>77</x:v>
      </x:c>
      <x:c r="E643" s="15">
        <x:v>43194.5201256944</x:v>
      </x:c>
      <x:c r="F643" t="s">
        <x:v>82</x:v>
      </x:c>
      <x:c r="G643" s="6">
        <x:v>167.73671732178</x:v>
      </x:c>
      <x:c r="H643" t="s">
        <x:v>83</x:v>
      </x:c>
      <x:c r="I643" s="6">
        <x:v>30.5694482746139</x:v>
      </x:c>
      <x:c r="J643" t="s">
        <x:v>78</x:v>
      </x:c>
      <x:c r="K643" s="6">
        <x:v>998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21.705</x:v>
      </x:c>
      <x:c r="R643" s="8">
        <x:v>159634.02516978</x:v>
      </x:c>
      <x:c r="S643" s="12">
        <x:v>354753.851890285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514567</x:v>
      </x:c>
      <x:c r="B644" s="1">
        <x:v>43207.5403995023</x:v>
      </x:c>
      <x:c r="C644" s="6">
        <x:v>10.7001377166667</x:v>
      </x:c>
      <x:c r="D644" s="14" t="s">
        <x:v>77</x:v>
      </x:c>
      <x:c r="E644" s="15">
        <x:v>43194.5201256944</x:v>
      </x:c>
      <x:c r="F644" t="s">
        <x:v>82</x:v>
      </x:c>
      <x:c r="G644" s="6">
        <x:v>167.834226316109</x:v>
      </x:c>
      <x:c r="H644" t="s">
        <x:v>83</x:v>
      </x:c>
      <x:c r="I644" s="6">
        <x:v>30.5453352129416</x:v>
      </x:c>
      <x:c r="J644" t="s">
        <x:v>78</x:v>
      </x:c>
      <x:c r="K644" s="6">
        <x:v>998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21.707</x:v>
      </x:c>
      <x:c r="R644" s="8">
        <x:v>159632.710109025</x:v>
      </x:c>
      <x:c r="S644" s="12">
        <x:v>354769.845915495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514576</x:v>
      </x:c>
      <x:c r="B645" s="1">
        <x:v>43207.5404112269</x:v>
      </x:c>
      <x:c r="C645" s="6">
        <x:v>10.7170386566667</x:v>
      </x:c>
      <x:c r="D645" s="14" t="s">
        <x:v>77</x:v>
      </x:c>
      <x:c r="E645" s="15">
        <x:v>43194.5201256944</x:v>
      </x:c>
      <x:c r="F645" t="s">
        <x:v>82</x:v>
      </x:c>
      <x:c r="G645" s="6">
        <x:v>167.789541733507</x:v>
      </x:c>
      <x:c r="H645" t="s">
        <x:v>83</x:v>
      </x:c>
      <x:c r="I645" s="6">
        <x:v>30.5510477679882</x:v>
      </x:c>
      <x:c r="J645" t="s">
        <x:v>78</x:v>
      </x:c>
      <x:c r="K645" s="6">
        <x:v>998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21.708</x:v>
      </x:c>
      <x:c r="R645" s="8">
        <x:v>159632.867878275</x:v>
      </x:c>
      <x:c r="S645" s="12">
        <x:v>354763.710716391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514589</x:v>
      </x:c>
      <x:c r="B646" s="1">
        <x:v>43207.5404229167</x:v>
      </x:c>
      <x:c r="C646" s="6">
        <x:v>10.7338562916667</x:v>
      </x:c>
      <x:c r="D646" s="14" t="s">
        <x:v>77</x:v>
      </x:c>
      <x:c r="E646" s="15">
        <x:v>43194.5201256944</x:v>
      </x:c>
      <x:c r="F646" t="s">
        <x:v>82</x:v>
      </x:c>
      <x:c r="G646" s="6">
        <x:v>167.811661322794</x:v>
      </x:c>
      <x:c r="H646" t="s">
        <x:v>83</x:v>
      </x:c>
      <x:c r="I646" s="6">
        <x:v>30.5551968930181</x:v>
      </x:c>
      <x:c r="J646" t="s">
        <x:v>78</x:v>
      </x:c>
      <x:c r="K646" s="6">
        <x:v>998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21.705</x:v>
      </x:c>
      <x:c r="R646" s="8">
        <x:v>159646.486650446</x:v>
      </x:c>
      <x:c r="S646" s="12">
        <x:v>354758.88517943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514592</x:v>
      </x:c>
      <x:c r="B647" s="1">
        <x:v>43207.5404341088</x:v>
      </x:c>
      <x:c r="C647" s="6">
        <x:v>10.7499571866667</x:v>
      </x:c>
      <x:c r="D647" s="14" t="s">
        <x:v>77</x:v>
      </x:c>
      <x:c r="E647" s="15">
        <x:v>43194.5201256944</x:v>
      </x:c>
      <x:c r="F647" t="s">
        <x:v>82</x:v>
      </x:c>
      <x:c r="G647" s="6">
        <x:v>167.759130707401</x:v>
      </x:c>
      <x:c r="H647" t="s">
        <x:v>83</x:v>
      </x:c>
      <x:c r="I647" s="6">
        <x:v>30.5596166188061</x:v>
      </x:c>
      <x:c r="J647" t="s">
        <x:v>78</x:v>
      </x:c>
      <x:c r="K647" s="6">
        <x:v>998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21.707</x:v>
      </x:c>
      <x:c r="R647" s="8">
        <x:v>159645.321379431</x:v>
      </x:c>
      <x:c r="S647" s="12">
        <x:v>354766.604769172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514605</x:v>
      </x:c>
      <x:c r="B648" s="1">
        <x:v>43207.5404459143</x:v>
      </x:c>
      <x:c r="C648" s="6">
        <x:v>10.7669748183333</x:v>
      </x:c>
      <x:c r="D648" s="14" t="s">
        <x:v>77</x:v>
      </x:c>
      <x:c r="E648" s="15">
        <x:v>43194.5201256944</x:v>
      </x:c>
      <x:c r="F648" t="s">
        <x:v>82</x:v>
      </x:c>
      <x:c r="G648" s="6">
        <x:v>167.774955672454</x:v>
      </x:c>
      <x:c r="H648" t="s">
        <x:v>83</x:v>
      </x:c>
      <x:c r="I648" s="6">
        <x:v>30.548251621407</x:v>
      </x:c>
      <x:c r="J648" t="s">
        <x:v>78</x:v>
      </x:c>
      <x:c r="K648" s="6">
        <x:v>998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21.71</x:v>
      </x:c>
      <x:c r="R648" s="8">
        <x:v>159670.45018782</x:v>
      </x:c>
      <x:c r="S648" s="12">
        <x:v>354772.954040768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514612</x:v>
      </x:c>
      <x:c r="B649" s="1">
        <x:v>43207.5404572106</x:v>
      </x:c>
      <x:c r="C649" s="6">
        <x:v>10.7832257916667</x:v>
      </x:c>
      <x:c r="D649" s="14" t="s">
        <x:v>77</x:v>
      </x:c>
      <x:c r="E649" s="15">
        <x:v>43194.5201256944</x:v>
      </x:c>
      <x:c r="F649" t="s">
        <x:v>82</x:v>
      </x:c>
      <x:c r="G649" s="6">
        <x:v>167.817104503746</x:v>
      </x:c>
      <x:c r="H649" t="s">
        <x:v>83</x:v>
      </x:c>
      <x:c r="I649" s="6">
        <x:v>30.543020127614</x:v>
      </x:c>
      <x:c r="J649" t="s">
        <x:v>78</x:v>
      </x:c>
      <x:c r="K649" s="6">
        <x:v>998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21.709</x:v>
      </x:c>
      <x:c r="R649" s="8">
        <x:v>159668.338378862</x:v>
      </x:c>
      <x:c r="S649" s="12">
        <x:v>354762.689634519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514622</x:v>
      </x:c>
      <x:c r="B650" s="1">
        <x:v>43207.5404690625</x:v>
      </x:c>
      <x:c r="C650" s="6">
        <x:v>10.8002600466667</x:v>
      </x:c>
      <x:c r="D650" s="14" t="s">
        <x:v>77</x:v>
      </x:c>
      <x:c r="E650" s="15">
        <x:v>43194.5201256944</x:v>
      </x:c>
      <x:c r="F650" t="s">
        <x:v>82</x:v>
      </x:c>
      <x:c r="G650" s="6">
        <x:v>167.789339382533</x:v>
      </x:c>
      <x:c r="H650" t="s">
        <x:v>83</x:v>
      </x:c>
      <x:c r="I650" s="6">
        <x:v>30.5455156092676</x:v>
      </x:c>
      <x:c r="J650" t="s">
        <x:v>78</x:v>
      </x:c>
      <x:c r="K650" s="6">
        <x:v>998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21.71</x:v>
      </x:c>
      <x:c r="R650" s="8">
        <x:v>159671.085335127</x:v>
      </x:c>
      <x:c r="S650" s="12">
        <x:v>354763.658523196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514636</x:v>
      </x:c>
      <x:c r="B651" s="1">
        <x:v>43207.5404809028</x:v>
      </x:c>
      <x:c r="C651" s="6">
        <x:v>10.817360995</x:v>
      </x:c>
      <x:c r="D651" s="14" t="s">
        <x:v>77</x:v>
      </x:c>
      <x:c r="E651" s="15">
        <x:v>43194.5201256944</x:v>
      </x:c>
      <x:c r="F651" t="s">
        <x:v>82</x:v>
      </x:c>
      <x:c r="G651" s="6">
        <x:v>167.771320284162</x:v>
      </x:c>
      <x:c r="H651" t="s">
        <x:v>83</x:v>
      </x:c>
      <x:c r="I651" s="6">
        <x:v>30.5489431413121</x:v>
      </x:c>
      <x:c r="J651" t="s">
        <x:v>78</x:v>
      </x:c>
      <x:c r="K651" s="6">
        <x:v>998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21.71</x:v>
      </x:c>
      <x:c r="R651" s="8">
        <x:v>159679.111306691</x:v>
      </x:c>
      <x:c r="S651" s="12">
        <x:v>354765.176122375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514642</x:v>
      </x:c>
      <x:c r="B652" s="1">
        <x:v>43207.5404922801</x:v>
      </x:c>
      <x:c r="C652" s="6">
        <x:v>10.8337452833333</x:v>
      </x:c>
      <x:c r="D652" s="14" t="s">
        <x:v>77</x:v>
      </x:c>
      <x:c r="E652" s="15">
        <x:v>43194.5201256944</x:v>
      </x:c>
      <x:c r="F652" t="s">
        <x:v>82</x:v>
      </x:c>
      <x:c r="G652" s="6">
        <x:v>167.727658541542</x:v>
      </x:c>
      <x:c r="H652" t="s">
        <x:v>83</x:v>
      </x:c>
      <x:c r="I652" s="6">
        <x:v>30.5516791562486</x:v>
      </x:c>
      <x:c r="J652" t="s">
        <x:v>78</x:v>
      </x:c>
      <x:c r="K652" s="6">
        <x:v>998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21.712</x:v>
      </x:c>
      <x:c r="R652" s="8">
        <x:v>159694.533072147</x:v>
      </x:c>
      <x:c r="S652" s="12">
        <x:v>354765.33981362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514656</x:v>
      </x:c>
      <x:c r="B653" s="1">
        <x:v>43207.5405038542</x:v>
      </x:c>
      <x:c r="C653" s="6">
        <x:v>10.8503961816667</x:v>
      </x:c>
      <x:c r="D653" s="14" t="s">
        <x:v>77</x:v>
      </x:c>
      <x:c r="E653" s="15">
        <x:v>43194.5201256944</x:v>
      </x:c>
      <x:c r="F653" t="s">
        <x:v>82</x:v>
      </x:c>
      <x:c r="G653" s="6">
        <x:v>167.677627425922</x:v>
      </x:c>
      <x:c r="H653" t="s">
        <x:v>83</x:v>
      </x:c>
      <x:c r="I653" s="6">
        <x:v>30.5584139717562</x:v>
      </x:c>
      <x:c r="J653" t="s">
        <x:v>78</x:v>
      </x:c>
      <x:c r="K653" s="6">
        <x:v>998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21.713</x:v>
      </x:c>
      <x:c r="R653" s="8">
        <x:v>159688.364193776</x:v>
      </x:c>
      <x:c r="S653" s="12">
        <x:v>354751.865327486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514668</x:v>
      </x:c>
      <x:c r="B654" s="1">
        <x:v>43207.5405153935</x:v>
      </x:c>
      <x:c r="C654" s="6">
        <x:v>10.8669971366667</x:v>
      </x:c>
      <x:c r="D654" s="14" t="s">
        <x:v>77</x:v>
      </x:c>
      <x:c r="E654" s="15">
        <x:v>43194.5201256944</x:v>
      </x:c>
      <x:c r="F654" t="s">
        <x:v>82</x:v>
      </x:c>
      <x:c r="G654" s="6">
        <x:v>167.716656100416</x:v>
      </x:c>
      <x:c r="H654" t="s">
        <x:v>83</x:v>
      </x:c>
      <x:c r="I654" s="6">
        <x:v>30.5509876357792</x:v>
      </x:c>
      <x:c r="J654" t="s">
        <x:v>78</x:v>
      </x:c>
      <x:c r="K654" s="6">
        <x:v>998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21.713</x:v>
      </x:c>
      <x:c r="R654" s="8">
        <x:v>159696.394142314</x:v>
      </x:c>
      <x:c r="S654" s="12">
        <x:v>354761.149871846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514677</x:v>
      </x:c>
      <x:c r="B655" s="1">
        <x:v>43207.5405269329</x:v>
      </x:c>
      <x:c r="C655" s="6">
        <x:v>10.88364808</x:v>
      </x:c>
      <x:c r="D655" s="14" t="s">
        <x:v>77</x:v>
      </x:c>
      <x:c r="E655" s="15">
        <x:v>43194.5201256944</x:v>
      </x:c>
      <x:c r="F655" t="s">
        <x:v>82</x:v>
      </x:c>
      <x:c r="G655" s="6">
        <x:v>167.747628038852</x:v>
      </x:c>
      <x:c r="H655" t="s">
        <x:v>83</x:v>
      </x:c>
      <x:c r="I655" s="6">
        <x:v>30.5450946845208</x:v>
      </x:c>
      <x:c r="J655" t="s">
        <x:v>78</x:v>
      </x:c>
      <x:c r="K655" s="6">
        <x:v>998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21.713</x:v>
      </x:c>
      <x:c r="R655" s="8">
        <x:v>159706.377984471</x:v>
      </x:c>
      <x:c r="S655" s="12">
        <x:v>354762.271079344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514686</x:v>
      </x:c>
      <x:c r="B656" s="1">
        <x:v>43207.5405384606</x:v>
      </x:c>
      <x:c r="C656" s="6">
        <x:v>10.90023239</x:v>
      </x:c>
      <x:c r="D656" s="14" t="s">
        <x:v>77</x:v>
      </x:c>
      <x:c r="E656" s="15">
        <x:v>43194.5201256944</x:v>
      </x:c>
      <x:c r="F656" t="s">
        <x:v>82</x:v>
      </x:c>
      <x:c r="G656" s="6">
        <x:v>167.748791130621</x:v>
      </x:c>
      <x:c r="H656" t="s">
        <x:v>83</x:v>
      </x:c>
      <x:c r="I656" s="6">
        <x:v>30.542088080726</x:v>
      </x:c>
      <x:c r="J656" t="s">
        <x:v>78</x:v>
      </x:c>
      <x:c r="K656" s="6">
        <x:v>998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21.714</x:v>
      </x:c>
      <x:c r="R656" s="8">
        <x:v>159704.728367213</x:v>
      </x:c>
      <x:c r="S656" s="12">
        <x:v>354755.337851668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514697</x:v>
      </x:c>
      <x:c r="B657" s="1">
        <x:v>43207.5405501968</x:v>
      </x:c>
      <x:c r="C657" s="6">
        <x:v>10.917099955</x:v>
      </x:c>
      <x:c r="D657" s="14" t="s">
        <x:v>77</x:v>
      </x:c>
      <x:c r="E657" s="15">
        <x:v>43194.5201256944</x:v>
      </x:c>
      <x:c r="F657" t="s">
        <x:v>82</x:v>
      </x:c>
      <x:c r="G657" s="6">
        <x:v>167.661718675909</x:v>
      </x:c>
      <x:c r="H657" t="s">
        <x:v>83</x:v>
      </x:c>
      <x:c r="I657" s="6">
        <x:v>30.5447338919234</x:v>
      </x:c>
      <x:c r="J657" t="s">
        <x:v>78</x:v>
      </x:c>
      <x:c r="K657" s="6">
        <x:v>998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21.719</x:v>
      </x:c>
      <x:c r="R657" s="8">
        <x:v>159712.321963092</x:v>
      </x:c>
      <x:c r="S657" s="12">
        <x:v>354755.317124038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514701</x:v>
      </x:c>
      <x:c r="B658" s="1">
        <x:v>43207.5405618403</x:v>
      </x:c>
      <x:c r="C658" s="6">
        <x:v>10.9338842716667</x:v>
      </x:c>
      <x:c r="D658" s="14" t="s">
        <x:v>77</x:v>
      </x:c>
      <x:c r="E658" s="15">
        <x:v>43194.5201256944</x:v>
      </x:c>
      <x:c r="F658" t="s">
        <x:v>82</x:v>
      </x:c>
      <x:c r="G658" s="6">
        <x:v>167.646774221302</x:v>
      </x:c>
      <x:c r="H658" t="s">
        <x:v>83</x:v>
      </x:c>
      <x:c r="I658" s="6">
        <x:v>30.5447940240201</x:v>
      </x:c>
      <x:c r="J658" t="s">
        <x:v>78</x:v>
      </x:c>
      <x:c r="K658" s="6">
        <x:v>998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21.72</x:v>
      </x:c>
      <x:c r="R658" s="8">
        <x:v>159713.585380435</x:v>
      </x:c>
      <x:c r="S658" s="12">
        <x:v>354770.527358513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514713</x:v>
      </x:c>
      <x:c r="B659" s="1">
        <x:v>43207.5405732292</x:v>
      </x:c>
      <x:c r="C659" s="6">
        <x:v>10.9502851966667</x:v>
      </x:c>
      <x:c r="D659" s="14" t="s">
        <x:v>77</x:v>
      </x:c>
      <x:c r="E659" s="15">
        <x:v>43194.5201256944</x:v>
      </x:c>
      <x:c r="F659" t="s">
        <x:v>82</x:v>
      </x:c>
      <x:c r="G659" s="6">
        <x:v>167.769704511559</x:v>
      </x:c>
      <x:c r="H659" t="s">
        <x:v>83</x:v>
      </x:c>
      <x:c r="I659" s="6">
        <x:v>30.535323232044</x:v>
      </x:c>
      <x:c r="J659" t="s">
        <x:v>78</x:v>
      </x:c>
      <x:c r="K659" s="6">
        <x:v>998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21.715</x:v>
      </x:c>
      <x:c r="R659" s="8">
        <x:v>159727.090796663</x:v>
      </x:c>
      <x:c r="S659" s="12">
        <x:v>354761.680223206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514725</x:v>
      </x:c>
      <x:c r="B660" s="1">
        <x:v>43207.5405845718</x:v>
      </x:c>
      <x:c r="C660" s="6">
        <x:v>10.9666527916667</x:v>
      </x:c>
      <x:c r="D660" s="14" t="s">
        <x:v>77</x:v>
      </x:c>
      <x:c r="E660" s="15">
        <x:v>43194.5201256944</x:v>
      </x:c>
      <x:c r="F660" t="s">
        <x:v>82</x:v>
      </x:c>
      <x:c r="G660" s="6">
        <x:v>167.709994543261</x:v>
      </x:c>
      <x:c r="H660" t="s">
        <x:v>83</x:v>
      </x:c>
      <x:c r="I660" s="6">
        <x:v>30.5383298297734</x:v>
      </x:c>
      <x:c r="J660" t="s">
        <x:v>78</x:v>
      </x:c>
      <x:c r="K660" s="6">
        <x:v>998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21.718</x:v>
      </x:c>
      <x:c r="R660" s="8">
        <x:v>159735.754272311</x:v>
      </x:c>
      <x:c r="S660" s="12">
        <x:v>354763.329425427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514732</x:v>
      </x:c>
      <x:c r="B661" s="1">
        <x:v>43207.5405966088</x:v>
      </x:c>
      <x:c r="C661" s="6">
        <x:v>10.9839871</x:v>
      </x:c>
      <x:c r="D661" s="14" t="s">
        <x:v>77</x:v>
      </x:c>
      <x:c r="E661" s="15">
        <x:v>43194.5201256944</x:v>
      </x:c>
      <x:c r="F661" t="s">
        <x:v>82</x:v>
      </x:c>
      <x:c r="G661" s="6">
        <x:v>167.574382782379</x:v>
      </x:c>
      <x:c r="H661" t="s">
        <x:v>83</x:v>
      </x:c>
      <x:c r="I661" s="6">
        <x:v>30.5613604577948</x:v>
      </x:c>
      <x:c r="J661" t="s">
        <x:v>78</x:v>
      </x:c>
      <x:c r="K661" s="6">
        <x:v>998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21.719</x:v>
      </x:c>
      <x:c r="R661" s="8">
        <x:v>159739.979917688</x:v>
      </x:c>
      <x:c r="S661" s="12">
        <x:v>354762.086581142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514749</x:v>
      </x:c>
      <x:c r="B662" s="1">
        <x:v>43207.5406080208</x:v>
      </x:c>
      <x:c r="C662" s="6">
        <x:v>11.000421365</x:v>
      </x:c>
      <x:c r="D662" s="14" t="s">
        <x:v>77</x:v>
      </x:c>
      <x:c r="E662" s="15">
        <x:v>43194.5201256944</x:v>
      </x:c>
      <x:c r="F662" t="s">
        <x:v>82</x:v>
      </x:c>
      <x:c r="G662" s="6">
        <x:v>167.622741601712</x:v>
      </x:c>
      <x:c r="H662" t="s">
        <x:v>83</x:v>
      </x:c>
      <x:c r="I662" s="6">
        <x:v>30.5577224498979</x:v>
      </x:c>
      <x:c r="J662" t="s">
        <x:v>78</x:v>
      </x:c>
      <x:c r="K662" s="6">
        <x:v>998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21.717</x:v>
      </x:c>
      <x:c r="R662" s="8">
        <x:v>159738.178099849</x:v>
      </x:c>
      <x:c r="S662" s="12">
        <x:v>354747.566384494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514754</x:v>
      </x:c>
      <x:c r="B663" s="1">
        <x:v>43207.5406197569</x:v>
      </x:c>
      <x:c r="C663" s="6">
        <x:v>11.0172889883333</x:v>
      </x:c>
      <x:c r="D663" s="14" t="s">
        <x:v>77</x:v>
      </x:c>
      <x:c r="E663" s="15">
        <x:v>43194.5201256944</x:v>
      </x:c>
      <x:c r="F663" t="s">
        <x:v>82</x:v>
      </x:c>
      <x:c r="G663" s="6">
        <x:v>167.673996283055</x:v>
      </x:c>
      <x:c r="H663" t="s">
        <x:v>83</x:v>
      </x:c>
      <x:c r="I663" s="6">
        <x:v>30.5368265305715</x:v>
      </x:c>
      <x:c r="J663" t="s">
        <x:v>78</x:v>
      </x:c>
      <x:c r="K663" s="6">
        <x:v>998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21.721</x:v>
      </x:c>
      <x:c r="R663" s="8">
        <x:v>159751.954300355</x:v>
      </x:c>
      <x:c r="S663" s="12">
        <x:v>354760.249069571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514764</x:v>
      </x:c>
      <x:c r="B664" s="1">
        <x:v>43207.540631169</x:v>
      </x:c>
      <x:c r="C664" s="6">
        <x:v>11.0337065933333</x:v>
      </x:c>
      <x:c r="D664" s="14" t="s">
        <x:v>77</x:v>
      </x:c>
      <x:c r="E664" s="15">
        <x:v>43194.5201256944</x:v>
      </x:c>
      <x:c r="F664" t="s">
        <x:v>82</x:v>
      </x:c>
      <x:c r="G664" s="6">
        <x:v>167.623266132559</x:v>
      </x:c>
      <x:c r="H664" t="s">
        <x:v>83</x:v>
      </x:c>
      <x:c r="I664" s="6">
        <x:v>30.5409155059765</x:v>
      </x:c>
      <x:c r="J664" t="s">
        <x:v>78</x:v>
      </x:c>
      <x:c r="K664" s="6">
        <x:v>998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21.723</x:v>
      </x:c>
      <x:c r="R664" s="8">
        <x:v>159753.720726864</x:v>
      </x:c>
      <x:c r="S664" s="12">
        <x:v>354756.849792872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514774</x:v>
      </x:c>
      <x:c r="B665" s="1">
        <x:v>43207.5406428241</x:v>
      </x:c>
      <x:c r="C665" s="6">
        <x:v>11.0504908533333</x:v>
      </x:c>
      <x:c r="D665" s="14" t="s">
        <x:v>77</x:v>
      </x:c>
      <x:c r="E665" s="15">
        <x:v>43194.5201256944</x:v>
      </x:c>
      <x:c r="F665" t="s">
        <x:v>82</x:v>
      </x:c>
      <x:c r="G665" s="6">
        <x:v>167.475180601438</x:v>
      </x:c>
      <x:c r="H665" t="s">
        <x:v>83</x:v>
      </x:c>
      <x:c r="I665" s="6">
        <x:v>30.5691175456632</x:v>
      </x:c>
      <x:c r="J665" t="s">
        <x:v>78</x:v>
      </x:c>
      <x:c r="K665" s="6">
        <x:v>998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21.723</x:v>
      </x:c>
      <x:c r="R665" s="8">
        <x:v>159763.215028218</x:v>
      </x:c>
      <x:c r="S665" s="12">
        <x:v>354759.995127449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514789</x:v>
      </x:c>
      <x:c r="B666" s="1">
        <x:v>43207.5406540856</x:v>
      </x:c>
      <x:c r="C666" s="6">
        <x:v>11.0667417583333</x:v>
      </x:c>
      <x:c r="D666" s="14" t="s">
        <x:v>77</x:v>
      </x:c>
      <x:c r="E666" s="15">
        <x:v>43194.5201256944</x:v>
      </x:c>
      <x:c r="F666" t="s">
        <x:v>82</x:v>
      </x:c>
      <x:c r="G666" s="6">
        <x:v>167.481763127024</x:v>
      </x:c>
      <x:c r="H666" t="s">
        <x:v>83</x:v>
      </x:c>
      <x:c r="I666" s="6">
        <x:v>30.5567302666113</x:v>
      </x:c>
      <x:c r="J666" t="s">
        <x:v>78</x:v>
      </x:c>
      <x:c r="K666" s="6">
        <x:v>998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21.727</x:v>
      </x:c>
      <x:c r="R666" s="8">
        <x:v>159776.163006424</x:v>
      </x:c>
      <x:c r="S666" s="12">
        <x:v>354754.669818587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514792</x:v>
      </x:c>
      <x:c r="B667" s="1">
        <x:v>43207.540665706</x:v>
      </x:c>
      <x:c r="C667" s="6">
        <x:v>11.0834427116667</x:v>
      </x:c>
      <x:c r="D667" s="14" t="s">
        <x:v>77</x:v>
      </x:c>
      <x:c r="E667" s="15">
        <x:v>43194.5201256944</x:v>
      </x:c>
      <x:c r="F667" t="s">
        <x:v>82</x:v>
      </x:c>
      <x:c r="G667" s="6">
        <x:v>167.50196400298</x:v>
      </x:c>
      <x:c r="H667" t="s">
        <x:v>83</x:v>
      </x:c>
      <x:c r="I667" s="6">
        <x:v>30.5528818008829</x:v>
      </x:c>
      <x:c r="J667" t="s">
        <x:v>78</x:v>
      </x:c>
      <x:c r="K667" s="6">
        <x:v>998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21.727</x:v>
      </x:c>
      <x:c r="R667" s="8">
        <x:v>159770.435777291</x:v>
      </x:c>
      <x:c r="S667" s="12">
        <x:v>354743.937733149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514802</x:v>
      </x:c>
      <x:c r="B668" s="1">
        <x:v>43207.5406771991</x:v>
      </x:c>
      <x:c r="C668" s="6">
        <x:v>11.0999937033333</x:v>
      </x:c>
      <x:c r="D668" s="14" t="s">
        <x:v>77</x:v>
      </x:c>
      <x:c r="E668" s="15">
        <x:v>43194.5201256944</x:v>
      </x:c>
      <x:c r="F668" t="s">
        <x:v>82</x:v>
      </x:c>
      <x:c r="G668" s="6">
        <x:v>167.575707890467</x:v>
      </x:c>
      <x:c r="H668" t="s">
        <x:v>83</x:v>
      </x:c>
      <x:c r="I668" s="6">
        <x:v>30.5444031654097</x:v>
      </x:c>
      <x:c r="J668" t="s">
        <x:v>78</x:v>
      </x:c>
      <x:c r="K668" s="6">
        <x:v>998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21.725</x:v>
      </x:c>
      <x:c r="R668" s="8">
        <x:v>159775.30389287</x:v>
      </x:c>
      <x:c r="S668" s="12">
        <x:v>354744.937241856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514817</x:v>
      </x:c>
      <x:c r="B669" s="1">
        <x:v>43207.5406893171</x:v>
      </x:c>
      <x:c r="C669" s="6">
        <x:v>11.117427975</x:v>
      </x:c>
      <x:c r="D669" s="14" t="s">
        <x:v>77</x:v>
      </x:c>
      <x:c r="E669" s="15">
        <x:v>43194.5201256944</x:v>
      </x:c>
      <x:c r="F669" t="s">
        <x:v>82</x:v>
      </x:c>
      <x:c r="G669" s="6">
        <x:v>167.543946137964</x:v>
      </x:c>
      <x:c r="H669" t="s">
        <x:v>83</x:v>
      </x:c>
      <x:c r="I669" s="6">
        <x:v>30.5448842221676</x:v>
      </x:c>
      <x:c r="J669" t="s">
        <x:v>78</x:v>
      </x:c>
      <x:c r="K669" s="6">
        <x:v>998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21.727</x:v>
      </x:c>
      <x:c r="R669" s="8">
        <x:v>159791.823710565</x:v>
      </x:c>
      <x:c r="S669" s="12">
        <x:v>354756.412692916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514826</x:v>
      </x:c>
      <x:c r="B670" s="1">
        <x:v>43207.540700544</x:v>
      </x:c>
      <x:c r="C670" s="6">
        <x:v>11.133595575</x:v>
      </x:c>
      <x:c r="D670" s="14" t="s">
        <x:v>77</x:v>
      </x:c>
      <x:c r="E670" s="15">
        <x:v>43194.5201256944</x:v>
      </x:c>
      <x:c r="F670" t="s">
        <x:v>82</x:v>
      </x:c>
      <x:c r="G670" s="6">
        <x:v>167.588907658565</x:v>
      </x:c>
      <x:c r="H670" t="s">
        <x:v>83</x:v>
      </x:c>
      <x:c r="I670" s="6">
        <x:v>30.5446737598277</x:v>
      </x:c>
      <x:c r="J670" t="s">
        <x:v>78</x:v>
      </x:c>
      <x:c r="K670" s="6">
        <x:v>998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21.724</x:v>
      </x:c>
      <x:c r="R670" s="8">
        <x:v>159798.719739751</x:v>
      </x:c>
      <x:c r="S670" s="12">
        <x:v>354744.836947369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514831</x:v>
      </x:c>
      <x:c r="B671" s="1">
        <x:v>43207.5407122338</x:v>
      </x:c>
      <x:c r="C671" s="6">
        <x:v>11.1504464566667</x:v>
      </x:c>
      <x:c r="D671" s="14" t="s">
        <x:v>77</x:v>
      </x:c>
      <x:c r="E671" s="15">
        <x:v>43194.5201256944</x:v>
      </x:c>
      <x:c r="F671" t="s">
        <x:v>82</x:v>
      </x:c>
      <x:c r="G671" s="6">
        <x:v>167.522101823821</x:v>
      </x:c>
      <x:c r="H671" t="s">
        <x:v>83</x:v>
      </x:c>
      <x:c r="I671" s="6">
        <x:v>30.5518294868048</x:v>
      </x:c>
      <x:c r="J671" t="s">
        <x:v>78</x:v>
      </x:c>
      <x:c r="K671" s="6">
        <x:v>998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21.726</x:v>
      </x:c>
      <x:c r="R671" s="8">
        <x:v>159799.333438149</x:v>
      </x:c>
      <x:c r="S671" s="12">
        <x:v>354749.829234469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514844</x:v>
      </x:c>
      <x:c r="B672" s="1">
        <x:v>43207.5407234606</x:v>
      </x:c>
      <x:c r="C672" s="6">
        <x:v>11.1666474083333</x:v>
      </x:c>
      <x:c r="D672" s="14" t="s">
        <x:v>77</x:v>
      </x:c>
      <x:c r="E672" s="15">
        <x:v>43194.5201256944</x:v>
      </x:c>
      <x:c r="F672" t="s">
        <x:v>82</x:v>
      </x:c>
      <x:c r="G672" s="6">
        <x:v>167.528952178656</x:v>
      </x:c>
      <x:c r="H672" t="s">
        <x:v>83</x:v>
      </x:c>
      <x:c r="I672" s="6">
        <x:v>30.5477404980911</x:v>
      </x:c>
      <x:c r="J672" t="s">
        <x:v>78</x:v>
      </x:c>
      <x:c r="K672" s="6">
        <x:v>998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21.727</x:v>
      </x:c>
      <x:c r="R672" s="8">
        <x:v>159808.527915875</x:v>
      </x:c>
      <x:c r="S672" s="12">
        <x:v>354759.419639853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514858</x:v>
      </x:c>
      <x:c r="B673" s="1">
        <x:v>43207.5407355324</x:v>
      </x:c>
      <x:c r="C673" s="6">
        <x:v>11.1840151266667</x:v>
      </x:c>
      <x:c r="D673" s="14" t="s">
        <x:v>77</x:v>
      </x:c>
      <x:c r="E673" s="15">
        <x:v>43194.5201256944</x:v>
      </x:c>
      <x:c r="F673" t="s">
        <x:v>82</x:v>
      </x:c>
      <x:c r="G673" s="6">
        <x:v>167.49849192874</x:v>
      </x:c>
      <x:c r="H673" t="s">
        <x:v>83</x:v>
      </x:c>
      <x:c r="I673" s="6">
        <x:v>30.5535432556158</x:v>
      </x:c>
      <x:c r="J673" t="s">
        <x:v>78</x:v>
      </x:c>
      <x:c r="K673" s="6">
        <x:v>998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21.727</x:v>
      </x:c>
      <x:c r="R673" s="8">
        <x:v>159821.680963342</x:v>
      </x:c>
      <x:c r="S673" s="12">
        <x:v>354757.532708985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514861</x:v>
      </x:c>
      <x:c r="B674" s="1">
        <x:v>43207.5407466088</x:v>
      </x:c>
      <x:c r="C674" s="6">
        <x:v>11.1999659666667</x:v>
      </x:c>
      <x:c r="D674" s="14" t="s">
        <x:v>77</x:v>
      </x:c>
      <x:c r="E674" s="15">
        <x:v>43194.5201256944</x:v>
      </x:c>
      <x:c r="F674" t="s">
        <x:v>82</x:v>
      </x:c>
      <x:c r="G674" s="6">
        <x:v>167.49120403536</x:v>
      </x:c>
      <x:c r="H674" t="s">
        <x:v>83</x:v>
      </x:c>
      <x:c r="I674" s="6">
        <x:v>30.5493640665413</x:v>
      </x:c>
      <x:c r="J674" t="s">
        <x:v>78</x:v>
      </x:c>
      <x:c r="K674" s="6">
        <x:v>998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21.729</x:v>
      </x:c>
      <x:c r="R674" s="8">
        <x:v>159814.541694854</x:v>
      </x:c>
      <x:c r="S674" s="12">
        <x:v>354746.599459034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514873</x:v>
      </x:c>
      <x:c r="B675" s="1">
        <x:v>43207.5407582523</x:v>
      </x:c>
      <x:c r="C675" s="6">
        <x:v>11.216733555</x:v>
      </x:c>
      <x:c r="D675" s="14" t="s">
        <x:v>77</x:v>
      </x:c>
      <x:c r="E675" s="15">
        <x:v>43194.5201256944</x:v>
      </x:c>
      <x:c r="F675" t="s">
        <x:v>82</x:v>
      </x:c>
      <x:c r="G675" s="6">
        <x:v>167.485207680955</x:v>
      </x:c>
      <x:c r="H675" t="s">
        <x:v>83</x:v>
      </x:c>
      <x:c r="I675" s="6">
        <x:v>30.5505065781458</x:v>
      </x:c>
      <x:c r="J675" t="s">
        <x:v>78</x:v>
      </x:c>
      <x:c r="K675" s="6">
        <x:v>998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21.729</x:v>
      </x:c>
      <x:c r="R675" s="8">
        <x:v>159830.975815109</x:v>
      </x:c>
      <x:c r="S675" s="12">
        <x:v>354747.923142573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514886</x:v>
      </x:c>
      <x:c r="B676" s="1">
        <x:v>43207.5407699421</x:v>
      </x:c>
      <x:c r="C676" s="6">
        <x:v>11.23355119</x:v>
      </x:c>
      <x:c r="D676" s="14" t="s">
        <x:v>77</x:v>
      </x:c>
      <x:c r="E676" s="15">
        <x:v>43194.5201256944</x:v>
      </x:c>
      <x:c r="F676" t="s">
        <x:v>82</x:v>
      </x:c>
      <x:c r="G676" s="6">
        <x:v>167.49518082447</x:v>
      </x:c>
      <x:c r="H676" t="s">
        <x:v>83</x:v>
      </x:c>
      <x:c r="I676" s="6">
        <x:v>30.5402540537348</x:v>
      </x:c>
      <x:c r="J676" t="s">
        <x:v>78</x:v>
      </x:c>
      <x:c r="K676" s="6">
        <x:v>998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21.732</x:v>
      </x:c>
      <x:c r="R676" s="8">
        <x:v>159833.253403078</x:v>
      </x:c>
      <x:c r="S676" s="12">
        <x:v>354752.82357508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514892</x:v>
      </x:c>
      <x:c r="B677" s="1">
        <x:v>43207.540781331</x:v>
      </x:c>
      <x:c r="C677" s="6">
        <x:v>11.2499354566667</x:v>
      </x:c>
      <x:c r="D677" s="14" t="s">
        <x:v>77</x:v>
      </x:c>
      <x:c r="E677" s="15">
        <x:v>43194.5201256944</x:v>
      </x:c>
      <x:c r="F677" t="s">
        <x:v>82</x:v>
      </x:c>
      <x:c r="G677" s="6">
        <x:v>167.443785979541</x:v>
      </x:c>
      <x:c r="H677" t="s">
        <x:v>83</x:v>
      </x:c>
      <x:c r="I677" s="6">
        <x:v>30.5416972224311</x:v>
      </x:c>
      <x:c r="J677" t="s">
        <x:v>78</x:v>
      </x:c>
      <x:c r="K677" s="6">
        <x:v>998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21.735</x:v>
      </x:c>
      <x:c r="R677" s="8">
        <x:v>159833.132255783</x:v>
      </x:c>
      <x:c r="S677" s="12">
        <x:v>354744.952990765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514903</x:v>
      </x:c>
      <x:c r="B678" s="1">
        <x:v>43207.5407930903</x:v>
      </x:c>
      <x:c r="C678" s="6">
        <x:v>11.266886395</x:v>
      </x:c>
      <x:c r="D678" s="14" t="s">
        <x:v>77</x:v>
      </x:c>
      <x:c r="E678" s="15">
        <x:v>43194.5201256944</x:v>
      </x:c>
      <x:c r="F678" t="s">
        <x:v>82</x:v>
      </x:c>
      <x:c r="G678" s="6">
        <x:v>167.474355375472</x:v>
      </x:c>
      <x:c r="H678" t="s">
        <x:v>83</x:v>
      </x:c>
      <x:c r="I678" s="6">
        <x:v>30.5442227691433</x:v>
      </x:c>
      <x:c r="J678" t="s">
        <x:v>78</x:v>
      </x:c>
      <x:c r="K678" s="6">
        <x:v>998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21.732</x:v>
      </x:c>
      <x:c r="R678" s="8">
        <x:v>159841.879273474</x:v>
      </x:c>
      <x:c r="S678" s="12">
        <x:v>354746.937840532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514918</x:v>
      </x:c>
      <x:c r="B679" s="1">
        <x:v>43207.5408046296</x:v>
      </x:c>
      <x:c r="C679" s="6">
        <x:v>11.28353735</x:v>
      </x:c>
      <x:c r="D679" s="14" t="s">
        <x:v>77</x:v>
      </x:c>
      <x:c r="E679" s="15">
        <x:v>43194.5201256944</x:v>
      </x:c>
      <x:c r="F679" t="s">
        <x:v>82</x:v>
      </x:c>
      <x:c r="G679" s="6">
        <x:v>167.345213916552</x:v>
      </x:c>
      <x:c r="H679" t="s">
        <x:v>83</x:v>
      </x:c>
      <x:c r="I679" s="6">
        <x:v>30.5604885381867</x:v>
      </x:c>
      <x:c r="J679" t="s">
        <x:v>78</x:v>
      </x:c>
      <x:c r="K679" s="6">
        <x:v>998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21.735</x:v>
      </x:c>
      <x:c r="R679" s="8">
        <x:v>159849.030718204</x:v>
      </x:c>
      <x:c r="S679" s="12">
        <x:v>354750.691127862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514924</x:v>
      </x:c>
      <x:c r="B680" s="1">
        <x:v>43207.5408160532</x:v>
      </x:c>
      <x:c r="C680" s="6">
        <x:v>11.2999716033333</x:v>
      </x:c>
      <x:c r="D680" s="14" t="s">
        <x:v>77</x:v>
      </x:c>
      <x:c r="E680" s="15">
        <x:v>43194.5201256944</x:v>
      </x:c>
      <x:c r="F680" t="s">
        <x:v>82</x:v>
      </x:c>
      <x:c r="G680" s="6">
        <x:v>167.367154304613</x:v>
      </x:c>
      <x:c r="H680" t="s">
        <x:v>83</x:v>
      </x:c>
      <x:c r="I680" s="6">
        <x:v>30.5618715831874</x:v>
      </x:c>
      <x:c r="J680" t="s">
        <x:v>78</x:v>
      </x:c>
      <x:c r="K680" s="6">
        <x:v>998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21.733</x:v>
      </x:c>
      <x:c r="R680" s="8">
        <x:v>159848.014557234</x:v>
      </x:c>
      <x:c r="S680" s="12">
        <x:v>354739.597491455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514937</x:v>
      </x:c>
      <x:c r="B681" s="1">
        <x:v>43207.5408278935</x:v>
      </x:c>
      <x:c r="C681" s="6">
        <x:v>11.316989235</x:v>
      </x:c>
      <x:c r="D681" s="14" t="s">
        <x:v>77</x:v>
      </x:c>
      <x:c r="E681" s="15">
        <x:v>43194.5201256944</x:v>
      </x:c>
      <x:c r="F681" t="s">
        <x:v>82</x:v>
      </x:c>
      <x:c r="G681" s="6">
        <x:v>167.249795457606</x:v>
      </x:c>
      <x:c r="H681" t="s">
        <x:v>83</x:v>
      </x:c>
      <x:c r="I681" s="6">
        <x:v>30.5675541001524</x:v>
      </x:c>
      <x:c r="J681" t="s">
        <x:v>78</x:v>
      </x:c>
      <x:c r="K681" s="6">
        <x:v>998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21.739</x:v>
      </x:c>
      <x:c r="R681" s="8">
        <x:v>159852.820007279</x:v>
      </x:c>
      <x:c r="S681" s="12">
        <x:v>354747.277765529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514946</x:v>
      </x:c>
      <x:c r="B682" s="1">
        <x:v>43207.540840081</x:v>
      </x:c>
      <x:c r="C682" s="6">
        <x:v>11.3345568583333</x:v>
      </x:c>
      <x:c r="D682" s="14" t="s">
        <x:v>77</x:v>
      </x:c>
      <x:c r="E682" s="15">
        <x:v>43194.5201256944</x:v>
      </x:c>
      <x:c r="F682" t="s">
        <x:v>82</x:v>
      </x:c>
      <x:c r="G682" s="6">
        <x:v>167.423597092023</x:v>
      </x:c>
      <x:c r="H682" t="s">
        <x:v>83</x:v>
      </x:c>
      <x:c r="I682" s="6">
        <x:v>30.545545675323</x:v>
      </x:c>
      <x:c r="J682" t="s">
        <x:v>78</x:v>
      </x:c>
      <x:c r="K682" s="6">
        <x:v>998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21.735</x:v>
      </x:c>
      <x:c r="R682" s="8">
        <x:v>159872.505308369</x:v>
      </x:c>
      <x:c r="S682" s="12">
        <x:v>354750.521117763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514959</x:v>
      </x:c>
      <x:c r="B683" s="1">
        <x:v>43207.5408577893</x:v>
      </x:c>
      <x:c r="C683" s="6">
        <x:v>11.36005834</x:v>
      </x:c>
      <x:c r="D683" s="14" t="s">
        <x:v>77</x:v>
      </x:c>
      <x:c r="E683" s="15">
        <x:v>43194.5201256944</x:v>
      </x:c>
      <x:c r="F683" t="s">
        <x:v>82</x:v>
      </x:c>
      <x:c r="G683" s="6">
        <x:v>167.366616591178</x:v>
      </x:c>
      <x:c r="H683" t="s">
        <x:v>83</x:v>
      </x:c>
      <x:c r="I683" s="6">
        <x:v>30.5452750808345</x:v>
      </x:c>
      <x:c r="J683" t="s">
        <x:v>78</x:v>
      </x:c>
      <x:c r="K683" s="6">
        <x:v>998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21.739</x:v>
      </x:c>
      <x:c r="R683" s="8">
        <x:v>159909.054698218</x:v>
      </x:c>
      <x:c r="S683" s="12">
        <x:v>354793.582215415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514968</x:v>
      </x:c>
      <x:c r="B684" s="1">
        <x:v>43207.5408634259</x:v>
      </x:c>
      <x:c r="C684" s="6">
        <x:v>11.3681921616667</x:v>
      </x:c>
      <x:c r="D684" s="14" t="s">
        <x:v>77</x:v>
      </x:c>
      <x:c r="E684" s="15">
        <x:v>43194.5201256944</x:v>
      </x:c>
      <x:c r="F684" t="s">
        <x:v>82</x:v>
      </x:c>
      <x:c r="G684" s="6">
        <x:v>167.299311169499</x:v>
      </x:c>
      <x:c r="H684" t="s">
        <x:v>83</x:v>
      </x:c>
      <x:c r="I684" s="6">
        <x:v>30.5636755557839</x:v>
      </x:c>
      <x:c r="J684" t="s">
        <x:v>78</x:v>
      </x:c>
      <x:c r="K684" s="6">
        <x:v>998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21.737</x:v>
      </x:c>
      <x:c r="R684" s="8">
        <x:v>159858.578427994</x:v>
      </x:c>
      <x:c r="S684" s="12">
        <x:v>354711.658539822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514976</x:v>
      </x:c>
      <x:c r="B685" s="1">
        <x:v>43207.5408743866</x:v>
      </x:c>
      <x:c r="C685" s="6">
        <x:v>11.383976345</x:v>
      </x:c>
      <x:c r="D685" s="14" t="s">
        <x:v>77</x:v>
      </x:c>
      <x:c r="E685" s="15">
        <x:v>43194.5201256944</x:v>
      </x:c>
      <x:c r="F685" t="s">
        <x:v>82</x:v>
      </x:c>
      <x:c r="G685" s="6">
        <x:v>167.273427268455</x:v>
      </x:c>
      <x:c r="H685" t="s">
        <x:v>83</x:v>
      </x:c>
      <x:c r="I685" s="6">
        <x:v>30.5574819205895</x:v>
      </x:c>
      <x:c r="J685" t="s">
        <x:v>78</x:v>
      </x:c>
      <x:c r="K685" s="6">
        <x:v>998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21.741</x:v>
      </x:c>
      <x:c r="R685" s="8">
        <x:v>159877.718795295</x:v>
      </x:c>
      <x:c r="S685" s="12">
        <x:v>354732.211424817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514988</x:v>
      </x:c>
      <x:c r="B686" s="1">
        <x:v>43207.5408860301</x:v>
      </x:c>
      <x:c r="C686" s="6">
        <x:v>11.4007439916667</x:v>
      </x:c>
      <x:c r="D686" s="14" t="s">
        <x:v>77</x:v>
      </x:c>
      <x:c r="E686" s="15">
        <x:v>43194.5201256944</x:v>
      </x:c>
      <x:c r="F686" t="s">
        <x:v>82</x:v>
      </x:c>
      <x:c r="G686" s="6">
        <x:v>167.34330287757</x:v>
      </x:c>
      <x:c r="H686" t="s">
        <x:v>83</x:v>
      </x:c>
      <x:c r="I686" s="6">
        <x:v>30.5552870914462</x:v>
      </x:c>
      <x:c r="J686" t="s">
        <x:v>78</x:v>
      </x:c>
      <x:c r="K686" s="6">
        <x:v>998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21.737</x:v>
      </x:c>
      <x:c r="R686" s="8">
        <x:v>159893.57731918</x:v>
      </x:c>
      <x:c r="S686" s="12">
        <x:v>354740.776632629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514996</x:v>
      </x:c>
      <x:c r="B687" s="1">
        <x:v>43207.540897419</x:v>
      </x:c>
      <x:c r="C687" s="6">
        <x:v>11.4170948716667</x:v>
      </x:c>
      <x:c r="D687" s="14" t="s">
        <x:v>77</x:v>
      </x:c>
      <x:c r="E687" s="15">
        <x:v>43194.5201256944</x:v>
      </x:c>
      <x:c r="F687" t="s">
        <x:v>82</x:v>
      </x:c>
      <x:c r="G687" s="6">
        <x:v>167.391371110342</x:v>
      </x:c>
      <x:c r="H687" t="s">
        <x:v>83</x:v>
      </x:c>
      <x:c r="I687" s="6">
        <x:v>30.5405547138289</x:v>
      </x:c>
      <x:c r="J687" t="s">
        <x:v>78</x:v>
      </x:c>
      <x:c r="K687" s="6">
        <x:v>998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21.739</x:v>
      </x:c>
      <x:c r="R687" s="8">
        <x:v>159898.453451383</x:v>
      </x:c>
      <x:c r="S687" s="12">
        <x:v>354733.285009444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515006</x:v>
      </x:c>
      <x:c r="B688" s="1">
        <x:v>43207.5409087153</x:v>
      </x:c>
      <x:c r="C688" s="6">
        <x:v>11.4334124683333</x:v>
      </x:c>
      <x:c r="D688" s="14" t="s">
        <x:v>77</x:v>
      </x:c>
      <x:c r="E688" s="15">
        <x:v>43194.5201256944</x:v>
      </x:c>
      <x:c r="F688" t="s">
        <x:v>82</x:v>
      </x:c>
      <x:c r="G688" s="6">
        <x:v>167.340894414673</x:v>
      </x:c>
      <x:c r="H688" t="s">
        <x:v>83</x:v>
      </x:c>
      <x:c r="I688" s="6">
        <x:v>30.5446136277324</x:v>
      </x:c>
      <x:c r="J688" t="s">
        <x:v>78</x:v>
      </x:c>
      <x:c r="K688" s="6">
        <x:v>998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21.741</x:v>
      </x:c>
      <x:c r="R688" s="8">
        <x:v>159910.870556464</x:v>
      </x:c>
      <x:c r="S688" s="12">
        <x:v>354731.492408206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515019</x:v>
      </x:c>
      <x:c r="B689" s="1">
        <x:v>43207.5409207176</x:v>
      </x:c>
      <x:c r="C689" s="6">
        <x:v>11.4506968233333</x:v>
      </x:c>
      <x:c r="D689" s="14" t="s">
        <x:v>77</x:v>
      </x:c>
      <x:c r="E689" s="15">
        <x:v>43194.5201256944</x:v>
      </x:c>
      <x:c r="F689" t="s">
        <x:v>82</x:v>
      </x:c>
      <x:c r="G689" s="6">
        <x:v>167.275161141479</x:v>
      </x:c>
      <x:c r="H689" t="s">
        <x:v>83</x:v>
      </x:c>
      <x:c r="I689" s="6">
        <x:v>30.5571511928188</x:v>
      </x:c>
      <x:c r="J689" t="s">
        <x:v>78</x:v>
      </x:c>
      <x:c r="K689" s="6">
        <x:v>998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21.741</x:v>
      </x:c>
      <x:c r="R689" s="8">
        <x:v>159921.00972731</x:v>
      </x:c>
      <x:c r="S689" s="12">
        <x:v>354748.534183338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515025</x:v>
      </x:c>
      <x:c r="B690" s="1">
        <x:v>43207.5409319097</x:v>
      </x:c>
      <x:c r="C690" s="6">
        <x:v>11.466764355</x:v>
      </x:c>
      <x:c r="D690" s="14" t="s">
        <x:v>77</x:v>
      </x:c>
      <x:c r="E690" s="15">
        <x:v>43194.5201256944</x:v>
      </x:c>
      <x:c r="F690" t="s">
        <x:v>82</x:v>
      </x:c>
      <x:c r="G690" s="6">
        <x:v>167.285615386865</x:v>
      </x:c>
      <x:c r="H690" t="s">
        <x:v>83</x:v>
      </x:c>
      <x:c r="I690" s="6">
        <x:v>30.5468084498907</x:v>
      </x:c>
      <x:c r="J690" t="s">
        <x:v>78</x:v>
      </x:c>
      <x:c r="K690" s="6">
        <x:v>998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21.744</x:v>
      </x:c>
      <x:c r="R690" s="8">
        <x:v>159915.875581342</x:v>
      </x:c>
      <x:c r="S690" s="12">
        <x:v>354741.831088091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515035</x:v>
      </x:c>
      <x:c r="B691" s="1">
        <x:v>43207.54094375</x:v>
      </x:c>
      <x:c r="C691" s="6">
        <x:v>11.483848655</x:v>
      </x:c>
      <x:c r="D691" s="14" t="s">
        <x:v>77</x:v>
      </x:c>
      <x:c r="E691" s="15">
        <x:v>43194.5201256944</x:v>
      </x:c>
      <x:c r="F691" t="s">
        <x:v>82</x:v>
      </x:c>
      <x:c r="G691" s="6">
        <x:v>167.280660600129</x:v>
      </x:c>
      <x:c r="H691" t="s">
        <x:v>83</x:v>
      </x:c>
      <x:c r="I691" s="6">
        <x:v>30.5505366442453</x:v>
      </x:c>
      <x:c r="J691" t="s">
        <x:v>78</x:v>
      </x:c>
      <x:c r="K691" s="6">
        <x:v>998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21.743</x:v>
      </x:c>
      <x:c r="R691" s="8">
        <x:v>159931.394856618</x:v>
      </x:c>
      <x:c r="S691" s="12">
        <x:v>354742.738525745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515049</x:v>
      </x:c>
      <x:c r="B692" s="1">
        <x:v>43207.5409557523</x:v>
      </x:c>
      <x:c r="C692" s="6">
        <x:v>11.5011496583333</x:v>
      </x:c>
      <x:c r="D692" s="14" t="s">
        <x:v>77</x:v>
      </x:c>
      <x:c r="E692" s="15">
        <x:v>43194.5201256944</x:v>
      </x:c>
      <x:c r="F692" t="s">
        <x:v>82</x:v>
      </x:c>
      <x:c r="G692" s="6">
        <x:v>167.291377969785</x:v>
      </x:c>
      <x:c r="H692" t="s">
        <x:v>83</x:v>
      </x:c>
      <x:c r="I692" s="6">
        <x:v>30.5484921500533</x:v>
      </x:c>
      <x:c r="J692" t="s">
        <x:v>78</x:v>
      </x:c>
      <x:c r="K692" s="6">
        <x:v>998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21.743</x:v>
      </x:c>
      <x:c r="R692" s="8">
        <x:v>159935.546378967</x:v>
      </x:c>
      <x:c r="S692" s="12">
        <x:v>354741.787822731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515052</x:v>
      </x:c>
      <x:c r="B693" s="1">
        <x:v>43207.5409670139</x:v>
      </x:c>
      <x:c r="C693" s="6">
        <x:v>11.5173505616667</x:v>
      </x:c>
      <x:c r="D693" s="14" t="s">
        <x:v>77</x:v>
      </x:c>
      <x:c r="E693" s="15">
        <x:v>43194.5201256944</x:v>
      </x:c>
      <x:c r="F693" t="s">
        <x:v>82</x:v>
      </x:c>
      <x:c r="G693" s="6">
        <x:v>167.201463734162</x:v>
      </x:c>
      <x:c r="H693" t="s">
        <x:v>83</x:v>
      </x:c>
      <x:c r="I693" s="6">
        <x:v>30.5628637679952</x:v>
      </x:c>
      <x:c r="J693" t="s">
        <x:v>78</x:v>
      </x:c>
      <x:c r="K693" s="6">
        <x:v>998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21.744</x:v>
      </x:c>
      <x:c r="R693" s="8">
        <x:v>159949.817113009</x:v>
      </x:c>
      <x:c r="S693" s="12">
        <x:v>354747.789581792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515063</x:v>
      </x:c>
      <x:c r="B694" s="1">
        <x:v>43207.5409783218</x:v>
      </x:c>
      <x:c r="C694" s="6">
        <x:v>11.5336348066667</x:v>
      </x:c>
      <x:c r="D694" s="14" t="s">
        <x:v>77</x:v>
      </x:c>
      <x:c r="E694" s="15">
        <x:v>43194.5201256944</x:v>
      </x:c>
      <x:c r="F694" t="s">
        <x:v>82</x:v>
      </x:c>
      <x:c r="G694" s="6">
        <x:v>167.190569738753</x:v>
      </x:c>
      <x:c r="H694" t="s">
        <x:v>83</x:v>
      </x:c>
      <x:c r="I694" s="6">
        <x:v>30.5538138507713</x:v>
      </x:c>
      <x:c r="J694" t="s">
        <x:v>78</x:v>
      </x:c>
      <x:c r="K694" s="6">
        <x:v>998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21.748</x:v>
      </x:c>
      <x:c r="R694" s="8">
        <x:v>159943.080904813</x:v>
      </x:c>
      <x:c r="S694" s="12">
        <x:v>354745.716866728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515071</x:v>
      </x:c>
      <x:c r="B695" s="1">
        <x:v>43207.5409901273</x:v>
      </x:c>
      <x:c r="C695" s="6">
        <x:v>11.5506024166667</x:v>
      </x:c>
      <x:c r="D695" s="14" t="s">
        <x:v>77</x:v>
      </x:c>
      <x:c r="E695" s="15">
        <x:v>43194.5201256944</x:v>
      </x:c>
      <x:c r="F695" t="s">
        <x:v>82</x:v>
      </x:c>
      <x:c r="G695" s="6">
        <x:v>167.208056299274</x:v>
      </x:c>
      <x:c r="H695" t="s">
        <x:v>83</x:v>
      </x:c>
      <x:c r="I695" s="6">
        <x:v>30.5504765120459</x:v>
      </x:c>
      <x:c r="J695" t="s">
        <x:v>78</x:v>
      </x:c>
      <x:c r="K695" s="6">
        <x:v>998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21.748</x:v>
      </x:c>
      <x:c r="R695" s="8">
        <x:v>159951.658998175</x:v>
      </x:c>
      <x:c r="S695" s="12">
        <x:v>354744.250418942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515084</x:v>
      </x:c>
      <x:c r="B696" s="1">
        <x:v>43207.5410015394</x:v>
      </x:c>
      <x:c r="C696" s="6">
        <x:v>11.5670700216667</x:v>
      </x:c>
      <x:c r="D696" s="14" t="s">
        <x:v>77</x:v>
      </x:c>
      <x:c r="E696" s="15">
        <x:v>43194.5201256944</x:v>
      </x:c>
      <x:c r="F696" t="s">
        <x:v>82</x:v>
      </x:c>
      <x:c r="G696" s="6">
        <x:v>167.234138417135</x:v>
      </x:c>
      <x:c r="H696" t="s">
        <x:v>83</x:v>
      </x:c>
      <x:c r="I696" s="6">
        <x:v>30.5482816874874</x:v>
      </x:c>
      <x:c r="J696" t="s">
        <x:v>78</x:v>
      </x:c>
      <x:c r="K696" s="6">
        <x:v>998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21.747</x:v>
      </x:c>
      <x:c r="R696" s="8">
        <x:v>159957.21149401</x:v>
      </x:c>
      <x:c r="S696" s="12">
        <x:v>354740.97326812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515097</x:v>
      </x:c>
      <x:c r="B697" s="1">
        <x:v>43207.5410131597</x:v>
      </x:c>
      <x:c r="C697" s="6">
        <x:v>11.5837876816667</x:v>
      </x:c>
      <x:c r="D697" s="14" t="s">
        <x:v>77</x:v>
      </x:c>
      <x:c r="E697" s="15">
        <x:v>43194.5201256944</x:v>
      </x:c>
      <x:c r="F697" t="s">
        <x:v>82</x:v>
      </x:c>
      <x:c r="G697" s="6">
        <x:v>167.205764339613</x:v>
      </x:c>
      <x:c r="H697" t="s">
        <x:v>83</x:v>
      </x:c>
      <x:c r="I697" s="6">
        <x:v>30.5481313570904</x:v>
      </x:c>
      <x:c r="J697" t="s">
        <x:v>78</x:v>
      </x:c>
      <x:c r="K697" s="6">
        <x:v>998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21.749</x:v>
      </x:c>
      <x:c r="R697" s="8">
        <x:v>159962.008468607</x:v>
      </x:c>
      <x:c r="S697" s="12">
        <x:v>354737.074825245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515105</x:v>
      </x:c>
      <x:c r="B698" s="1">
        <x:v>43207.5410245023</x:v>
      </x:c>
      <x:c r="C698" s="6">
        <x:v>11.6001385483333</x:v>
      </x:c>
      <x:c r="D698" s="14" t="s">
        <x:v>77</x:v>
      </x:c>
      <x:c r="E698" s="15">
        <x:v>43194.5201256944</x:v>
      </x:c>
      <x:c r="F698" t="s">
        <x:v>82</x:v>
      </x:c>
      <x:c r="G698" s="6">
        <x:v>167.209350525979</x:v>
      </x:c>
      <x:c r="H698" t="s">
        <x:v>83</x:v>
      </x:c>
      <x:c r="I698" s="6">
        <x:v>30.5363154089969</x:v>
      </x:c>
      <x:c r="J698" t="s">
        <x:v>78</x:v>
      </x:c>
      <x:c r="K698" s="6">
        <x:v>998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21.753</x:v>
      </x:c>
      <x:c r="R698" s="8">
        <x:v>159967.731658803</x:v>
      </x:c>
      <x:c r="S698" s="12">
        <x:v>354736.501305021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515113</x:v>
      </x:c>
      <x:c r="B699" s="1">
        <x:v>43207.5410363079</x:v>
      </x:c>
      <x:c r="C699" s="6">
        <x:v>11.6171062033333</x:v>
      </x:c>
      <x:c r="D699" s="14" t="s">
        <x:v>77</x:v>
      </x:c>
      <x:c r="E699" s="15">
        <x:v>43194.5201256944</x:v>
      </x:c>
      <x:c r="F699" t="s">
        <x:v>82</x:v>
      </x:c>
      <x:c r="G699" s="6">
        <x:v>167.09337300645</x:v>
      </x:c>
      <x:c r="H699" t="s">
        <x:v>83</x:v>
      </x:c>
      <x:c r="I699" s="6">
        <x:v>30.5612401930075</x:v>
      </x:c>
      <x:c r="J699" t="s">
        <x:v>78</x:v>
      </x:c>
      <x:c r="K699" s="6">
        <x:v>998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21.752</x:v>
      </x:c>
      <x:c r="R699" s="8">
        <x:v>159972.269692526</x:v>
      </x:c>
      <x:c r="S699" s="12">
        <x:v>354735.915095826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515125</x:v>
      </x:c>
      <x:c r="B700" s="1">
        <x:v>43207.5410480671</x:v>
      </x:c>
      <x:c r="C700" s="6">
        <x:v>11.63404045</x:v>
      </x:c>
      <x:c r="D700" s="14" t="s">
        <x:v>77</x:v>
      </x:c>
      <x:c r="E700" s="15">
        <x:v>43194.5201256944</x:v>
      </x:c>
      <x:c r="F700" t="s">
        <x:v>82</x:v>
      </x:c>
      <x:c r="G700" s="6">
        <x:v>167.054951023156</x:v>
      </x:c>
      <x:c r="H700" t="s">
        <x:v>83</x:v>
      </x:c>
      <x:c r="I700" s="6">
        <x:v>30.5741386159816</x:v>
      </x:c>
      <x:c r="J700" t="s">
        <x:v>78</x:v>
      </x:c>
      <x:c r="K700" s="6">
        <x:v>998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21.75</x:v>
      </x:c>
      <x:c r="R700" s="8">
        <x:v>159986.960466302</x:v>
      </x:c>
      <x:c r="S700" s="12">
        <x:v>354734.451007547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515139</x:v>
      </x:c>
      <x:c r="B701" s="1">
        <x:v>43207.5410595718</x:v>
      </x:c>
      <x:c r="C701" s="6">
        <x:v>11.6506414283333</x:v>
      </x:c>
      <x:c r="D701" s="14" t="s">
        <x:v>77</x:v>
      </x:c>
      <x:c r="E701" s="15">
        <x:v>43194.5201256944</x:v>
      </x:c>
      <x:c r="F701" t="s">
        <x:v>82</x:v>
      </x:c>
      <x:c r="G701" s="6">
        <x:v>167.101561476484</x:v>
      </x:c>
      <x:c r="H701" t="s">
        <x:v>83</x:v>
      </x:c>
      <x:c r="I701" s="6">
        <x:v>30.5596767511697</x:v>
      </x:c>
      <x:c r="J701" t="s">
        <x:v>78</x:v>
      </x:c>
      <x:c r="K701" s="6">
        <x:v>998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21.752</x:v>
      </x:c>
      <x:c r="R701" s="8">
        <x:v>159977.821824585</x:v>
      </x:c>
      <x:c r="S701" s="12">
        <x:v>354739.075700333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515147</x:v>
      </x:c>
      <x:c r="B702" s="1">
        <x:v>43207.5410715278</x:v>
      </x:c>
      <x:c r="C702" s="6">
        <x:v>11.6678256933333</x:v>
      </x:c>
      <x:c r="D702" s="14" t="s">
        <x:v>77</x:v>
      </x:c>
      <x:c r="E702" s="15">
        <x:v>43194.5201256944</x:v>
      </x:c>
      <x:c r="F702" t="s">
        <x:v>82</x:v>
      </x:c>
      <x:c r="G702" s="6">
        <x:v>167.097145508703</x:v>
      </x:c>
      <x:c r="H702" t="s">
        <x:v>83</x:v>
      </x:c>
      <x:c r="I702" s="6">
        <x:v>30.5549563638911</x:v>
      </x:c>
      <x:c r="J702" t="s">
        <x:v>78</x:v>
      </x:c>
      <x:c r="K702" s="6">
        <x:v>998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21.754</x:v>
      </x:c>
      <x:c r="R702" s="8">
        <x:v>159988.810849331</x:v>
      </x:c>
      <x:c r="S702" s="12">
        <x:v>354743.727628251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515155</x:v>
      </x:c>
      <x:c r="B703" s="1">
        <x:v>43207.5410826736</x:v>
      </x:c>
      <x:c r="C703" s="6">
        <x:v>11.6838932716667</x:v>
      </x:c>
      <x:c r="D703" s="14" t="s">
        <x:v>77</x:v>
      </x:c>
      <x:c r="E703" s="15">
        <x:v>43194.5201256944</x:v>
      </x:c>
      <x:c r="F703" t="s">
        <x:v>82</x:v>
      </x:c>
      <x:c r="G703" s="6">
        <x:v>167.061090330024</x:v>
      </x:c>
      <x:c r="H703" t="s">
        <x:v>83</x:v>
      </x:c>
      <x:c r="I703" s="6">
        <x:v>30.5618415169856</x:v>
      </x:c>
      <x:c r="J703" t="s">
        <x:v>78</x:v>
      </x:c>
      <x:c r="K703" s="6">
        <x:v>998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21.754</x:v>
      </x:c>
      <x:c r="R703" s="8">
        <x:v>159998.107352722</x:v>
      </x:c>
      <x:c r="S703" s="12">
        <x:v>354732.82560966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515161</x:v>
      </x:c>
      <x:c r="B704" s="1">
        <x:v>43207.5410941782</x:v>
      </x:c>
      <x:c r="C704" s="6">
        <x:v>11.7004775683333</x:v>
      </x:c>
      <x:c r="D704" s="14" t="s">
        <x:v>77</x:v>
      </x:c>
      <x:c r="E704" s="15">
        <x:v>43194.5201256944</x:v>
      </x:c>
      <x:c r="F704" t="s">
        <x:v>82</x:v>
      </x:c>
      <x:c r="G704" s="6">
        <x:v>167.0688856424</x:v>
      </x:c>
      <x:c r="H704" t="s">
        <x:v>83</x:v>
      </x:c>
      <x:c r="I704" s="6">
        <x:v>30.5631343639029</x:v>
      </x:c>
      <x:c r="J704" t="s">
        <x:v>78</x:v>
      </x:c>
      <x:c r="K704" s="6">
        <x:v>998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21.753</x:v>
      </x:c>
      <x:c r="R704" s="8">
        <x:v>160010.223365179</x:v>
      </x:c>
      <x:c r="S704" s="12">
        <x:v>354738.653067373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515174</x:v>
      </x:c>
      <x:c r="B705" s="1">
        <x:v>43207.5411059028</x:v>
      </x:c>
      <x:c r="C705" s="6">
        <x:v>11.7173285433333</x:v>
      </x:c>
      <x:c r="D705" s="14" t="s">
        <x:v>77</x:v>
      </x:c>
      <x:c r="E705" s="15">
        <x:v>43194.5201256944</x:v>
      </x:c>
      <x:c r="F705" t="s">
        <x:v>82</x:v>
      </x:c>
      <x:c r="G705" s="6">
        <x:v>167.000009258474</x:v>
      </x:c>
      <x:c r="H705" t="s">
        <x:v>83</x:v>
      </x:c>
      <x:c r="I705" s="6">
        <x:v>30.5679449614618</x:v>
      </x:c>
      <x:c r="J705" t="s">
        <x:v>78</x:v>
      </x:c>
      <x:c r="K705" s="6">
        <x:v>998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21.756</x:v>
      </x:c>
      <x:c r="R705" s="8">
        <x:v>160017.068855286</x:v>
      </x:c>
      <x:c r="S705" s="12">
        <x:v>354733.312238369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515189</x:v>
      </x:c>
      <x:c r="B706" s="1">
        <x:v>43207.5411180208</x:v>
      </x:c>
      <x:c r="C706" s="6">
        <x:v>11.7348128616667</x:v>
      </x:c>
      <x:c r="D706" s="14" t="s">
        <x:v>77</x:v>
      </x:c>
      <x:c r="E706" s="15">
        <x:v>43194.5201256944</x:v>
      </x:c>
      <x:c r="F706" t="s">
        <x:v>82</x:v>
      </x:c>
      <x:c r="G706" s="6">
        <x:v>167.013152681262</x:v>
      </x:c>
      <x:c r="H706" t="s">
        <x:v>83</x:v>
      </x:c>
      <x:c r="I706" s="6">
        <x:v>30.5626533045265</x:v>
      </x:c>
      <x:c r="J706" t="s">
        <x:v>78</x:v>
      </x:c>
      <x:c r="K706" s="6">
        <x:v>998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21.757</x:v>
      </x:c>
      <x:c r="R706" s="8">
        <x:v>160018.079531433</x:v>
      </x:c>
      <x:c r="S706" s="12">
        <x:v>354740.614673381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515198</x:v>
      </x:c>
      <x:c r="B707" s="1">
        <x:v>43207.5411289005</x:v>
      </x:c>
      <x:c r="C707" s="6">
        <x:v>11.7504804216667</x:v>
      </x:c>
      <x:c r="D707" s="14" t="s">
        <x:v>77</x:v>
      </x:c>
      <x:c r="E707" s="15">
        <x:v>43194.5201256944</x:v>
      </x:c>
      <x:c r="F707" t="s">
        <x:v>82</x:v>
      </x:c>
      <x:c r="G707" s="6">
        <x:v>167.021967116818</x:v>
      </x:c>
      <x:c r="H707" t="s">
        <x:v>83</x:v>
      </x:c>
      <x:c r="I707" s="6">
        <x:v>30.560969597253</x:v>
      </x:c>
      <x:c r="J707" t="s">
        <x:v>78</x:v>
      </x:c>
      <x:c r="K707" s="6">
        <x:v>998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21.757</x:v>
      </x:c>
      <x:c r="R707" s="8">
        <x:v>160024.27368052</x:v>
      </x:c>
      <x:c r="S707" s="12">
        <x:v>354730.30421309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515204</x:v>
      </x:c>
      <x:c r="B708" s="1">
        <x:v>43207.5411403935</x:v>
      </x:c>
      <x:c r="C708" s="6">
        <x:v>11.7670146616667</x:v>
      </x:c>
      <x:c r="D708" s="14" t="s">
        <x:v>77</x:v>
      </x:c>
      <x:c r="E708" s="15">
        <x:v>43194.5201256944</x:v>
      </x:c>
      <x:c r="F708" t="s">
        <x:v>82</x:v>
      </x:c>
      <x:c r="G708" s="6">
        <x:v>167.041170445831</x:v>
      </x:c>
      <x:c r="H708" t="s">
        <x:v>83</x:v>
      </x:c>
      <x:c r="I708" s="6">
        <x:v>30.5573015236191</x:v>
      </x:c>
      <x:c r="J708" t="s">
        <x:v>78</x:v>
      </x:c>
      <x:c r="K708" s="6">
        <x:v>998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21.757</x:v>
      </x:c>
      <x:c r="R708" s="8">
        <x:v>160035.913939319</x:v>
      </x:c>
      <x:c r="S708" s="12">
        <x:v>354725.81573617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515211</x:v>
      </x:c>
      <x:c r="B709" s="1">
        <x:v>43207.5411520023</x:v>
      </x:c>
      <x:c r="C709" s="6">
        <x:v>11.783748945</x:v>
      </x:c>
      <x:c r="D709" s="14" t="s">
        <x:v>77</x:v>
      </x:c>
      <x:c r="E709" s="15">
        <x:v>43194.5201256944</x:v>
      </x:c>
      <x:c r="F709" t="s">
        <x:v>82</x:v>
      </x:c>
      <x:c r="G709" s="6">
        <x:v>167.030624278664</x:v>
      </x:c>
      <x:c r="H709" t="s">
        <x:v>83</x:v>
      </x:c>
      <x:c r="I709" s="6">
        <x:v>30.559315957003</x:v>
      </x:c>
      <x:c r="J709" t="s">
        <x:v>78</x:v>
      </x:c>
      <x:c r="K709" s="6">
        <x:v>998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21.757</x:v>
      </x:c>
      <x:c r="R709" s="8">
        <x:v>160026.83516769</x:v>
      </x:c>
      <x:c r="S709" s="12">
        <x:v>354727.558869841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515221</x:v>
      </x:c>
      <x:c r="B710" s="1">
        <x:v>43207.5411633102</x:v>
      </x:c>
      <x:c r="C710" s="6">
        <x:v>11.7999998616667</x:v>
      </x:c>
      <x:c r="D710" s="14" t="s">
        <x:v>77</x:v>
      </x:c>
      <x:c r="E710" s="15">
        <x:v>43194.5201256944</x:v>
      </x:c>
      <x:c r="F710" t="s">
        <x:v>82</x:v>
      </x:c>
      <x:c r="G710" s="6">
        <x:v>166.975302741252</x:v>
      </x:c>
      <x:c r="H710" t="s">
        <x:v>83</x:v>
      </x:c>
      <x:c r="I710" s="6">
        <x:v>30.5615408549829</x:v>
      </x:c>
      <x:c r="J710" t="s">
        <x:v>78</x:v>
      </x:c>
      <x:c r="K710" s="6">
        <x:v>998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21.76</x:v>
      </x:c>
      <x:c r="R710" s="8">
        <x:v>160032.624743564</x:v>
      </x:c>
      <x:c r="S710" s="12">
        <x:v>354731.691254467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515232</x:v>
      </x:c>
      <x:c r="B711" s="1">
        <x:v>43207.541174919</x:v>
      </x:c>
      <x:c r="C711" s="6">
        <x:v>11.816734145</x:v>
      </x:c>
      <x:c r="D711" s="14" t="s">
        <x:v>77</x:v>
      </x:c>
      <x:c r="E711" s="15">
        <x:v>43194.5201256944</x:v>
      </x:c>
      <x:c r="F711" t="s">
        <x:v>82</x:v>
      </x:c>
      <x:c r="G711" s="6">
        <x:v>166.943520310422</x:v>
      </x:c>
      <x:c r="H711" t="s">
        <x:v>83</x:v>
      </x:c>
      <x:c r="I711" s="6">
        <x:v>30.5620519804029</x:v>
      </x:c>
      <x:c r="J711" t="s">
        <x:v>78</x:v>
      </x:c>
      <x:c r="K711" s="6">
        <x:v>998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21.762</x:v>
      </x:c>
      <x:c r="R711" s="8">
        <x:v>160046.949634426</x:v>
      </x:c>
      <x:c r="S711" s="12">
        <x:v>354730.246239779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515244</x:v>
      </x:c>
      <x:c r="B712" s="1">
        <x:v>43207.5411864931</x:v>
      </x:c>
      <x:c r="C712" s="6">
        <x:v>11.8334017466667</x:v>
      </x:c>
      <x:c r="D712" s="14" t="s">
        <x:v>77</x:v>
      </x:c>
      <x:c r="E712" s="15">
        <x:v>43194.5201256944</x:v>
      </x:c>
      <x:c r="F712" t="s">
        <x:v>82</x:v>
      </x:c>
      <x:c r="G712" s="6">
        <x:v>167.044387871867</x:v>
      </x:c>
      <x:c r="H712" t="s">
        <x:v>83</x:v>
      </x:c>
      <x:c r="I712" s="6">
        <x:v>30.5483418196477</x:v>
      </x:c>
      <x:c r="J712" t="s">
        <x:v>78</x:v>
      </x:c>
      <x:c r="K712" s="6">
        <x:v>998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21.76</x:v>
      </x:c>
      <x:c r="R712" s="8">
        <x:v>160057.240198312</x:v>
      </x:c>
      <x:c r="S712" s="12">
        <x:v>354738.841789279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515253</x:v>
      </x:c>
      <x:c r="B713" s="1">
        <x:v>43207.5411981481</x:v>
      </x:c>
      <x:c r="C713" s="6">
        <x:v>11.8501693366667</x:v>
      </x:c>
      <x:c r="D713" s="14" t="s">
        <x:v>77</x:v>
      </x:c>
      <x:c r="E713" s="15">
        <x:v>43194.5201256944</x:v>
      </x:c>
      <x:c r="F713" t="s">
        <x:v>82</x:v>
      </x:c>
      <x:c r="G713" s="6">
        <x:v>166.948712297929</x:v>
      </x:c>
      <x:c r="H713" t="s">
        <x:v>83</x:v>
      </x:c>
      <x:c r="I713" s="6">
        <x:v>30.5610597958357</x:v>
      </x:c>
      <x:c r="J713" t="s">
        <x:v>78</x:v>
      </x:c>
      <x:c r="K713" s="6">
        <x:v>998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21.762</x:v>
      </x:c>
      <x:c r="R713" s="8">
        <x:v>160061.265314345</x:v>
      </x:c>
      <x:c r="S713" s="12">
        <x:v>354726.924474898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515262</x:v>
      </x:c>
      <x:c r="B714" s="1">
        <x:v>43207.541209838</x:v>
      </x:c>
      <x:c r="C714" s="6">
        <x:v>11.8670203233333</x:v>
      </x:c>
      <x:c r="D714" s="14" t="s">
        <x:v>77</x:v>
      </x:c>
      <x:c r="E714" s="15">
        <x:v>43194.5201256944</x:v>
      </x:c>
      <x:c r="F714" t="s">
        <x:v>82</x:v>
      </x:c>
      <x:c r="G714" s="6">
        <x:v>166.961299122199</x:v>
      </x:c>
      <x:c r="H714" t="s">
        <x:v>83</x:v>
      </x:c>
      <x:c r="I714" s="6">
        <x:v>30.558654501132</x:v>
      </x:c>
      <x:c r="J714" t="s">
        <x:v>78</x:v>
      </x:c>
      <x:c r="K714" s="6">
        <x:v>998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21.762</x:v>
      </x:c>
      <x:c r="R714" s="8">
        <x:v>160074.523013201</x:v>
      </x:c>
      <x:c r="S714" s="12">
        <x:v>354743.74540978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515276</x:v>
      </x:c>
      <x:c r="B715" s="1">
        <x:v>43207.5412211458</x:v>
      </x:c>
      <x:c r="C715" s="6">
        <x:v>11.883321215</x:v>
      </x:c>
      <x:c r="D715" s="14" t="s">
        <x:v>77</x:v>
      </x:c>
      <x:c r="E715" s="15">
        <x:v>43194.5201256944</x:v>
      </x:c>
      <x:c r="F715" t="s">
        <x:v>82</x:v>
      </x:c>
      <x:c r="G715" s="6">
        <x:v>166.956578690154</x:v>
      </x:c>
      <x:c r="H715" t="s">
        <x:v>83</x:v>
      </x:c>
      <x:c r="I715" s="6">
        <x:v>30.5539942475539</x:v>
      </x:c>
      <x:c r="J715" t="s">
        <x:v>78</x:v>
      </x:c>
      <x:c r="K715" s="6">
        <x:v>998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21.764</x:v>
      </x:c>
      <x:c r="R715" s="8">
        <x:v>160073.764172839</x:v>
      </x:c>
      <x:c r="S715" s="12">
        <x:v>354729.952629641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515287</x:v>
      </x:c>
      <x:c r="B716" s="1">
        <x:v>43207.5412339931</x:v>
      </x:c>
      <x:c r="C716" s="6">
        <x:v>11.90180562</x:v>
      </x:c>
      <x:c r="D716" s="14" t="s">
        <x:v>77</x:v>
      </x:c>
      <x:c r="E716" s="15">
        <x:v>43194.5201256944</x:v>
      </x:c>
      <x:c r="F716" t="s">
        <x:v>82</x:v>
      </x:c>
      <x:c r="G716" s="6">
        <x:v>166.980095477113</x:v>
      </x:c>
      <x:c r="H716" t="s">
        <x:v>83</x:v>
      </x:c>
      <x:c r="I716" s="6">
        <x:v>30.5467182516909</x:v>
      </x:c>
      <x:c r="J716" t="s">
        <x:v>78</x:v>
      </x:c>
      <x:c r="K716" s="6">
        <x:v>998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21.765</x:v>
      </x:c>
      <x:c r="R716" s="8">
        <x:v>160088.432975728</x:v>
      </x:c>
      <x:c r="S716" s="12">
        <x:v>354735.940645956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515296</x:v>
      </x:c>
      <x:c r="B717" s="1">
        <x:v>43207.5412445255</x:v>
      </x:c>
      <x:c r="C717" s="6">
        <x:v>11.9169398016667</x:v>
      </x:c>
      <x:c r="D717" s="14" t="s">
        <x:v>77</x:v>
      </x:c>
      <x:c r="E717" s="15">
        <x:v>43194.5201256944</x:v>
      </x:c>
      <x:c r="F717" t="s">
        <x:v>82</x:v>
      </x:c>
      <x:c r="G717" s="6">
        <x:v>166.941318565188</x:v>
      </x:c>
      <x:c r="H717" t="s">
        <x:v>83</x:v>
      </x:c>
      <x:c r="I717" s="6">
        <x:v>30.5513484290504</x:v>
      </x:c>
      <x:c r="J717" t="s">
        <x:v>78</x:v>
      </x:c>
      <x:c r="K717" s="6">
        <x:v>998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21.766</x:v>
      </x:c>
      <x:c r="R717" s="8">
        <x:v>160091.035544034</x:v>
      </x:c>
      <x:c r="S717" s="12">
        <x:v>354734.386542496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515306</x:v>
      </x:c>
      <x:c r="B718" s="1">
        <x:v>43207.5412560532</x:v>
      </x:c>
      <x:c r="C718" s="6">
        <x:v>11.9335407116667</x:v>
      </x:c>
      <x:c r="D718" s="14" t="s">
        <x:v>77</x:v>
      </x:c>
      <x:c r="E718" s="15">
        <x:v>43194.5201256944</x:v>
      </x:c>
      <x:c r="F718" t="s">
        <x:v>82</x:v>
      </x:c>
      <x:c r="G718" s="6">
        <x:v>166.837357189172</x:v>
      </x:c>
      <x:c r="H718" t="s">
        <x:v>83</x:v>
      </x:c>
      <x:c r="I718" s="6">
        <x:v>30.5712221850008</x:v>
      </x:c>
      <x:c r="J718" t="s">
        <x:v>78</x:v>
      </x:c>
      <x:c r="K718" s="6">
        <x:v>998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21.766</x:v>
      </x:c>
      <x:c r="R718" s="8">
        <x:v>160095.102981742</x:v>
      </x:c>
      <x:c r="S718" s="12">
        <x:v>354733.0755923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515315</x:v>
      </x:c>
      <x:c r="B719" s="1">
        <x:v>43207.5412680208</x:v>
      </x:c>
      <x:c r="C719" s="6">
        <x:v>11.95077508</x:v>
      </x:c>
      <x:c r="D719" s="14" t="s">
        <x:v>77</x:v>
      </x:c>
      <x:c r="E719" s="15">
        <x:v>43194.5201256944</x:v>
      </x:c>
      <x:c r="F719" t="s">
        <x:v>82</x:v>
      </x:c>
      <x:c r="G719" s="6">
        <x:v>166.851039419837</x:v>
      </x:c>
      <x:c r="H719" t="s">
        <x:v>83</x:v>
      </x:c>
      <x:c r="I719" s="6">
        <x:v>30.5686064191659</x:v>
      </x:c>
      <x:c r="J719" t="s">
        <x:v>78</x:v>
      </x:c>
      <x:c r="K719" s="6">
        <x:v>998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21.766</x:v>
      </x:c>
      <x:c r="R719" s="8">
        <x:v>160098.934751087</x:v>
      </x:c>
      <x:c r="S719" s="12">
        <x:v>354722.205592967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515327</x:v>
      </x:c>
      <x:c r="B720" s="1">
        <x:v>43207.5412796296</x:v>
      </x:c>
      <x:c r="C720" s="6">
        <x:v>11.96750934</x:v>
      </x:c>
      <x:c r="D720" s="14" t="s">
        <x:v>77</x:v>
      </x:c>
      <x:c r="E720" s="15">
        <x:v>43194.5201256944</x:v>
      </x:c>
      <x:c r="F720" t="s">
        <x:v>82</x:v>
      </x:c>
      <x:c r="G720" s="6">
        <x:v>166.800972422</x:v>
      </x:c>
      <x:c r="H720" t="s">
        <x:v>83</x:v>
      </x:c>
      <x:c r="I720" s="6">
        <x:v>30.5698391361448</x:v>
      </x:c>
      <x:c r="J720" t="s">
        <x:v>78</x:v>
      </x:c>
      <x:c r="K720" s="6">
        <x:v>998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21.769</x:v>
      </x:c>
      <x:c r="R720" s="8">
        <x:v>160105.34363052</x:v>
      </x:c>
      <x:c r="S720" s="12">
        <x:v>354736.639780321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515339</x:v>
      </x:c>
      <x:c r="B721" s="1">
        <x:v>43207.541290625</x:v>
      </x:c>
      <x:c r="C721" s="6">
        <x:v>11.9833268983333</x:v>
      </x:c>
      <x:c r="D721" s="14" t="s">
        <x:v>77</x:v>
      </x:c>
      <x:c r="E721" s="15">
        <x:v>43194.5201256944</x:v>
      </x:c>
      <x:c r="F721" t="s">
        <x:v>82</x:v>
      </x:c>
      <x:c r="G721" s="6">
        <x:v>166.821642872389</x:v>
      </x:c>
      <x:c r="H721" t="s">
        <x:v>83</x:v>
      </x:c>
      <x:c r="I721" s="6">
        <x:v>30.568666551691</x:v>
      </x:c>
      <x:c r="J721" t="s">
        <x:v>78</x:v>
      </x:c>
      <x:c r="K721" s="6">
        <x:v>998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21.768</x:v>
      </x:c>
      <x:c r="R721" s="8">
        <x:v>160114.413074432</x:v>
      </x:c>
      <x:c r="S721" s="12">
        <x:v>354721.319002543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515344</x:v>
      </x:c>
      <x:c r="B722" s="1">
        <x:v>43207.5413024306</x:v>
      </x:c>
      <x:c r="C722" s="6">
        <x:v>12.0003444833333</x:v>
      </x:c>
      <x:c r="D722" s="14" t="s">
        <x:v>77</x:v>
      </x:c>
      <x:c r="E722" s="15">
        <x:v>43194.5201256944</x:v>
      </x:c>
      <x:c r="F722" t="s">
        <x:v>82</x:v>
      </x:c>
      <x:c r="G722" s="6">
        <x:v>166.803572405158</x:v>
      </x:c>
      <x:c r="H722" t="s">
        <x:v>83</x:v>
      </x:c>
      <x:c r="I722" s="6">
        <x:v>30.5665619139568</x:v>
      </x:c>
      <x:c r="J722" t="s">
        <x:v>78</x:v>
      </x:c>
      <x:c r="K722" s="6">
        <x:v>998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21.77</x:v>
      </x:c>
      <x:c r="R722" s="8">
        <x:v>160117.190310025</x:v>
      </x:c>
      <x:c r="S722" s="12">
        <x:v>354737.885429539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515353</x:v>
      </x:c>
      <x:c r="B723" s="1">
        <x:v>43207.5413140394</x:v>
      </x:c>
      <x:c r="C723" s="6">
        <x:v>12.0170787783333</x:v>
      </x:c>
      <x:c r="D723" s="14" t="s">
        <x:v>77</x:v>
      </x:c>
      <x:c r="E723" s="15">
        <x:v>43194.5201256944</x:v>
      </x:c>
      <x:c r="F723" t="s">
        <x:v>82</x:v>
      </x:c>
      <x:c r="G723" s="6">
        <x:v>166.872042966748</x:v>
      </x:c>
      <x:c r="H723" t="s">
        <x:v>83</x:v>
      </x:c>
      <x:c r="I723" s="6">
        <x:v>30.5562492081535</x:v>
      </x:c>
      <x:c r="J723" t="s">
        <x:v>78</x:v>
      </x:c>
      <x:c r="K723" s="6">
        <x:v>998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21.769</x:v>
      </x:c>
      <x:c r="R723" s="8">
        <x:v>160123.513334322</x:v>
      </x:c>
      <x:c r="S723" s="12">
        <x:v>354718.089554217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515361</x:v>
      </x:c>
      <x:c r="B724" s="1">
        <x:v>43207.5413258449</x:v>
      </x:c>
      <x:c r="C724" s="6">
        <x:v>12.0340463983333</x:v>
      </x:c>
      <x:c r="D724" s="14" t="s">
        <x:v>77</x:v>
      </x:c>
      <x:c r="E724" s="15">
        <x:v>43194.5201256944</x:v>
      </x:c>
      <x:c r="F724" t="s">
        <x:v>82</x:v>
      </x:c>
      <x:c r="G724" s="6">
        <x:v>166.874561026237</x:v>
      </x:c>
      <x:c r="H724" t="s">
        <x:v>83</x:v>
      </x:c>
      <x:c r="I724" s="6">
        <x:v>30.5502059171595</x:v>
      </x:c>
      <x:c r="J724" t="s">
        <x:v>78</x:v>
      </x:c>
      <x:c r="K724" s="6">
        <x:v>998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21.771</x:v>
      </x:c>
      <x:c r="R724" s="8">
        <x:v>160133.735315016</x:v>
      </x:c>
      <x:c r="S724" s="12">
        <x:v>354731.722058236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515377</x:v>
      </x:c>
      <x:c r="B725" s="1">
        <x:v>43207.5413372338</x:v>
      </x:c>
      <x:c r="C725" s="6">
        <x:v>12.0504639933333</x:v>
      </x:c>
      <x:c r="D725" s="14" t="s">
        <x:v>77</x:v>
      </x:c>
      <x:c r="E725" s="15">
        <x:v>43194.5201256944</x:v>
      </x:c>
      <x:c r="F725" t="s">
        <x:v>82</x:v>
      </x:c>
      <x:c r="G725" s="6">
        <x:v>166.899639787663</x:v>
      </x:c>
      <x:c r="H725" t="s">
        <x:v>83</x:v>
      </x:c>
      <x:c r="I725" s="6">
        <x:v>30.5537537185128</x:v>
      </x:c>
      <x:c r="J725" t="s">
        <x:v>78</x:v>
      </x:c>
      <x:c r="K725" s="6">
        <x:v>998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21.768</x:v>
      </x:c>
      <x:c r="R725" s="8">
        <x:v>160138.372949027</x:v>
      </x:c>
      <x:c r="S725" s="12">
        <x:v>354736.598242358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515388</x:v>
      </x:c>
      <x:c r="B726" s="1">
        <x:v>43207.5413486111</x:v>
      </x:c>
      <x:c r="C726" s="6">
        <x:v>12.0668649066667</x:v>
      </x:c>
      <x:c r="D726" s="14" t="s">
        <x:v>77</x:v>
      </x:c>
      <x:c r="E726" s="15">
        <x:v>43194.5201256944</x:v>
      </x:c>
      <x:c r="F726" t="s">
        <x:v>82</x:v>
      </x:c>
      <x:c r="G726" s="6">
        <x:v>166.860333943191</x:v>
      </x:c>
      <x:c r="H726" t="s">
        <x:v>83</x:v>
      </x:c>
      <x:c r="I726" s="6">
        <x:v>30.5445835616856</x:v>
      </x:c>
      <x:c r="J726" t="s">
        <x:v>78</x:v>
      </x:c>
      <x:c r="K726" s="6">
        <x:v>998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21.774</x:v>
      </x:c>
      <x:c r="R726" s="8">
        <x:v>160150.801842813</x:v>
      </x:c>
      <x:c r="S726" s="12">
        <x:v>354746.454657978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515396</x:v>
      </x:c>
      <x:c r="B727" s="1">
        <x:v>43207.5413605324</x:v>
      </x:c>
      <x:c r="C727" s="6">
        <x:v>12.0840159116667</x:v>
      </x:c>
      <x:c r="D727" s="14" t="s">
        <x:v>77</x:v>
      </x:c>
      <x:c r="E727" s="15">
        <x:v>43194.5201256944</x:v>
      </x:c>
      <x:c r="F727" t="s">
        <x:v>82</x:v>
      </x:c>
      <x:c r="G727" s="6">
        <x:v>166.763594814692</x:v>
      </x:c>
      <x:c r="H727" t="s">
        <x:v>83</x:v>
      </x:c>
      <x:c r="I727" s="6">
        <x:v>30.5603081410554</x:v>
      </x:c>
      <x:c r="J727" t="s">
        <x:v>78</x:v>
      </x:c>
      <x:c r="K727" s="6">
        <x:v>998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21.775</x:v>
      </x:c>
      <x:c r="R727" s="8">
        <x:v>160153.169642038</x:v>
      </x:c>
      <x:c r="S727" s="12">
        <x:v>354741.349836741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515408</x:v>
      </x:c>
      <x:c r="B728" s="1">
        <x:v>43207.5413720718</x:v>
      </x:c>
      <x:c r="C728" s="6">
        <x:v>12.10063348</x:v>
      </x:c>
      <x:c r="D728" s="14" t="s">
        <x:v>77</x:v>
      </x:c>
      <x:c r="E728" s="15">
        <x:v>43194.5201256944</x:v>
      </x:c>
      <x:c r="F728" t="s">
        <x:v>82</x:v>
      </x:c>
      <x:c r="G728" s="6">
        <x:v>166.715750025438</x:v>
      </x:c>
      <x:c r="H728" t="s">
        <x:v>83</x:v>
      </x:c>
      <x:c r="I728" s="6">
        <x:v>30.5666821789346</x:v>
      </x:c>
      <x:c r="J728" t="s">
        <x:v>78</x:v>
      </x:c>
      <x:c r="K728" s="6">
        <x:v>998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21.776</x:v>
      </x:c>
      <x:c r="R728" s="8">
        <x:v>160155.599209008</x:v>
      </x:c>
      <x:c r="S728" s="12">
        <x:v>354720.43582131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515415</x:v>
      </x:c>
      <x:c r="B729" s="1">
        <x:v>43207.5413834491</x:v>
      </x:c>
      <x:c r="C729" s="6">
        <x:v>12.1170344283333</x:v>
      </x:c>
      <x:c r="D729" s="14" t="s">
        <x:v>77</x:v>
      </x:c>
      <x:c r="E729" s="15">
        <x:v>43194.5201256944</x:v>
      </x:c>
      <x:c r="F729" t="s">
        <x:v>82</x:v>
      </x:c>
      <x:c r="G729" s="6">
        <x:v>166.828581743875</x:v>
      </x:c>
      <x:c r="H729" t="s">
        <x:v>83</x:v>
      </x:c>
      <x:c r="I729" s="6">
        <x:v>30.5506569086488</x:v>
      </x:c>
      <x:c r="J729" t="s">
        <x:v>78</x:v>
      </x:c>
      <x:c r="K729" s="6">
        <x:v>998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21.774</x:v>
      </x:c>
      <x:c r="R729" s="8">
        <x:v>160157.840246299</x:v>
      </x:c>
      <x:c r="S729" s="12">
        <x:v>354740.167548021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515422</x:v>
      </x:c>
      <x:c r="B730" s="1">
        <x:v>43207.5413950231</x:v>
      </x:c>
      <x:c r="C730" s="6">
        <x:v>12.133702065</x:v>
      </x:c>
      <x:c r="D730" s="14" t="s">
        <x:v>77</x:v>
      </x:c>
      <x:c r="E730" s="15">
        <x:v>43194.5201256944</x:v>
      </x:c>
      <x:c r="F730" t="s">
        <x:v>82</x:v>
      </x:c>
      <x:c r="G730" s="6">
        <x:v>166.696195516394</x:v>
      </x:c>
      <x:c r="H730" t="s">
        <x:v>83</x:v>
      </x:c>
      <x:c r="I730" s="6">
        <x:v>30.567644298912</x:v>
      </x:c>
      <x:c r="J730" t="s">
        <x:v>78</x:v>
      </x:c>
      <x:c r="K730" s="6">
        <x:v>998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21.777</x:v>
      </x:c>
      <x:c r="R730" s="8">
        <x:v>160170.978214062</x:v>
      </x:c>
      <x:c r="S730" s="12">
        <x:v>354731.452034779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515432</x:v>
      </x:c>
      <x:c r="B731" s="1">
        <x:v>43207.5414066782</x:v>
      </x:c>
      <x:c r="C731" s="6">
        <x:v>12.1504696433333</x:v>
      </x:c>
      <x:c r="D731" s="14" t="s">
        <x:v>77</x:v>
      </x:c>
      <x:c r="E731" s="15">
        <x:v>43194.5201256944</x:v>
      </x:c>
      <x:c r="F731" t="s">
        <x:v>82</x:v>
      </x:c>
      <x:c r="G731" s="6">
        <x:v>166.684341758362</x:v>
      </x:c>
      <x:c r="H731" t="s">
        <x:v>83</x:v>
      </x:c>
      <x:c r="I731" s="6">
        <x:v>30.5671331726394</x:v>
      </x:c>
      <x:c r="J731" t="s">
        <x:v>78</x:v>
      </x:c>
      <x:c r="K731" s="6">
        <x:v>998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21.778</x:v>
      </x:c>
      <x:c r="R731" s="8">
        <x:v>160181.571358264</x:v>
      </x:c>
      <x:c r="S731" s="12">
        <x:v>354738.933703249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515444</x:v>
      </x:c>
      <x:c r="B732" s="1">
        <x:v>43207.5414184375</x:v>
      </x:c>
      <x:c r="C732" s="6">
        <x:v>12.16742057</x:v>
      </x:c>
      <x:c r="D732" s="14" t="s">
        <x:v>77</x:v>
      </x:c>
      <x:c r="E732" s="15">
        <x:v>43194.5201256944</x:v>
      </x:c>
      <x:c r="F732" t="s">
        <x:v>82</x:v>
      </x:c>
      <x:c r="G732" s="6">
        <x:v>166.681372905846</x:v>
      </x:c>
      <x:c r="H732" t="s">
        <x:v>83</x:v>
      </x:c>
      <x:c r="I732" s="6">
        <x:v>30.5621421790142</x:v>
      </x:c>
      <x:c r="J732" t="s">
        <x:v>78</x:v>
      </x:c>
      <x:c r="K732" s="6">
        <x:v>998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21.78</x:v>
      </x:c>
      <x:c r="R732" s="8">
        <x:v>160179.608113176</x:v>
      </x:c>
      <x:c r="S732" s="12">
        <x:v>354731.05076975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515460</x:v>
      </x:c>
      <x:c r="B733" s="1">
        <x:v>43207.5414300926</x:v>
      </x:c>
      <x:c r="C733" s="6">
        <x:v>12.184171535</x:v>
      </x:c>
      <x:c r="D733" s="14" t="s">
        <x:v>77</x:v>
      </x:c>
      <x:c r="E733" s="15">
        <x:v>43194.5201256944</x:v>
      </x:c>
      <x:c r="F733" t="s">
        <x:v>82</x:v>
      </x:c>
      <x:c r="G733" s="6">
        <x:v>166.731862979417</x:v>
      </x:c>
      <x:c r="H733" t="s">
        <x:v>83</x:v>
      </x:c>
      <x:c r="I733" s="6">
        <x:v>30.5608192662876</x:v>
      </x:c>
      <x:c r="J733" t="s">
        <x:v>78</x:v>
      </x:c>
      <x:c r="K733" s="6">
        <x:v>998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21.777</x:v>
      </x:c>
      <x:c r="R733" s="8">
        <x:v>160193.864714708</x:v>
      </x:c>
      <x:c r="S733" s="12">
        <x:v>354744.697325631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515466</x:v>
      </x:c>
      <x:c r="B734" s="1">
        <x:v>43207.5414411227</x:v>
      </x:c>
      <x:c r="C734" s="6">
        <x:v>12.2000558216667</x:v>
      </x:c>
      <x:c r="D734" s="14" t="s">
        <x:v>77</x:v>
      </x:c>
      <x:c r="E734" s="15">
        <x:v>43194.5201256944</x:v>
      </x:c>
      <x:c r="F734" t="s">
        <x:v>82</x:v>
      </x:c>
      <x:c r="G734" s="6">
        <x:v>166.721754758774</x:v>
      </x:c>
      <x:c r="H734" t="s">
        <x:v>83</x:v>
      </x:c>
      <x:c r="I734" s="6">
        <x:v>30.5488529430559</x:v>
      </x:c>
      <x:c r="J734" t="s">
        <x:v>78</x:v>
      </x:c>
      <x:c r="K734" s="6">
        <x:v>998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21.782</x:v>
      </x:c>
      <x:c r="R734" s="8">
        <x:v>160192.475533979</x:v>
      </x:c>
      <x:c r="S734" s="12">
        <x:v>354730.932223768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515478</x:v>
      </x:c>
      <x:c r="B735" s="1">
        <x:v>43207.5414529282</x:v>
      </x:c>
      <x:c r="C735" s="6">
        <x:v>12.2170400666667</x:v>
      </x:c>
      <x:c r="D735" s="14" t="s">
        <x:v>77</x:v>
      </x:c>
      <x:c r="E735" s="15">
        <x:v>43194.5201256944</x:v>
      </x:c>
      <x:c r="F735" t="s">
        <x:v>82</x:v>
      </x:c>
      <x:c r="G735" s="6">
        <x:v>166.726152980202</x:v>
      </x:c>
      <x:c r="H735" t="s">
        <x:v>83</x:v>
      </x:c>
      <x:c r="I735" s="6">
        <x:v>30.5480110927779</x:v>
      </x:c>
      <x:c r="J735" t="s">
        <x:v>78</x:v>
      </x:c>
      <x:c r="K735" s="6">
        <x:v>998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21.782</x:v>
      </x:c>
      <x:c r="R735" s="8">
        <x:v>160199.007761364</x:v>
      </x:c>
      <x:c r="S735" s="12">
        <x:v>354739.873400124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515485</x:v>
      </x:c>
      <x:c r="B736" s="1">
        <x:v>43207.5414647801</x:v>
      </x:c>
      <x:c r="C736" s="6">
        <x:v>12.2341076966667</x:v>
      </x:c>
      <x:c r="D736" s="14" t="s">
        <x:v>77</x:v>
      </x:c>
      <x:c r="E736" s="15">
        <x:v>43194.5201256944</x:v>
      </x:c>
      <x:c r="F736" t="s">
        <x:v>82</x:v>
      </x:c>
      <x:c r="G736" s="6">
        <x:v>166.745071444851</x:v>
      </x:c>
      <x:c r="H736" t="s">
        <x:v>83</x:v>
      </x:c>
      <x:c r="I736" s="6">
        <x:v>30.5527314702804</x:v>
      </x:c>
      <x:c r="J736" t="s">
        <x:v>78</x:v>
      </x:c>
      <x:c r="K736" s="6">
        <x:v>998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21.779</x:v>
      </x:c>
      <x:c r="R736" s="8">
        <x:v>160210.90784073</x:v>
      </x:c>
      <x:c r="S736" s="12">
        <x:v>354732.199487673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515495</x:v>
      </x:c>
      <x:c r="B737" s="1">
        <x:v>43207.5414757292</x:v>
      </x:c>
      <x:c r="C737" s="6">
        <x:v>12.2499085733333</x:v>
      </x:c>
      <x:c r="D737" s="14" t="s">
        <x:v>77</x:v>
      </x:c>
      <x:c r="E737" s="15">
        <x:v>43194.5201256944</x:v>
      </x:c>
      <x:c r="F737" t="s">
        <x:v>82</x:v>
      </x:c>
      <x:c r="G737" s="6">
        <x:v>166.654197382669</x:v>
      </x:c>
      <x:c r="H737" t="s">
        <x:v>83</x:v>
      </x:c>
      <x:c r="I737" s="6">
        <x:v>30.56734363639</x:v>
      </x:c>
      <x:c r="J737" t="s">
        <x:v>78</x:v>
      </x:c>
      <x:c r="K737" s="6">
        <x:v>998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21.78</x:v>
      </x:c>
      <x:c r="R737" s="8">
        <x:v>160217.002622571</x:v>
      </x:c>
      <x:c r="S737" s="12">
        <x:v>354734.708802935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515509</x:v>
      </x:c>
      <x:c r="B738" s="1">
        <x:v>43207.5414875</x:v>
      </x:c>
      <x:c r="C738" s="6">
        <x:v>12.2668595583333</x:v>
      </x:c>
      <x:c r="D738" s="14" t="s">
        <x:v>77</x:v>
      </x:c>
      <x:c r="E738" s="15">
        <x:v>43194.5201256944</x:v>
      </x:c>
      <x:c r="F738" t="s">
        <x:v>82</x:v>
      </x:c>
      <x:c r="G738" s="6">
        <x:v>166.681072756713</x:v>
      </x:c>
      <x:c r="H738" t="s">
        <x:v>83</x:v>
      </x:c>
      <x:c r="I738" s="6">
        <x:v>30.5566400681455</x:v>
      </x:c>
      <x:c r="J738" t="s">
        <x:v>78</x:v>
      </x:c>
      <x:c r="K738" s="6">
        <x:v>998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21.782</x:v>
      </x:c>
      <x:c r="R738" s="8">
        <x:v>160222.476455104</x:v>
      </x:c>
      <x:c r="S738" s="12">
        <x:v>354728.75555193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515517</x:v>
      </x:c>
      <x:c r="B739" s="1">
        <x:v>43207.5414992245</x:v>
      </x:c>
      <x:c r="C739" s="6">
        <x:v>12.2837271683333</x:v>
      </x:c>
      <x:c r="D739" s="14" t="s">
        <x:v>77</x:v>
      </x:c>
      <x:c r="E739" s="15">
        <x:v>43194.5201256944</x:v>
      </x:c>
      <x:c r="F739" t="s">
        <x:v>82</x:v>
      </x:c>
      <x:c r="G739" s="6">
        <x:v>166.616295947575</x:v>
      </x:c>
      <x:c r="H739" t="s">
        <x:v>83</x:v>
      </x:c>
      <x:c r="I739" s="6">
        <x:v>30.5662612515307</x:v>
      </x:c>
      <x:c r="J739" t="s">
        <x:v>78</x:v>
      </x:c>
      <x:c r="K739" s="6">
        <x:v>998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21.783</x:v>
      </x:c>
      <x:c r="R739" s="8">
        <x:v>160230.318642791</x:v>
      </x:c>
      <x:c r="S739" s="12">
        <x:v>354733.888869227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515523</x:v>
      </x:c>
      <x:c r="B740" s="1">
        <x:v>43207.5415108449</x:v>
      </x:c>
      <x:c r="C740" s="6">
        <x:v>12.3004781116667</x:v>
      </x:c>
      <x:c r="D740" s="14" t="s">
        <x:v>77</x:v>
      </x:c>
      <x:c r="E740" s="15">
        <x:v>43194.5201256944</x:v>
      </x:c>
      <x:c r="F740" t="s">
        <x:v>82</x:v>
      </x:c>
      <x:c r="G740" s="6">
        <x:v>166.635995954913</x:v>
      </x:c>
      <x:c r="H740" t="s">
        <x:v>83</x:v>
      </x:c>
      <x:c r="I740" s="6">
        <x:v>30.5652690657175</x:v>
      </x:c>
      <x:c r="J740" t="s">
        <x:v>78</x:v>
      </x:c>
      <x:c r="K740" s="6">
        <x:v>998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21.782</x:v>
      </x:c>
      <x:c r="R740" s="8">
        <x:v>160238.107874282</x:v>
      </x:c>
      <x:c r="S740" s="12">
        <x:v>354732.728563531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515538</x:v>
      </x:c>
      <x:c r="B741" s="1">
        <x:v>43207.5415222569</x:v>
      </x:c>
      <x:c r="C741" s="6">
        <x:v>12.3168957183333</x:v>
      </x:c>
      <x:c r="D741" s="14" t="s">
        <x:v>77</x:v>
      </x:c>
      <x:c r="E741" s="15">
        <x:v>43194.5201256944</x:v>
      </x:c>
      <x:c r="F741" t="s">
        <x:v>82</x:v>
      </x:c>
      <x:c r="G741" s="6">
        <x:v>166.647791229837</x:v>
      </x:c>
      <x:c r="H741" t="s">
        <x:v>83</x:v>
      </x:c>
      <x:c r="I741" s="6">
        <x:v>30.5574518544272</x:v>
      </x:c>
      <x:c r="J741" t="s">
        <x:v>78</x:v>
      </x:c>
      <x:c r="K741" s="6">
        <x:v>998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21.784</x:v>
      </x:c>
      <x:c r="R741" s="8">
        <x:v>160251.878756647</x:v>
      </x:c>
      <x:c r="S741" s="12">
        <x:v>354721.488863376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515544</x:v>
      </x:c>
      <x:c r="B742" s="1">
        <x:v>43207.5415341088</x:v>
      </x:c>
      <x:c r="C742" s="6">
        <x:v>12.3339300316667</x:v>
      </x:c>
      <x:c r="D742" s="14" t="s">
        <x:v>77</x:v>
      </x:c>
      <x:c r="E742" s="15">
        <x:v>43194.5201256944</x:v>
      </x:c>
      <x:c r="F742" t="s">
        <x:v>82</x:v>
      </x:c>
      <x:c r="G742" s="6">
        <x:v>166.511515536226</x:v>
      </x:c>
      <x:c r="H742" t="s">
        <x:v>83</x:v>
      </x:c>
      <x:c r="I742" s="6">
        <x:v>30.5640964828626</x:v>
      </x:c>
      <x:c r="J742" t="s">
        <x:v>78</x:v>
      </x:c>
      <x:c r="K742" s="6">
        <x:v>998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21.791</x:v>
      </x:c>
      <x:c r="R742" s="8">
        <x:v>160240.265911862</x:v>
      </x:c>
      <x:c r="S742" s="12">
        <x:v>354728.978206374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515560</x:v>
      </x:c>
      <x:c r="B743" s="1">
        <x:v>43207.5415461458</x:v>
      </x:c>
      <x:c r="C743" s="6">
        <x:v>12.3512643283333</x:v>
      </x:c>
      <x:c r="D743" s="14" t="s">
        <x:v>77</x:v>
      </x:c>
      <x:c r="E743" s="15">
        <x:v>43194.5201256944</x:v>
      </x:c>
      <x:c r="F743" t="s">
        <x:v>82</x:v>
      </x:c>
      <x:c r="G743" s="6">
        <x:v>166.578494930133</x:v>
      </x:c>
      <x:c r="H743" t="s">
        <x:v>83</x:v>
      </x:c>
      <x:c r="I743" s="6">
        <x:v>30.5623827086579</x:v>
      </x:c>
      <x:c r="J743" t="s">
        <x:v>78</x:v>
      </x:c>
      <x:c r="K743" s="6">
        <x:v>998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21.787</x:v>
      </x:c>
      <x:c r="R743" s="8">
        <x:v>160261.591727782</x:v>
      </x:c>
      <x:c r="S743" s="12">
        <x:v>354733.358005127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515568</x:v>
      </x:c>
      <x:c r="B744" s="1">
        <x:v>43207.5415573264</x:v>
      </x:c>
      <x:c r="C744" s="6">
        <x:v>12.367415245</x:v>
      </x:c>
      <x:c r="D744" s="14" t="s">
        <x:v>77</x:v>
      </x:c>
      <x:c r="E744" s="15">
        <x:v>43194.5201256944</x:v>
      </x:c>
      <x:c r="F744" t="s">
        <x:v>82</x:v>
      </x:c>
      <x:c r="G744" s="6">
        <x:v>166.52303883032</x:v>
      </x:c>
      <x:c r="H744" t="s">
        <x:v>83</x:v>
      </x:c>
      <x:c r="I744" s="6">
        <x:v>30.564667741126</x:v>
      </x:c>
      <x:c r="J744" t="s">
        <x:v>78</x:v>
      </x:c>
      <x:c r="K744" s="6">
        <x:v>998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21.79</x:v>
      </x:c>
      <x:c r="R744" s="8">
        <x:v>160250.860194496</x:v>
      </x:c>
      <x:c r="S744" s="12">
        <x:v>354732.24468855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515573</x:v>
      </x:c>
      <x:c r="B745" s="1">
        <x:v>43207.541568831</x:v>
      </x:c>
      <x:c r="C745" s="6">
        <x:v>12.383966155</x:v>
      </x:c>
      <x:c r="D745" s="14" t="s">
        <x:v>77</x:v>
      </x:c>
      <x:c r="E745" s="15">
        <x:v>43194.5201256944</x:v>
      </x:c>
      <x:c r="F745" t="s">
        <x:v>82</x:v>
      </x:c>
      <x:c r="G745" s="6">
        <x:v>166.50133902118</x:v>
      </x:c>
      <x:c r="H745" t="s">
        <x:v>83</x:v>
      </x:c>
      <x:c r="I745" s="6">
        <x:v>30.5604885381867</x:v>
      </x:c>
      <x:c r="J745" t="s">
        <x:v>78</x:v>
      </x:c>
      <x:c r="K745" s="6">
        <x:v>998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21.793</x:v>
      </x:c>
      <x:c r="R745" s="8">
        <x:v>160265.967247058</x:v>
      </x:c>
      <x:c r="S745" s="12">
        <x:v>354734.855781447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515588</x:v>
      </x:c>
      <x:c r="B746" s="1">
        <x:v>43207.5415802893</x:v>
      </x:c>
      <x:c r="C746" s="6">
        <x:v>12.4004670783333</x:v>
      </x:c>
      <x:c r="D746" s="14" t="s">
        <x:v>77</x:v>
      </x:c>
      <x:c r="E746" s="15">
        <x:v>43194.5201256944</x:v>
      </x:c>
      <x:c r="F746" t="s">
        <x:v>82</x:v>
      </x:c>
      <x:c r="G746" s="6">
        <x:v>166.459729042623</x:v>
      </x:c>
      <x:c r="H746" t="s">
        <x:v>83</x:v>
      </x:c>
      <x:c r="I746" s="6">
        <x:v>30.5740183507369</x:v>
      </x:c>
      <x:c r="J746" t="s">
        <x:v>78</x:v>
      </x:c>
      <x:c r="K746" s="6">
        <x:v>998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21.791</x:v>
      </x:c>
      <x:c r="R746" s="8">
        <x:v>160273.882006439</x:v>
      </x:c>
      <x:c r="S746" s="12">
        <x:v>354719.365473863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515599</x:v>
      </x:c>
      <x:c r="B747" s="1">
        <x:v>43207.5415919329</x:v>
      </x:c>
      <x:c r="C747" s="6">
        <x:v>12.417234725</x:v>
      </x:c>
      <x:c r="D747" s="14" t="s">
        <x:v>77</x:v>
      </x:c>
      <x:c r="E747" s="15">
        <x:v>43194.5201256944</x:v>
      </x:c>
      <x:c r="F747" t="s">
        <x:v>82</x:v>
      </x:c>
      <x:c r="G747" s="6">
        <x:v>166.469551096033</x:v>
      </x:c>
      <x:c r="H747" t="s">
        <x:v>83</x:v>
      </x:c>
      <x:c r="I747" s="6">
        <x:v>30.5693580758066</x:v>
      </x:c>
      <x:c r="J747" t="s">
        <x:v>78</x:v>
      </x:c>
      <x:c r="K747" s="6">
        <x:v>998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21.792</x:v>
      </x:c>
      <x:c r="R747" s="8">
        <x:v>160280.630915847</x:v>
      </x:c>
      <x:c r="S747" s="12">
        <x:v>354734.178136596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515602</x:v>
      </x:c>
      <x:c r="B748" s="1">
        <x:v>43207.5416033565</x:v>
      </x:c>
      <x:c r="C748" s="6">
        <x:v>12.433685615</x:v>
      </x:c>
      <x:c r="D748" s="14" t="s">
        <x:v>77</x:v>
      </x:c>
      <x:c r="E748" s="15">
        <x:v>43194.5201256944</x:v>
      </x:c>
      <x:c r="F748" t="s">
        <x:v>82</x:v>
      </x:c>
      <x:c r="G748" s="6">
        <x:v>166.454016733964</x:v>
      </x:c>
      <x:c r="H748" t="s">
        <x:v>83</x:v>
      </x:c>
      <x:c r="I748" s="6">
        <x:v>30.5723346377563</x:v>
      </x:c>
      <x:c r="J748" t="s">
        <x:v>78</x:v>
      </x:c>
      <x:c r="K748" s="6">
        <x:v>998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21.792</x:v>
      </x:c>
      <x:c r="R748" s="8">
        <x:v>160286.121276163</x:v>
      </x:c>
      <x:c r="S748" s="12">
        <x:v>354728.874122162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515616</x:v>
      </x:c>
      <x:c r="B749" s="1">
        <x:v>43207.541615162</x:v>
      </x:c>
      <x:c r="C749" s="6">
        <x:v>12.450703235</x:v>
      </x:c>
      <x:c r="D749" s="14" t="s">
        <x:v>77</x:v>
      </x:c>
      <x:c r="E749" s="15">
        <x:v>43194.5201256944</x:v>
      </x:c>
      <x:c r="F749" t="s">
        <x:v>82</x:v>
      </x:c>
      <x:c r="G749" s="6">
        <x:v>166.509408789439</x:v>
      </x:c>
      <x:c r="H749" t="s">
        <x:v>83</x:v>
      </x:c>
      <x:c r="I749" s="6">
        <x:v>30.5617212521811</x:v>
      </x:c>
      <x:c r="J749" t="s">
        <x:v>78</x:v>
      </x:c>
      <x:c r="K749" s="6">
        <x:v>998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21.792</x:v>
      </x:c>
      <x:c r="R749" s="8">
        <x:v>160297.774609916</x:v>
      </x:c>
      <x:c r="S749" s="12">
        <x:v>354733.878581745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515623</x:v>
      </x:c>
      <x:c r="B750" s="1">
        <x:v>43207.5416269329</x:v>
      </x:c>
      <x:c r="C750" s="6">
        <x:v>12.4676209133333</x:v>
      </x:c>
      <x:c r="D750" s="14" t="s">
        <x:v>77</x:v>
      </x:c>
      <x:c r="E750" s="15">
        <x:v>43194.5201256944</x:v>
      </x:c>
      <x:c r="F750" t="s">
        <x:v>82</x:v>
      </x:c>
      <x:c r="G750" s="6">
        <x:v>166.503714446916</x:v>
      </x:c>
      <x:c r="H750" t="s">
        <x:v>83</x:v>
      </x:c>
      <x:c r="I750" s="6">
        <x:v>30.5544753056879</x:v>
      </x:c>
      <x:c r="J750" t="s">
        <x:v>78</x:v>
      </x:c>
      <x:c r="K750" s="6">
        <x:v>998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21.795</x:v>
      </x:c>
      <x:c r="R750" s="8">
        <x:v>160300.538530933</x:v>
      </x:c>
      <x:c r="S750" s="12">
        <x:v>354734.079695404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515639</x:v>
      </x:c>
      <x:c r="B751" s="1">
        <x:v>43207.5416381944</x:v>
      </x:c>
      <x:c r="C751" s="6">
        <x:v>12.4838551583333</x:v>
      </x:c>
      <x:c r="D751" s="14" t="s">
        <x:v>77</x:v>
      </x:c>
      <x:c r="E751" s="15">
        <x:v>43194.5201256944</x:v>
      </x:c>
      <x:c r="F751" t="s">
        <x:v>82</x:v>
      </x:c>
      <x:c r="G751" s="6">
        <x:v>166.541597475592</x:v>
      </x:c>
      <x:c r="H751" t="s">
        <x:v>83</x:v>
      </x:c>
      <x:c r="I751" s="6">
        <x:v>30.5499954544853</x:v>
      </x:c>
      <x:c r="J751" t="s">
        <x:v>78</x:v>
      </x:c>
      <x:c r="K751" s="6">
        <x:v>998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21.794</x:v>
      </x:c>
      <x:c r="R751" s="8">
        <x:v>160302.758159086</x:v>
      </x:c>
      <x:c r="S751" s="12">
        <x:v>354728.902777262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515645</x:v>
      </x:c>
      <x:c r="B752" s="1">
        <x:v>43207.5416496181</x:v>
      </x:c>
      <x:c r="C752" s="6">
        <x:v>12.5002560716667</x:v>
      </x:c>
      <x:c r="D752" s="14" t="s">
        <x:v>77</x:v>
      </x:c>
      <x:c r="E752" s="15">
        <x:v>43194.5201256944</x:v>
      </x:c>
      <x:c r="F752" t="s">
        <x:v>82</x:v>
      </x:c>
      <x:c r="G752" s="6">
        <x:v>166.420659727224</x:v>
      </x:c>
      <x:c r="H752" t="s">
        <x:v>83</x:v>
      </x:c>
      <x:c r="I752" s="6">
        <x:v>30.5676142326588</x:v>
      </x:c>
      <x:c r="J752" t="s">
        <x:v>78</x:v>
      </x:c>
      <x:c r="K752" s="6">
        <x:v>998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21.796</x:v>
      </x:c>
      <x:c r="R752" s="8">
        <x:v>160313.400171126</x:v>
      </x:c>
      <x:c r="S752" s="12">
        <x:v>354724.974907898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515655</x:v>
      </x:c>
      <x:c r="B753" s="1">
        <x:v>43207.5416616551</x:v>
      </x:c>
      <x:c r="C753" s="6">
        <x:v>12.5175903466667</x:v>
      </x:c>
      <x:c r="D753" s="14" t="s">
        <x:v>77</x:v>
      </x:c>
      <x:c r="E753" s="15">
        <x:v>43194.5201256944</x:v>
      </x:c>
      <x:c r="F753" t="s">
        <x:v>82</x:v>
      </x:c>
      <x:c r="G753" s="6">
        <x:v>166.488092083818</x:v>
      </x:c>
      <x:c r="H753" t="s">
        <x:v>83</x:v>
      </x:c>
      <x:c r="I753" s="6">
        <x:v>30.5602480086795</x:v>
      </x:c>
      <x:c r="J753" t="s">
        <x:v>78</x:v>
      </x:c>
      <x:c r="K753" s="6">
        <x:v>998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21.794</x:v>
      </x:c>
      <x:c r="R753" s="8">
        <x:v>160314.818464997</x:v>
      </x:c>
      <x:c r="S753" s="12">
        <x:v>354723.825109362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515664</x:v>
      </x:c>
      <x:c r="B754" s="1">
        <x:v>43207.5416728356</x:v>
      </x:c>
      <x:c r="C754" s="6">
        <x:v>12.5337413216667</x:v>
      </x:c>
      <x:c r="D754" s="14" t="s">
        <x:v>77</x:v>
      </x:c>
      <x:c r="E754" s="15">
        <x:v>43194.5201256944</x:v>
      </x:c>
      <x:c r="F754" t="s">
        <x:v>82</x:v>
      </x:c>
      <x:c r="G754" s="6">
        <x:v>166.465928246253</x:v>
      </x:c>
      <x:c r="H754" t="s">
        <x:v>83</x:v>
      </x:c>
      <x:c r="I754" s="6">
        <x:v>30.5561590097009</x:v>
      </x:c>
      <x:c r="J754" t="s">
        <x:v>78</x:v>
      </x:c>
      <x:c r="K754" s="6">
        <x:v>998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21.797</x:v>
      </x:c>
      <x:c r="R754" s="8">
        <x:v>160331.487863723</x:v>
      </x:c>
      <x:c r="S754" s="12">
        <x:v>354737.65351779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515679</x:v>
      </x:c>
      <x:c r="B755" s="1">
        <x:v>43207.541684456</x:v>
      </x:c>
      <x:c r="C755" s="6">
        <x:v>12.5504589216667</x:v>
      </x:c>
      <x:c r="D755" s="14" t="s">
        <x:v>77</x:v>
      </x:c>
      <x:c r="E755" s="15">
        <x:v>43194.5201256944</x:v>
      </x:c>
      <x:c r="F755" t="s">
        <x:v>82</x:v>
      </x:c>
      <x:c r="G755" s="6">
        <x:v>166.428346062828</x:v>
      </x:c>
      <x:c r="H755" t="s">
        <x:v>83</x:v>
      </x:c>
      <x:c r="I755" s="6">
        <x:v>30.5661409865684</x:v>
      </x:c>
      <x:c r="J755" t="s">
        <x:v>78</x:v>
      </x:c>
      <x:c r="K755" s="6">
        <x:v>998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21.796</x:v>
      </x:c>
      <x:c r="R755" s="8">
        <x:v>160337.637914066</x:v>
      </x:c>
      <x:c r="S755" s="12">
        <x:v>354733.451033569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515688</x:v>
      </x:c>
      <x:c r="B756" s="1">
        <x:v>43207.5416958681</x:v>
      </x:c>
      <x:c r="C756" s="6">
        <x:v>12.566909835</x:v>
      </x:c>
      <x:c r="D756" s="14" t="s">
        <x:v>77</x:v>
      </x:c>
      <x:c r="E756" s="15">
        <x:v>43194.5201256944</x:v>
      </x:c>
      <x:c r="F756" t="s">
        <x:v>82</x:v>
      </x:c>
      <x:c r="G756" s="6">
        <x:v>166.381478847078</x:v>
      </x:c>
      <x:c r="H756" t="s">
        <x:v>83</x:v>
      </x:c>
      <x:c r="I756" s="6">
        <x:v>30.5695685396959</x:v>
      </x:c>
      <x:c r="J756" t="s">
        <x:v>78</x:v>
      </x:c>
      <x:c r="K756" s="6">
        <x:v>998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21.798</x:v>
      </x:c>
      <x:c r="R756" s="8">
        <x:v>160333.645463002</x:v>
      </x:c>
      <x:c r="S756" s="12">
        <x:v>354716.687207812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515697</x:v>
      </x:c>
      <x:c r="B757" s="1">
        <x:v>43207.5417076042</x:v>
      </x:c>
      <x:c r="C757" s="6">
        <x:v>12.5837607983333</x:v>
      </x:c>
      <x:c r="D757" s="14" t="s">
        <x:v>77</x:v>
      </x:c>
      <x:c r="E757" s="15">
        <x:v>43194.5201256944</x:v>
      </x:c>
      <x:c r="F757" t="s">
        <x:v>82</x:v>
      </x:c>
      <x:c r="G757" s="6">
        <x:v>166.316436069121</x:v>
      </x:c>
      <x:c r="H757" t="s">
        <x:v>83</x:v>
      </x:c>
      <x:c r="I757" s="6">
        <x:v>30.5764837891261</x:v>
      </x:c>
      <x:c r="J757" t="s">
        <x:v>78</x:v>
      </x:c>
      <x:c r="K757" s="6">
        <x:v>998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21.8</x:v>
      </x:c>
      <x:c r="R757" s="8">
        <x:v>160347.563016347</x:v>
      </x:c>
      <x:c r="S757" s="12">
        <x:v>354726.726429707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515707</x:v>
      </x:c>
      <x:c r="B758" s="1">
        <x:v>43207.5417193634</x:v>
      </x:c>
      <x:c r="C758" s="6">
        <x:v>12.6007450783333</x:v>
      </x:c>
      <x:c r="D758" s="14" t="s">
        <x:v>77</x:v>
      </x:c>
      <x:c r="E758" s="15">
        <x:v>43194.5201256944</x:v>
      </x:c>
      <x:c r="F758" t="s">
        <x:v>82</x:v>
      </x:c>
      <x:c r="G758" s="6">
        <x:v>166.407513726575</x:v>
      </x:c>
      <x:c r="H758" t="s">
        <x:v>83</x:v>
      </x:c>
      <x:c r="I758" s="6">
        <x:v>30.5645775424464</x:v>
      </x:c>
      <x:c r="J758" t="s">
        <x:v>78</x:v>
      </x:c>
      <x:c r="K758" s="6">
        <x:v>998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21.798</x:v>
      </x:c>
      <x:c r="R758" s="8">
        <x:v>160359.34051322</x:v>
      </x:c>
      <x:c r="S758" s="12">
        <x:v>354730.142813428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515712</x:v>
      </x:c>
      <x:c r="B759" s="1">
        <x:v>43207.5417303588</x:v>
      </x:c>
      <x:c r="C759" s="6">
        <x:v>12.6165626483333</x:v>
      </x:c>
      <x:c r="D759" s="14" t="s">
        <x:v>77</x:v>
      </x:c>
      <x:c r="E759" s="15">
        <x:v>43194.5201256944</x:v>
      </x:c>
      <x:c r="F759" t="s">
        <x:v>82</x:v>
      </x:c>
      <x:c r="G759" s="6">
        <x:v>166.339111094809</x:v>
      </x:c>
      <x:c r="H759" t="s">
        <x:v>83</x:v>
      </x:c>
      <x:c r="I759" s="6">
        <x:v>30.5693580758066</x:v>
      </x:c>
      <x:c r="J759" t="s">
        <x:v>78</x:v>
      </x:c>
      <x:c r="K759" s="6">
        <x:v>998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21.801</x:v>
      </x:c>
      <x:c r="R759" s="8">
        <x:v>160351.190327983</x:v>
      </x:c>
      <x:c r="S759" s="12">
        <x:v>354723.432427146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515729</x:v>
      </x:c>
      <x:c r="B760" s="1">
        <x:v>43207.5417419792</x:v>
      </x:c>
      <x:c r="C760" s="6">
        <x:v>12.6333135783333</x:v>
      </x:c>
      <x:c r="D760" s="14" t="s">
        <x:v>77</x:v>
      </x:c>
      <x:c r="E760" s="15">
        <x:v>43194.5201256944</x:v>
      </x:c>
      <x:c r="F760" t="s">
        <x:v>82</x:v>
      </x:c>
      <x:c r="G760" s="6">
        <x:v>166.328170376953</x:v>
      </x:c>
      <x:c r="H760" t="s">
        <x:v>83</x:v>
      </x:c>
      <x:c r="I760" s="6">
        <x:v>30.5659004566564</x:v>
      </x:c>
      <x:c r="J760" t="s">
        <x:v>78</x:v>
      </x:c>
      <x:c r="K760" s="6">
        <x:v>998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21.803</x:v>
      </x:c>
      <x:c r="R760" s="8">
        <x:v>160373.984206845</x:v>
      </x:c>
      <x:c r="S760" s="12">
        <x:v>354727.895228278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515731</x:v>
      </x:c>
      <x:c r="B761" s="1">
        <x:v>43207.5417540162</x:v>
      </x:c>
      <x:c r="C761" s="6">
        <x:v>12.65059791</x:v>
      </x:c>
      <x:c r="D761" s="14" t="s">
        <x:v>77</x:v>
      </x:c>
      <x:c r="E761" s="15">
        <x:v>43194.5201256944</x:v>
      </x:c>
      <x:c r="F761" t="s">
        <x:v>82</x:v>
      </x:c>
      <x:c r="G761" s="6">
        <x:v>166.338454811736</x:v>
      </x:c>
      <x:c r="H761" t="s">
        <x:v>83</x:v>
      </x:c>
      <x:c r="I761" s="6">
        <x:v>30.5611499944202</x:v>
      </x:c>
      <x:c r="J761" t="s">
        <x:v>78</x:v>
      </x:c>
      <x:c r="K761" s="6">
        <x:v>998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21.804</x:v>
      </x:c>
      <x:c r="R761" s="8">
        <x:v>160374.213219824</x:v>
      </x:c>
      <x:c r="S761" s="12">
        <x:v>354723.688436135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515742</x:v>
      </x:c>
      <x:c r="B762" s="1">
        <x:v>43207.5417651968</x:v>
      </x:c>
      <x:c r="C762" s="6">
        <x:v>12.6667488166667</x:v>
      </x:c>
      <x:c r="D762" s="14" t="s">
        <x:v>77</x:v>
      </x:c>
      <x:c r="E762" s="15">
        <x:v>43194.5201256944</x:v>
      </x:c>
      <x:c r="F762" t="s">
        <x:v>82</x:v>
      </x:c>
      <x:c r="G762" s="6">
        <x:v>166.278632958628</x:v>
      </x:c>
      <x:c r="H762" t="s">
        <x:v>83</x:v>
      </x:c>
      <x:c r="I762" s="6">
        <x:v>30.5754014013169</x:v>
      </x:c>
      <x:c r="J762" t="s">
        <x:v>78</x:v>
      </x:c>
      <x:c r="K762" s="6">
        <x:v>998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21.803</x:v>
      </x:c>
      <x:c r="R762" s="8">
        <x:v>160376.494294227</x:v>
      </x:c>
      <x:c r="S762" s="12">
        <x:v>354718.611966521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515754</x:v>
      </x:c>
      <x:c r="B763" s="1">
        <x:v>43207.5417770486</x:v>
      </x:c>
      <x:c r="C763" s="6">
        <x:v>12.6837997766667</x:v>
      </x:c>
      <x:c r="D763" s="14" t="s">
        <x:v>77</x:v>
      </x:c>
      <x:c r="E763" s="15">
        <x:v>43194.5201256944</x:v>
      </x:c>
      <x:c r="F763" t="s">
        <x:v>82</x:v>
      </x:c>
      <x:c r="G763" s="6">
        <x:v>166.286291427728</x:v>
      </x:c>
      <x:c r="H763" t="s">
        <x:v>83</x:v>
      </x:c>
      <x:c r="I763" s="6">
        <x:v>30.5655997942899</x:v>
      </x:c>
      <x:c r="J763" t="s">
        <x:v>78</x:v>
      </x:c>
      <x:c r="K763" s="6">
        <x:v>998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21.806</x:v>
      </x:c>
      <x:c r="R763" s="8">
        <x:v>160389.394236066</x:v>
      </x:c>
      <x:c r="S763" s="12">
        <x:v>354721.598986452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515768</x:v>
      </x:c>
      <x:c r="B764" s="1">
        <x:v>43207.5417883449</x:v>
      </x:c>
      <x:c r="C764" s="6">
        <x:v>12.7000673616667</x:v>
      </x:c>
      <x:c r="D764" s="14" t="s">
        <x:v>77</x:v>
      </x:c>
      <x:c r="E764" s="15">
        <x:v>43194.5201256944</x:v>
      </x:c>
      <x:c r="F764" t="s">
        <x:v>82</x:v>
      </x:c>
      <x:c r="G764" s="6">
        <x:v>166.2959130072</x:v>
      </x:c>
      <x:c r="H764" t="s">
        <x:v>83</x:v>
      </x:c>
      <x:c r="I764" s="6">
        <x:v>30.5665318477131</x:v>
      </x:c>
      <x:c r="J764" t="s">
        <x:v>78</x:v>
      </x:c>
      <x:c r="K764" s="6">
        <x:v>998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21.805</x:v>
      </x:c>
      <x:c r="R764" s="8">
        <x:v>160389.128521421</x:v>
      </x:c>
      <x:c r="S764" s="12">
        <x:v>354728.8464707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515780</x:v>
      </x:c>
      <x:c r="B765" s="1">
        <x:v>43207.5418003125</x:v>
      </x:c>
      <x:c r="C765" s="6">
        <x:v>12.7172850133333</x:v>
      </x:c>
      <x:c r="D765" s="14" t="s">
        <x:v>77</x:v>
      </x:c>
      <x:c r="E765" s="15">
        <x:v>43194.5201256944</x:v>
      </x:c>
      <x:c r="F765" t="s">
        <x:v>82</x:v>
      </x:c>
      <x:c r="G765" s="6">
        <x:v>166.371310971124</x:v>
      </x:c>
      <x:c r="H765" t="s">
        <x:v>83</x:v>
      </x:c>
      <x:c r="I765" s="6">
        <x:v>30.5520700157076</x:v>
      </x:c>
      <x:c r="J765" t="s">
        <x:v>78</x:v>
      </x:c>
      <x:c r="K765" s="6">
        <x:v>998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21.805</x:v>
      </x:c>
      <x:c r="R765" s="8">
        <x:v>160403.841628791</x:v>
      </x:c>
      <x:c r="S765" s="12">
        <x:v>354723.771153408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515789</x:v>
      </x:c>
      <x:c r="B766" s="1">
        <x:v>43207.5418117708</x:v>
      </x:c>
      <x:c r="C766" s="6">
        <x:v>12.73378589</x:v>
      </x:c>
      <x:c r="D766" s="14" t="s">
        <x:v>77</x:v>
      </x:c>
      <x:c r="E766" s="15">
        <x:v>43194.5201256944</x:v>
      </x:c>
      <x:c r="F766" t="s">
        <x:v>82</x:v>
      </x:c>
      <x:c r="G766" s="6">
        <x:v>166.206889891302</x:v>
      </x:c>
      <x:c r="H766" t="s">
        <x:v>83</x:v>
      </x:c>
      <x:c r="I766" s="6">
        <x:v>30.5836095175878</x:v>
      </x:c>
      <x:c r="J766" t="s">
        <x:v>78</x:v>
      </x:c>
      <x:c r="K766" s="6">
        <x:v>998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21.805</x:v>
      </x:c>
      <x:c r="R766" s="8">
        <x:v>160405.009140345</x:v>
      </x:c>
      <x:c r="S766" s="12">
        <x:v>354723.578253059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515799</x:v>
      </x:c>
      <x:c r="B767" s="1">
        <x:v>43207.5418235301</x:v>
      </x:c>
      <x:c r="C767" s="6">
        <x:v>12.7507202633333</x:v>
      </x:c>
      <x:c r="D767" s="14" t="s">
        <x:v>77</x:v>
      </x:c>
      <x:c r="E767" s="15">
        <x:v>43194.5201256944</x:v>
      </x:c>
      <x:c r="F767" t="s">
        <x:v>82</x:v>
      </x:c>
      <x:c r="G767" s="6">
        <x:v>166.280865911454</x:v>
      </x:c>
      <x:c r="H767" t="s">
        <x:v>83</x:v>
      </x:c>
      <x:c r="I767" s="6">
        <x:v>30.5694182083448</x:v>
      </x:c>
      <x:c r="J767" t="s">
        <x:v>78</x:v>
      </x:c>
      <x:c r="K767" s="6">
        <x:v>998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21.805</x:v>
      </x:c>
      <x:c r="R767" s="8">
        <x:v>160409.798102395</x:v>
      </x:c>
      <x:c r="S767" s="12">
        <x:v>354715.481338591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515809</x:v>
      </x:c>
      <x:c r="B768" s="1">
        <x:v>43207.5418350694</x:v>
      </x:c>
      <x:c r="C768" s="6">
        <x:v>12.7673711483333</x:v>
      </x:c>
      <x:c r="D768" s="14" t="s">
        <x:v>77</x:v>
      </x:c>
      <x:c r="E768" s="15">
        <x:v>43194.5201256944</x:v>
      </x:c>
      <x:c r="F768" t="s">
        <x:v>82</x:v>
      </x:c>
      <x:c r="G768" s="6">
        <x:v>166.331837969455</x:v>
      </x:c>
      <x:c r="H768" t="s">
        <x:v>83</x:v>
      </x:c>
      <x:c r="I768" s="6">
        <x:v>30.5540844459488</x:v>
      </x:c>
      <x:c r="J768" t="s">
        <x:v>78</x:v>
      </x:c>
      <x:c r="K768" s="6">
        <x:v>998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21.807</x:v>
      </x:c>
      <x:c r="R768" s="8">
        <x:v>160423.874324578</x:v>
      </x:c>
      <x:c r="S768" s="12">
        <x:v>354729.222209176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515819</x:v>
      </x:c>
      <x:c r="B769" s="1">
        <x:v>43207.5418463773</x:v>
      </x:c>
      <x:c r="C769" s="6">
        <x:v>12.7836220983333</x:v>
      </x:c>
      <x:c r="D769" s="14" t="s">
        <x:v>77</x:v>
      </x:c>
      <x:c r="E769" s="15">
        <x:v>43194.5201256944</x:v>
      </x:c>
      <x:c r="F769" t="s">
        <x:v>82</x:v>
      </x:c>
      <x:c r="G769" s="6">
        <x:v>166.221999199475</x:v>
      </x:c>
      <x:c r="H769" t="s">
        <x:v>83</x:v>
      </x:c>
      <x:c r="I769" s="6">
        <x:v>30.5612702592039</x:v>
      </x:c>
      <x:c r="J769" t="s">
        <x:v>78</x:v>
      </x:c>
      <x:c r="K769" s="6">
        <x:v>998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21.812</x:v>
      </x:c>
      <x:c r="R769" s="8">
        <x:v>160420.977251788</x:v>
      </x:c>
      <x:c r="S769" s="12">
        <x:v>354718.279053768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515824</x:v>
      </x:c>
      <x:c r="B770" s="1">
        <x:v>43207.5418579861</x:v>
      </x:c>
      <x:c r="C770" s="6">
        <x:v>12.800356325</x:v>
      </x:c>
      <x:c r="D770" s="14" t="s">
        <x:v>77</x:v>
      </x:c>
      <x:c r="E770" s="15">
        <x:v>43194.5201256944</x:v>
      </x:c>
      <x:c r="F770" t="s">
        <x:v>82</x:v>
      </x:c>
      <x:c r="G770" s="6">
        <x:v>166.226698870314</x:v>
      </x:c>
      <x:c r="H770" t="s">
        <x:v>83</x:v>
      </x:c>
      <x:c r="I770" s="6">
        <x:v>30.5603682734309</x:v>
      </x:c>
      <x:c r="J770" t="s">
        <x:v>78</x:v>
      </x:c>
      <x:c r="K770" s="6">
        <x:v>998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21.812</x:v>
      </x:c>
      <x:c r="R770" s="8">
        <x:v>160427.731835207</x:v>
      </x:c>
      <x:c r="S770" s="12">
        <x:v>354727.518049072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515835</x:v>
      </x:c>
      <x:c r="B771" s="1">
        <x:v>43207.5418693287</x:v>
      </x:c>
      <x:c r="C771" s="6">
        <x:v>12.8166739783333</x:v>
      </x:c>
      <x:c r="D771" s="14" t="s">
        <x:v>77</x:v>
      </x:c>
      <x:c r="E771" s="15">
        <x:v>43194.5201256944</x:v>
      </x:c>
      <x:c r="F771" t="s">
        <x:v>82</x:v>
      </x:c>
      <x:c r="G771" s="6">
        <x:v>166.178137400083</x:v>
      </x:c>
      <x:c r="H771" t="s">
        <x:v>83</x:v>
      </x:c>
      <x:c r="I771" s="6">
        <x:v>30.569688804781</x:v>
      </x:c>
      <x:c r="J771" t="s">
        <x:v>78</x:v>
      </x:c>
      <x:c r="K771" s="6">
        <x:v>998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21.812</x:v>
      </x:c>
      <x:c r="R771" s="8">
        <x:v>160432.747792237</x:v>
      </x:c>
      <x:c r="S771" s="12">
        <x:v>354715.858609318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515844</x:v>
      </x:c>
      <x:c r="B772" s="1">
        <x:v>43207.5418810995</x:v>
      </x:c>
      <x:c r="C772" s="6">
        <x:v>12.8335915883333</x:v>
      </x:c>
      <x:c r="D772" s="14" t="s">
        <x:v>77</x:v>
      </x:c>
      <x:c r="E772" s="15">
        <x:v>43194.5201256944</x:v>
      </x:c>
      <x:c r="F772" t="s">
        <x:v>82</x:v>
      </x:c>
      <x:c r="G772" s="6">
        <x:v>166.23917026196</x:v>
      </x:c>
      <x:c r="H772" t="s">
        <x:v>83</x:v>
      </x:c>
      <x:c r="I772" s="6">
        <x:v>30.5551968930181</x:v>
      </x:c>
      <x:c r="J772" t="s">
        <x:v>78</x:v>
      </x:c>
      <x:c r="K772" s="6">
        <x:v>998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21.813</x:v>
      </x:c>
      <x:c r="R772" s="8">
        <x:v>160441.103188047</x:v>
      </x:c>
      <x:c r="S772" s="12">
        <x:v>354714.934364613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515854</x:v>
      </x:c>
      <x:c r="B773" s="1">
        <x:v>43207.5418925926</x:v>
      </x:c>
      <x:c r="C773" s="6">
        <x:v>12.8501925333333</x:v>
      </x:c>
      <x:c r="D773" s="14" t="s">
        <x:v>77</x:v>
      </x:c>
      <x:c r="E773" s="15">
        <x:v>43194.5201256944</x:v>
      </x:c>
      <x:c r="F773" t="s">
        <x:v>82</x:v>
      </x:c>
      <x:c r="G773" s="6">
        <x:v>166.257655240326</x:v>
      </x:c>
      <x:c r="H773" t="s">
        <x:v>83</x:v>
      </x:c>
      <x:c r="I773" s="6">
        <x:v>30.5516490901387</x:v>
      </x:c>
      <x:c r="J773" t="s">
        <x:v>78</x:v>
      </x:c>
      <x:c r="K773" s="6">
        <x:v>998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21.813</x:v>
      </x:c>
      <x:c r="R773" s="8">
        <x:v>160440.670810407</x:v>
      </x:c>
      <x:c r="S773" s="12">
        <x:v>354717.824301437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515863</x:v>
      </x:c>
      <x:c r="B774" s="1">
        <x:v>43207.5419041319</x:v>
      </x:c>
      <x:c r="C774" s="6">
        <x:v>12.8668101366667</x:v>
      </x:c>
      <x:c r="D774" s="14" t="s">
        <x:v>77</x:v>
      </x:c>
      <x:c r="E774" s="15">
        <x:v>43194.5201256944</x:v>
      </x:c>
      <x:c r="F774" t="s">
        <x:v>82</x:v>
      </x:c>
      <x:c r="G774" s="6">
        <x:v>166.169421797476</x:v>
      </x:c>
      <x:c r="H774" t="s">
        <x:v>83</x:v>
      </x:c>
      <x:c r="I774" s="6">
        <x:v>30.5741386159816</x:v>
      </x:c>
      <x:c r="J774" t="s">
        <x:v>78</x:v>
      </x:c>
      <x:c r="K774" s="6">
        <x:v>998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21.811</x:v>
      </x:c>
      <x:c r="R774" s="8">
        <x:v>160453.847992479</x:v>
      </x:c>
      <x:c r="S774" s="12">
        <x:v>354721.070239305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515875</x:v>
      </x:c>
      <x:c r="B775" s="1">
        <x:v>43207.5419160532</x:v>
      </x:c>
      <x:c r="C775" s="6">
        <x:v>12.8839277433333</x:v>
      </x:c>
      <x:c r="D775" s="14" t="s">
        <x:v>77</x:v>
      </x:c>
      <x:c r="E775" s="15">
        <x:v>43194.5201256944</x:v>
      </x:c>
      <x:c r="F775" t="s">
        <x:v>82</x:v>
      </x:c>
      <x:c r="G775" s="6">
        <x:v>166.083582080066</x:v>
      </x:c>
      <x:c r="H775" t="s">
        <x:v>83</x:v>
      </x:c>
      <x:c r="I775" s="6">
        <x:v>30.5739582181159</x:v>
      </x:c>
      <x:c r="J775" t="s">
        <x:v>78</x:v>
      </x:c>
      <x:c r="K775" s="6">
        <x:v>998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21.817</x:v>
      </x:c>
      <x:c r="R775" s="8">
        <x:v>160462.11846091</x:v>
      </x:c>
      <x:c r="S775" s="12">
        <x:v>354724.357850453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515884</x:v>
      </x:c>
      <x:c r="B776" s="1">
        <x:v>43207.5419271181</x:v>
      </x:c>
      <x:c r="C776" s="6">
        <x:v>12.8998786283333</x:v>
      </x:c>
      <x:c r="D776" s="14" t="s">
        <x:v>77</x:v>
      </x:c>
      <x:c r="E776" s="15">
        <x:v>43194.5201256944</x:v>
      </x:c>
      <x:c r="F776" t="s">
        <x:v>82</x:v>
      </x:c>
      <x:c r="G776" s="6">
        <x:v>166.152962630169</x:v>
      </x:c>
      <x:c r="H776" t="s">
        <x:v>83</x:v>
      </x:c>
      <x:c r="I776" s="6">
        <x:v>30.5689672143326</x:v>
      </x:c>
      <x:c r="J776" t="s">
        <x:v>78</x:v>
      </x:c>
      <x:c r="K776" s="6">
        <x:v>998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21.814</x:v>
      </x:c>
      <x:c r="R776" s="8">
        <x:v>160462.30726016</x:v>
      </x:c>
      <x:c r="S776" s="12">
        <x:v>354710.549444823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515895</x:v>
      </x:c>
      <x:c r="B777" s="1">
        <x:v>43207.5419392708</x:v>
      </x:c>
      <x:c r="C777" s="6">
        <x:v>12.917396275</x:v>
      </x:c>
      <x:c r="D777" s="14" t="s">
        <x:v>77</x:v>
      </x:c>
      <x:c r="E777" s="15">
        <x:v>43194.5201256944</x:v>
      </x:c>
      <x:c r="F777" t="s">
        <x:v>82</x:v>
      </x:c>
      <x:c r="G777" s="6">
        <x:v>166.060201111887</x:v>
      </x:c>
      <x:c r="H777" t="s">
        <x:v>83</x:v>
      </x:c>
      <x:c r="I777" s="6">
        <x:v>30.5840003807684</x:v>
      </x:c>
      <x:c r="J777" t="s">
        <x:v>78</x:v>
      </x:c>
      <x:c r="K777" s="6">
        <x:v>998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21.815</x:v>
      </x:c>
      <x:c r="R777" s="8">
        <x:v>160476.237045223</x:v>
      </x:c>
      <x:c r="S777" s="12">
        <x:v>354714.138076352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515909</x:v>
      </x:c>
      <x:c r="B778" s="1">
        <x:v>43207.5419506944</x:v>
      </x:c>
      <x:c r="C778" s="6">
        <x:v>12.93386387</x:v>
      </x:c>
      <x:c r="D778" s="14" t="s">
        <x:v>77</x:v>
      </x:c>
      <x:c r="E778" s="15">
        <x:v>43194.5201256944</x:v>
      </x:c>
      <x:c r="F778" t="s">
        <x:v>82</x:v>
      </x:c>
      <x:c r="G778" s="6">
        <x:v>166.079246070563</x:v>
      </x:c>
      <x:c r="H778" t="s">
        <x:v>83</x:v>
      </x:c>
      <x:c r="I778" s="6">
        <x:v>30.5692378107324</x:v>
      </x:c>
      <x:c r="J778" t="s">
        <x:v>78</x:v>
      </x:c>
      <x:c r="K778" s="6">
        <x:v>998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21.819</x:v>
      </x:c>
      <x:c r="R778" s="8">
        <x:v>160474.653274015</x:v>
      </x:c>
      <x:c r="S778" s="12">
        <x:v>354708.634772593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515916</x:v>
      </x:c>
      <x:c r="B779" s="1">
        <x:v>43207.5419625347</x:v>
      </x:c>
      <x:c r="C779" s="6">
        <x:v>12.9509148533333</x:v>
      </x:c>
      <x:c r="D779" s="14" t="s">
        <x:v>77</x:v>
      </x:c>
      <x:c r="E779" s="15">
        <x:v>43194.5201256944</x:v>
      </x:c>
      <x:c r="F779" t="s">
        <x:v>82</x:v>
      </x:c>
      <x:c r="G779" s="6">
        <x:v>166.047989646292</x:v>
      </x:c>
      <x:c r="H779" t="s">
        <x:v>83</x:v>
      </x:c>
      <x:c r="I779" s="6">
        <x:v>30.5780171724527</x:v>
      </x:c>
      <x:c r="J779" t="s">
        <x:v>78</x:v>
      </x:c>
      <x:c r="K779" s="6">
        <x:v>998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21.818</x:v>
      </x:c>
      <x:c r="R779" s="8">
        <x:v>160482.315135082</x:v>
      </x:c>
      <x:c r="S779" s="12">
        <x:v>354725.310661801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515921</x:v>
      </x:c>
      <x:c r="B780" s="1">
        <x:v>43207.5419734144</x:v>
      </x:c>
      <x:c r="C780" s="6">
        <x:v>12.9665657316667</x:v>
      </x:c>
      <x:c r="D780" s="14" t="s">
        <x:v>77</x:v>
      </x:c>
      <x:c r="E780" s="15">
        <x:v>43194.5201256944</x:v>
      </x:c>
      <x:c r="F780" t="s">
        <x:v>82</x:v>
      </x:c>
      <x:c r="G780" s="6">
        <x:v>166.172168710054</x:v>
      </x:c>
      <x:c r="H780" t="s">
        <x:v>83</x:v>
      </x:c>
      <x:c r="I780" s="6">
        <x:v>30.5625029734852</x:v>
      </x:c>
      <x:c r="J780" t="s">
        <x:v>78</x:v>
      </x:c>
      <x:c r="K780" s="6">
        <x:v>998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21.815</x:v>
      </x:c>
      <x:c r="R780" s="8">
        <x:v>160486.811921812</x:v>
      </x:c>
      <x:c r="S780" s="12">
        <x:v>354713.981641661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515931</x:v>
      </x:c>
      <x:c r="B781" s="1">
        <x:v>43207.5419857292</x:v>
      </x:c>
      <x:c r="C781" s="6">
        <x:v>12.984316785</x:v>
      </x:c>
      <x:c r="D781" s="14" t="s">
        <x:v>77</x:v>
      </x:c>
      <x:c r="E781" s="15">
        <x:v>43194.5201256944</x:v>
      </x:c>
      <x:c r="F781" t="s">
        <x:v>82</x:v>
      </x:c>
      <x:c r="G781" s="6">
        <x:v>166.171424360417</x:v>
      </x:c>
      <x:c r="H781" t="s">
        <x:v>83</x:v>
      </x:c>
      <x:c r="I781" s="6">
        <x:v>30.5570910605002</x:v>
      </x:c>
      <x:c r="J781" t="s">
        <x:v>78</x:v>
      </x:c>
      <x:c r="K781" s="6">
        <x:v>998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21.817</x:v>
      </x:c>
      <x:c r="R781" s="8">
        <x:v>160505.391964306</x:v>
      </x:c>
      <x:c r="S781" s="12">
        <x:v>354722.781450895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515949</x:v>
      </x:c>
      <x:c r="B782" s="1">
        <x:v>43207.5419978819</x:v>
      </x:c>
      <x:c r="C782" s="6">
        <x:v>13.0018177616667</x:v>
      </x:c>
      <x:c r="D782" s="14" t="s">
        <x:v>77</x:v>
      </x:c>
      <x:c r="E782" s="15">
        <x:v>43194.5201256944</x:v>
      </x:c>
      <x:c r="F782" t="s">
        <x:v>82</x:v>
      </x:c>
      <x:c r="G782" s="6">
        <x:v>166.114825192822</x:v>
      </x:c>
      <x:c r="H782" t="s">
        <x:v>83</x:v>
      </x:c>
      <x:c r="I782" s="6">
        <x:v>30.5568505312363</x:v>
      </x:c>
      <x:c r="J782" t="s">
        <x:v>78</x:v>
      </x:c>
      <x:c r="K782" s="6">
        <x:v>998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21.821</x:v>
      </x:c>
      <x:c r="R782" s="8">
        <x:v>160510.687876749</x:v>
      </x:c>
      <x:c r="S782" s="12">
        <x:v>354721.384332483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515952</x:v>
      </x:c>
      <x:c r="B783" s="1">
        <x:v>43207.5420149306</x:v>
      </x:c>
      <x:c r="C783" s="6">
        <x:v>13.0263357916667</x:v>
      </x:c>
      <x:c r="D783" s="14" t="s">
        <x:v>77</x:v>
      </x:c>
      <x:c r="E783" s="15">
        <x:v>43194.5201256944</x:v>
      </x:c>
      <x:c r="F783" t="s">
        <x:v>82</x:v>
      </x:c>
      <x:c r="G783" s="6">
        <x:v>166.021378500208</x:v>
      </x:c>
      <x:c r="H783" t="s">
        <x:v>83</x:v>
      </x:c>
      <x:c r="I783" s="6">
        <x:v>30.5748000749077</x:v>
      </x:c>
      <x:c r="J783" t="s">
        <x:v>78</x:v>
      </x:c>
      <x:c r="K783" s="6">
        <x:v>998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21.821</x:v>
      </x:c>
      <x:c r="R783" s="8">
        <x:v>160534.589986817</x:v>
      </x:c>
      <x:c r="S783" s="12">
        <x:v>354759.127071722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515968</x:v>
      </x:c>
      <x:c r="B784" s="1">
        <x:v>43207.5420215625</x:v>
      </x:c>
      <x:c r="C784" s="6">
        <x:v>13.0359029766667</x:v>
      </x:c>
      <x:c r="D784" s="14" t="s">
        <x:v>77</x:v>
      </x:c>
      <x:c r="E784" s="15">
        <x:v>43194.5201256944</x:v>
      </x:c>
      <x:c r="F784" t="s">
        <x:v>82</x:v>
      </x:c>
      <x:c r="G784" s="6">
        <x:v>166.064740832701</x:v>
      </x:c>
      <x:c r="H784" t="s">
        <x:v>83</x:v>
      </x:c>
      <x:c r="I784" s="6">
        <x:v>30.5748000749077</x:v>
      </x:c>
      <x:c r="J784" t="s">
        <x:v>78</x:v>
      </x:c>
      <x:c r="K784" s="6">
        <x:v>998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21.818</x:v>
      </x:c>
      <x:c r="R784" s="8">
        <x:v>160501.198033001</x:v>
      </x:c>
      <x:c r="S784" s="12">
        <x:v>354691.042521217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515971</x:v>
      </x:c>
      <x:c r="B785" s="1">
        <x:v>43207.5420318634</x:v>
      </x:c>
      <x:c r="C785" s="6">
        <x:v>13.0507204716667</x:v>
      </x:c>
      <x:c r="D785" s="14" t="s">
        <x:v>77</x:v>
      </x:c>
      <x:c r="E785" s="15">
        <x:v>43194.5201256944</x:v>
      </x:c>
      <x:c r="F785" t="s">
        <x:v>82</x:v>
      </x:c>
      <x:c r="G785" s="6">
        <x:v>165.987523371226</x:v>
      </x:c>
      <x:c r="H785" t="s">
        <x:v>83</x:v>
      </x:c>
      <x:c r="I785" s="6">
        <x:v>30.5701999314438</x:v>
      </x:c>
      <x:c r="J785" t="s">
        <x:v>78</x:v>
      </x:c>
      <x:c r="K785" s="6">
        <x:v>998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21.825</x:v>
      </x:c>
      <x:c r="R785" s="8">
        <x:v>160509.488722048</x:v>
      </x:c>
      <x:c r="S785" s="12">
        <x:v>354691.765764168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515986</x:v>
      </x:c>
      <x:c r="B786" s="1">
        <x:v>43207.5420432523</x:v>
      </x:c>
      <x:c r="C786" s="6">
        <x:v>13.0671047366667</x:v>
      </x:c>
      <x:c r="D786" s="14" t="s">
        <x:v>77</x:v>
      </x:c>
      <x:c r="E786" s="15">
        <x:v>43194.5201256944</x:v>
      </x:c>
      <x:c r="F786" t="s">
        <x:v>82</x:v>
      </x:c>
      <x:c r="G786" s="6">
        <x:v>166.065562547704</x:v>
      </x:c>
      <x:c r="H786" t="s">
        <x:v>83</x:v>
      </x:c>
      <x:c r="I786" s="6">
        <x:v>30.560759133903</x:v>
      </x:c>
      <x:c r="J786" t="s">
        <x:v>78</x:v>
      </x:c>
      <x:c r="K786" s="6">
        <x:v>998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21.823</x:v>
      </x:c>
      <x:c r="R786" s="8">
        <x:v>160524.985267464</x:v>
      </x:c>
      <x:c r="S786" s="12">
        <x:v>354698.391332597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515999</x:v>
      </x:c>
      <x:c r="B787" s="1">
        <x:v>43207.5420544792</x:v>
      </x:c>
      <x:c r="C787" s="6">
        <x:v>13.0832889716667</x:v>
      </x:c>
      <x:c r="D787" s="14" t="s">
        <x:v>77</x:v>
      </x:c>
      <x:c r="E787" s="15">
        <x:v>43194.5201256944</x:v>
      </x:c>
      <x:c r="F787" t="s">
        <x:v>82</x:v>
      </x:c>
      <x:c r="G787" s="6">
        <x:v>166.028049726345</x:v>
      </x:c>
      <x:c r="H787" t="s">
        <x:v>83</x:v>
      </x:c>
      <x:c r="I787" s="6">
        <x:v>30.5624127748642</x:v>
      </x:c>
      <x:c r="J787" t="s">
        <x:v>78</x:v>
      </x:c>
      <x:c r="K787" s="6">
        <x:v>998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21.825</x:v>
      </x:c>
      <x:c r="R787" s="8">
        <x:v>160535.444712084</x:v>
      </x:c>
      <x:c r="S787" s="12">
        <x:v>354711.606532955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516008</x:v>
      </x:c>
      <x:c r="B788" s="1">
        <x:v>43207.5420664005</x:v>
      </x:c>
      <x:c r="C788" s="6">
        <x:v>13.1004566583333</x:v>
      </x:c>
      <x:c r="D788" s="14" t="s">
        <x:v>77</x:v>
      </x:c>
      <x:c r="E788" s="15">
        <x:v>43194.5201256944</x:v>
      </x:c>
      <x:c r="F788" t="s">
        <x:v>82</x:v>
      </x:c>
      <x:c r="G788" s="6">
        <x:v>165.939909535903</x:v>
      </x:c>
      <x:c r="H788" t="s">
        <x:v>83</x:v>
      </x:c>
      <x:c r="I788" s="6">
        <x:v>30.5765739881253</x:v>
      </x:c>
      <x:c r="J788" t="s">
        <x:v>78</x:v>
      </x:c>
      <x:c r="K788" s="6">
        <x:v>998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21.826</x:v>
      </x:c>
      <x:c r="R788" s="8">
        <x:v>160543.046203831</x:v>
      </x:c>
      <x:c r="S788" s="12">
        <x:v>354713.172818928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516018</x:v>
      </x:c>
      <x:c r="B789" s="1">
        <x:v>43207.5420779282</x:v>
      </x:c>
      <x:c r="C789" s="6">
        <x:v>13.11705758</x:v>
      </x:c>
      <x:c r="D789" s="14" t="s">
        <x:v>77</x:v>
      </x:c>
      <x:c r="E789" s="15">
        <x:v>43194.5201256944</x:v>
      </x:c>
      <x:c r="F789" t="s">
        <x:v>82</x:v>
      </x:c>
      <x:c r="G789" s="6">
        <x:v>166.034778308345</x:v>
      </x:c>
      <x:c r="H789" t="s">
        <x:v>83</x:v>
      </x:c>
      <x:c r="I789" s="6">
        <x:v>30.5611199282253</x:v>
      </x:c>
      <x:c r="J789" t="s">
        <x:v>78</x:v>
      </x:c>
      <x:c r="K789" s="6">
        <x:v>998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21.825</x:v>
      </x:c>
      <x:c r="R789" s="8">
        <x:v>160547.647951906</x:v>
      </x:c>
      <x:c r="S789" s="12">
        <x:v>354716.610985498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516026</x:v>
      </x:c>
      <x:c r="B790" s="1">
        <x:v>43207.5420893866</x:v>
      </x:c>
      <x:c r="C790" s="6">
        <x:v>13.1335585366667</x:v>
      </x:c>
      <x:c r="D790" s="14" t="s">
        <x:v>77</x:v>
      </x:c>
      <x:c r="E790" s="15">
        <x:v>43194.5201256944</x:v>
      </x:c>
      <x:c r="F790" t="s">
        <x:v>82</x:v>
      </x:c>
      <x:c r="G790" s="6">
        <x:v>165.984758958644</x:v>
      </x:c>
      <x:c r="H790" t="s">
        <x:v>83</x:v>
      </x:c>
      <x:c r="I790" s="6">
        <x:v>30.5735072234929</x:v>
      </x:c>
      <x:c r="J790" t="s">
        <x:v>78</x:v>
      </x:c>
      <x:c r="K790" s="6">
        <x:v>998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21.824</x:v>
      </x:c>
      <x:c r="R790" s="8">
        <x:v>160555.784232214</x:v>
      </x:c>
      <x:c r="S790" s="12">
        <x:v>354707.975529554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516032</x:v>
      </x:c>
      <x:c r="B791" s="1">
        <x:v>43207.5421011227</x:v>
      </x:c>
      <x:c r="C791" s="6">
        <x:v>13.150442795</x:v>
      </x:c>
      <x:c r="D791" s="14" t="s">
        <x:v>77</x:v>
      </x:c>
      <x:c r="E791" s="15">
        <x:v>43194.5201256944</x:v>
      </x:c>
      <x:c r="F791" t="s">
        <x:v>82</x:v>
      </x:c>
      <x:c r="G791" s="6">
        <x:v>165.997062866538</x:v>
      </x:c>
      <x:c r="H791" t="s">
        <x:v>83</x:v>
      </x:c>
      <x:c r="I791" s="6">
        <x:v>30.5600375453751</x:v>
      </x:c>
      <x:c r="J791" t="s">
        <x:v>78</x:v>
      </x:c>
      <x:c r="K791" s="6">
        <x:v>998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21.828</x:v>
      </x:c>
      <x:c r="R791" s="8">
        <x:v>160560.876452891</x:v>
      </x:c>
      <x:c r="S791" s="12">
        <x:v>354719.510324668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516044</x:v>
      </x:c>
      <x:c r="B792" s="1">
        <x:v>43207.5421126505</x:v>
      </x:c>
      <x:c r="C792" s="6">
        <x:v>13.1670770333333</x:v>
      </x:c>
      <x:c r="D792" s="14" t="s">
        <x:v>77</x:v>
      </x:c>
      <x:c r="E792" s="15">
        <x:v>43194.5201256944</x:v>
      </x:c>
      <x:c r="F792" t="s">
        <x:v>82</x:v>
      </x:c>
      <x:c r="G792" s="6">
        <x:v>166.029458027884</x:v>
      </x:c>
      <x:c r="H792" t="s">
        <x:v>83</x:v>
      </x:c>
      <x:c r="I792" s="6">
        <x:v>30.5621421790142</x:v>
      </x:c>
      <x:c r="J792" t="s">
        <x:v>78</x:v>
      </x:c>
      <x:c r="K792" s="6">
        <x:v>998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21.825</x:v>
      </x:c>
      <x:c r="R792" s="8">
        <x:v>160570.00507007</x:v>
      </x:c>
      <x:c r="S792" s="12">
        <x:v>354719.927633848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516056</x:v>
      </x:c>
      <x:c r="B793" s="1">
        <x:v>43207.5421243056</x:v>
      </x:c>
      <x:c r="C793" s="6">
        <x:v>13.18386134</x:v>
      </x:c>
      <x:c r="D793" s="14" t="s">
        <x:v>77</x:v>
      </x:c>
      <x:c r="E793" s="15">
        <x:v>43194.5201256944</x:v>
      </x:c>
      <x:c r="F793" t="s">
        <x:v>82</x:v>
      </x:c>
      <x:c r="G793" s="6">
        <x:v>166.019903621629</x:v>
      </x:c>
      <x:c r="H793" t="s">
        <x:v>83</x:v>
      </x:c>
      <x:c r="I793" s="6">
        <x:v>30.5556478851786</x:v>
      </x:c>
      <x:c r="J793" t="s">
        <x:v>78</x:v>
      </x:c>
      <x:c r="K793" s="6">
        <x:v>998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21.828</x:v>
      </x:c>
      <x:c r="R793" s="8">
        <x:v>160573.727294786</x:v>
      </x:c>
      <x:c r="S793" s="12">
        <x:v>354720.759042446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516068</x:v>
      </x:c>
      <x:c r="B794" s="1">
        <x:v>43207.5421356829</x:v>
      </x:c>
      <x:c r="C794" s="6">
        <x:v>13.200212265</x:v>
      </x:c>
      <x:c r="D794" s="14" t="s">
        <x:v>77</x:v>
      </x:c>
      <x:c r="E794" s="15">
        <x:v>43194.5201256944</x:v>
      </x:c>
      <x:c r="F794" t="s">
        <x:v>82</x:v>
      </x:c>
      <x:c r="G794" s="6">
        <x:v>165.901221026612</x:v>
      </x:c>
      <x:c r="H794" t="s">
        <x:v>83</x:v>
      </x:c>
      <x:c r="I794" s="6">
        <x:v>30.5812342730846</x:v>
      </x:c>
      <x:c r="J794" t="s">
        <x:v>78</x:v>
      </x:c>
      <x:c r="K794" s="6">
        <x:v>998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21.827</x:v>
      </x:c>
      <x:c r="R794" s="8">
        <x:v>160580.158904985</x:v>
      </x:c>
      <x:c r="S794" s="12">
        <x:v>354717.361649328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516073</x:v>
      </x:c>
      <x:c r="B795" s="1">
        <x:v>43207.5421471412</x:v>
      </x:c>
      <x:c r="C795" s="6">
        <x:v>13.21674654</x:v>
      </x:c>
      <x:c r="D795" s="14" t="s">
        <x:v>77</x:v>
      </x:c>
      <x:c r="E795" s="15">
        <x:v>43194.5201256944</x:v>
      </x:c>
      <x:c r="F795" t="s">
        <x:v>82</x:v>
      </x:c>
      <x:c r="G795" s="6">
        <x:v>165.958839661222</x:v>
      </x:c>
      <x:c r="H795" t="s">
        <x:v>83</x:v>
      </x:c>
      <x:c r="I795" s="6">
        <x:v>30.5729359637235</x:v>
      </x:c>
      <x:c r="J795" t="s">
        <x:v>78</x:v>
      </x:c>
      <x:c r="K795" s="6">
        <x:v>998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21.826</x:v>
      </x:c>
      <x:c r="R795" s="8">
        <x:v>160578.233354922</x:v>
      </x:c>
      <x:c r="S795" s="12">
        <x:v>354720.585186168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516082</x:v>
      </x:c>
      <x:c r="B796" s="1">
        <x:v>43207.5421591435</x:v>
      </x:c>
      <x:c r="C796" s="6">
        <x:v>13.2339975316667</x:v>
      </x:c>
      <x:c r="D796" s="14" t="s">
        <x:v>77</x:v>
      </x:c>
      <x:c r="E796" s="15">
        <x:v>43194.5201256944</x:v>
      </x:c>
      <x:c r="F796" t="s">
        <x:v>82</x:v>
      </x:c>
      <x:c r="G796" s="6">
        <x:v>165.867197088065</x:v>
      </x:c>
      <x:c r="H796" t="s">
        <x:v>83</x:v>
      </x:c>
      <x:c r="I796" s="6">
        <x:v>30.5738980854953</x:v>
      </x:c>
      <x:c r="J796" t="s">
        <x:v>78</x:v>
      </x:c>
      <x:c r="K796" s="6">
        <x:v>998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21.832</x:v>
      </x:c>
      <x:c r="R796" s="8">
        <x:v>160605.98313432</x:v>
      </x:c>
      <x:c r="S796" s="12">
        <x:v>354718.217483288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516092</x:v>
      </x:c>
      <x:c r="B797" s="1">
        <x:v>43207.5421706019</x:v>
      </x:c>
      <x:c r="C797" s="6">
        <x:v>13.250515125</x:v>
      </x:c>
      <x:c r="D797" s="14" t="s">
        <x:v>77</x:v>
      </x:c>
      <x:c r="E797" s="15">
        <x:v>43194.5201256944</x:v>
      </x:c>
      <x:c r="F797" t="s">
        <x:v>82</x:v>
      </x:c>
      <x:c r="G797" s="6">
        <x:v>165.81025304891</x:v>
      </x:c>
      <x:c r="H797" t="s">
        <x:v>83</x:v>
      </x:c>
      <x:c r="I797" s="6">
        <x:v>30.5737477539501</x:v>
      </x:c>
      <x:c r="J797" t="s">
        <x:v>78</x:v>
      </x:c>
      <x:c r="K797" s="6">
        <x:v>998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21.836</x:v>
      </x:c>
      <x:c r="R797" s="8">
        <x:v>160605.830773688</x:v>
      </x:c>
      <x:c r="S797" s="12">
        <x:v>354719.700630781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516101</x:v>
      </x:c>
      <x:c r="B798" s="1">
        <x:v>43207.5421820949</x:v>
      </x:c>
      <x:c r="C798" s="6">
        <x:v>13.2670494</x:v>
      </x:c>
      <x:c r="D798" s="14" t="s">
        <x:v>77</x:v>
      </x:c>
      <x:c r="E798" s="15">
        <x:v>43194.5201256944</x:v>
      </x:c>
      <x:c r="F798" t="s">
        <x:v>82</x:v>
      </x:c>
      <x:c r="G798" s="6">
        <x:v>165.796184981556</x:v>
      </x:c>
      <x:c r="H798" t="s">
        <x:v>83</x:v>
      </x:c>
      <x:c r="I798" s="6">
        <x:v>30.5764537227933</x:v>
      </x:c>
      <x:c r="J798" t="s">
        <x:v>78</x:v>
      </x:c>
      <x:c r="K798" s="6">
        <x:v>998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21.836</x:v>
      </x:c>
      <x:c r="R798" s="8">
        <x:v>160606.361681342</x:v>
      </x:c>
      <x:c r="S798" s="12">
        <x:v>354720.708781917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516118</x:v>
      </x:c>
      <x:c r="B799" s="1">
        <x:v>43207.5421937153</x:v>
      </x:c>
      <x:c r="C799" s="6">
        <x:v>13.2837670016667</x:v>
      </x:c>
      <x:c r="D799" s="14" t="s">
        <x:v>77</x:v>
      </x:c>
      <x:c r="E799" s="15">
        <x:v>43194.5201256944</x:v>
      </x:c>
      <x:c r="F799" t="s">
        <x:v>82</x:v>
      </x:c>
      <x:c r="G799" s="6">
        <x:v>165.884034918839</x:v>
      </x:c>
      <x:c r="H799" t="s">
        <x:v>83</x:v>
      </x:c>
      <x:c r="I799" s="6">
        <x:v>30.5678848289494</x:v>
      </x:c>
      <x:c r="J799" t="s">
        <x:v>78</x:v>
      </x:c>
      <x:c r="K799" s="6">
        <x:v>998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21.833</x:v>
      </x:c>
      <x:c r="R799" s="8">
        <x:v>160615.247432532</x:v>
      </x:c>
      <x:c r="S799" s="12">
        <x:v>354724.150855803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516121</x:v>
      </x:c>
      <x:c r="B800" s="1">
        <x:v>43207.5422049769</x:v>
      </x:c>
      <x:c r="C800" s="6">
        <x:v>13.3000179183333</x:v>
      </x:c>
      <x:c r="D800" s="14" t="s">
        <x:v>77</x:v>
      </x:c>
      <x:c r="E800" s="15">
        <x:v>43194.5201256944</x:v>
      </x:c>
      <x:c r="F800" t="s">
        <x:v>82</x:v>
      </x:c>
      <x:c r="G800" s="6">
        <x:v>165.801702475577</x:v>
      </x:c>
      <x:c r="H800" t="s">
        <x:v>83</x:v>
      </x:c>
      <x:c r="I800" s="6">
        <x:v>30.578167504189</x:v>
      </x:c>
      <x:c r="J800" t="s">
        <x:v>78</x:v>
      </x:c>
      <x:c r="K800" s="6">
        <x:v>998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21.835</x:v>
      </x:c>
      <x:c r="R800" s="8">
        <x:v>160625.793891078</x:v>
      </x:c>
      <x:c r="S800" s="12">
        <x:v>354702.700666085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516136</x:v>
      </x:c>
      <x:c r="B801" s="1">
        <x:v>43207.5422166319</x:v>
      </x:c>
      <x:c r="C801" s="6">
        <x:v>13.3168022</x:v>
      </x:c>
      <x:c r="D801" s="14" t="s">
        <x:v>77</x:v>
      </x:c>
      <x:c r="E801" s="15">
        <x:v>43194.5201256944</x:v>
      </x:c>
      <x:c r="F801" t="s">
        <x:v>82</x:v>
      </x:c>
      <x:c r="G801" s="6">
        <x:v>165.880649909767</x:v>
      </x:c>
      <x:c r="H801" t="s">
        <x:v>83</x:v>
      </x:c>
      <x:c r="I801" s="6">
        <x:v>30.5629840328402</x:v>
      </x:c>
      <x:c r="J801" t="s">
        <x:v>78</x:v>
      </x:c>
      <x:c r="K801" s="6">
        <x:v>998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21.835</x:v>
      </x:c>
      <x:c r="R801" s="8">
        <x:v>160625.860683691</x:v>
      </x:c>
      <x:c r="S801" s="12">
        <x:v>354714.317251099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516145</x:v>
      </x:c>
      <x:c r="B802" s="1">
        <x:v>43207.5422283218</x:v>
      </x:c>
      <x:c r="C802" s="6">
        <x:v>13.3336364933333</x:v>
      </x:c>
      <x:c r="D802" s="14" t="s">
        <x:v>77</x:v>
      </x:c>
      <x:c r="E802" s="15">
        <x:v>43194.5201256944</x:v>
      </x:c>
      <x:c r="F802" t="s">
        <x:v>82</x:v>
      </x:c>
      <x:c r="G802" s="6">
        <x:v>165.894147281548</x:v>
      </x:c>
      <x:c r="H802" t="s">
        <x:v>83</x:v>
      </x:c>
      <x:c r="I802" s="6">
        <x:v>30.5631644301156</x:v>
      </x:c>
      <x:c r="J802" t="s">
        <x:v>78</x:v>
      </x:c>
      <x:c r="K802" s="6">
        <x:v>998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21.834</x:v>
      </x:c>
      <x:c r="R802" s="8">
        <x:v>160643.032268597</x:v>
      </x:c>
      <x:c r="S802" s="12">
        <x:v>354710.496534295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516152</x:v>
      </x:c>
      <x:c r="B803" s="1">
        <x:v>43207.5422401968</x:v>
      </x:c>
      <x:c r="C803" s="6">
        <x:v>13.3507207483333</x:v>
      </x:c>
      <x:c r="D803" s="14" t="s">
        <x:v>77</x:v>
      </x:c>
      <x:c r="E803" s="15">
        <x:v>43194.5201256944</x:v>
      </x:c>
      <x:c r="F803" t="s">
        <x:v>82</x:v>
      </x:c>
      <x:c r="G803" s="6">
        <x:v>165.790056169797</x:v>
      </x:c>
      <x:c r="H803" t="s">
        <x:v>83</x:v>
      </x:c>
      <x:c r="I803" s="6">
        <x:v>30.5665318477131</x:v>
      </x:c>
      <x:c r="J803" t="s">
        <x:v>78</x:v>
      </x:c>
      <x:c r="K803" s="6">
        <x:v>998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21.84</x:v>
      </x:c>
      <x:c r="R803" s="8">
        <x:v>160645.57665407</x:v>
      </x:c>
      <x:c r="S803" s="12">
        <x:v>354729.050303094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516166</x:v>
      </x:c>
      <x:c r="B804" s="1">
        <x:v>43207.5422515394</x:v>
      </x:c>
      <x:c r="C804" s="6">
        <x:v>13.367088355</x:v>
      </x:c>
      <x:c r="D804" s="14" t="s">
        <x:v>77</x:v>
      </x:c>
      <x:c r="E804" s="15">
        <x:v>43194.5201256944</x:v>
      </x:c>
      <x:c r="F804" t="s">
        <x:v>82</x:v>
      </x:c>
      <x:c r="G804" s="6">
        <x:v>165.807704495621</x:v>
      </x:c>
      <x:c r="H804" t="s">
        <x:v>83</x:v>
      </x:c>
      <x:c r="I804" s="6">
        <x:v>30.5714627152956</x:v>
      </x:c>
      <x:c r="J804" t="s">
        <x:v>78</x:v>
      </x:c>
      <x:c r="K804" s="6">
        <x:v>998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21.837</x:v>
      </x:c>
      <x:c r="R804" s="8">
        <x:v>160658.279507755</x:v>
      </x:c>
      <x:c r="S804" s="12">
        <x:v>354712.844030527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516175</x:v>
      </x:c>
      <x:c r="B805" s="1">
        <x:v>43207.5422631597</x:v>
      </x:c>
      <x:c r="C805" s="6">
        <x:v>13.3837892866667</x:v>
      </x:c>
      <x:c r="D805" s="14" t="s">
        <x:v>77</x:v>
      </x:c>
      <x:c r="E805" s="15">
        <x:v>43194.5201256944</x:v>
      </x:c>
      <x:c r="F805" t="s">
        <x:v>82</x:v>
      </x:c>
      <x:c r="G805" s="6">
        <x:v>165.825992269749</x:v>
      </x:c>
      <x:c r="H805" t="s">
        <x:v>83</x:v>
      </x:c>
      <x:c r="I805" s="6">
        <x:v>30.5679449614618</x:v>
      </x:c>
      <x:c r="J805" t="s">
        <x:v>78</x:v>
      </x:c>
      <x:c r="K805" s="6">
        <x:v>998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21.837</x:v>
      </x:c>
      <x:c r="R805" s="8">
        <x:v>160661.925374379</x:v>
      </x:c>
      <x:c r="S805" s="12">
        <x:v>354711.991129695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516184</x:v>
      </x:c>
      <x:c r="B806" s="1">
        <x:v>43207.5422743403</x:v>
      </x:c>
      <x:c r="C806" s="6">
        <x:v>13.3999068516667</x:v>
      </x:c>
      <x:c r="D806" s="14" t="s">
        <x:v>77</x:v>
      </x:c>
      <x:c r="E806" s="15">
        <x:v>43194.5201256944</x:v>
      </x:c>
      <x:c r="F806" t="s">
        <x:v>82</x:v>
      </x:c>
      <x:c r="G806" s="6">
        <x:v>165.802089054873</x:v>
      </x:c>
      <x:c r="H806" t="s">
        <x:v>83</x:v>
      </x:c>
      <x:c r="I806" s="6">
        <x:v>30.5642167477517</x:v>
      </x:c>
      <x:c r="J806" t="s">
        <x:v>78</x:v>
      </x:c>
      <x:c r="K806" s="6">
        <x:v>998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21.84</x:v>
      </x:c>
      <x:c r="R806" s="8">
        <x:v>160657.721056931</x:v>
      </x:c>
      <x:c r="S806" s="12">
        <x:v>354698.291637225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516199</x:v>
      </x:c>
      <x:c r="B807" s="1">
        <x:v>43207.5422866088</x:v>
      </x:c>
      <x:c r="C807" s="6">
        <x:v>13.4175578716667</x:v>
      </x:c>
      <x:c r="D807" s="14" t="s">
        <x:v>77</x:v>
      </x:c>
      <x:c r="E807" s="15">
        <x:v>43194.5201256944</x:v>
      </x:c>
      <x:c r="F807" t="s">
        <x:v>82</x:v>
      </x:c>
      <x:c r="G807" s="6">
        <x:v>165.818547770529</x:v>
      </x:c>
      <x:c r="H807" t="s">
        <x:v>83</x:v>
      </x:c>
      <x:c r="I807" s="6">
        <x:v>30.5638258868771</x:v>
      </x:c>
      <x:c r="J807" t="s">
        <x:v>78</x:v>
      </x:c>
      <x:c r="K807" s="6">
        <x:v>998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21.839</x:v>
      </x:c>
      <x:c r="R807" s="8">
        <x:v>160676.212747344</x:v>
      </x:c>
      <x:c r="S807" s="12">
        <x:v>354723.482979628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516208</x:v>
      </x:c>
      <x:c r="B808" s="1">
        <x:v>43207.5422979514</x:v>
      </x:c>
      <x:c r="C808" s="6">
        <x:v>13.433875445</x:v>
      </x:c>
      <x:c r="D808" s="14" t="s">
        <x:v>77</x:v>
      </x:c>
      <x:c r="E808" s="15">
        <x:v>43194.5201256944</x:v>
      </x:c>
      <x:c r="F808" t="s">
        <x:v>82</x:v>
      </x:c>
      <x:c r="G808" s="6">
        <x:v>165.782663378397</x:v>
      </x:c>
      <x:c r="H808" t="s">
        <x:v>83</x:v>
      </x:c>
      <x:c r="I808" s="6">
        <x:v>30.565178867022</x:v>
      </x:c>
      <x:c r="J808" t="s">
        <x:v>78</x:v>
      </x:c>
      <x:c r="K808" s="6">
        <x:v>998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21.841</x:v>
      </x:c>
      <x:c r="R808" s="8">
        <x:v>160677.720397931</x:v>
      </x:c>
      <x:c r="S808" s="12">
        <x:v>354718.300706238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516219</x:v>
      </x:c>
      <x:c r="B809" s="1">
        <x:v>43207.5423096412</x:v>
      </x:c>
      <x:c r="C809" s="6">
        <x:v>13.4507431133333</x:v>
      </x:c>
      <x:c r="D809" s="14" t="s">
        <x:v>77</x:v>
      </x:c>
      <x:c r="E809" s="15">
        <x:v>43194.5201256944</x:v>
      </x:c>
      <x:c r="F809" t="s">
        <x:v>82</x:v>
      </x:c>
      <x:c r="G809" s="6">
        <x:v>165.757675759989</x:v>
      </x:c>
      <x:c r="H809" t="s">
        <x:v>83</x:v>
      </x:c>
      <x:c r="I809" s="6">
        <x:v>30.5616611197806</x:v>
      </x:c>
      <x:c r="J809" t="s">
        <x:v>78</x:v>
      </x:c>
      <x:c r="K809" s="6">
        <x:v>998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21.844</x:v>
      </x:c>
      <x:c r="R809" s="8">
        <x:v>160694.718101812</x:v>
      </x:c>
      <x:c r="S809" s="12">
        <x:v>354727.299187848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516225</x:v>
      </x:c>
      <x:c r="B810" s="1">
        <x:v>43207.5423210648</x:v>
      </x:c>
      <x:c r="C810" s="6">
        <x:v>13.467177345</x:v>
      </x:c>
      <x:c r="D810" s="14" t="s">
        <x:v>77</x:v>
      </x:c>
      <x:c r="E810" s="15">
        <x:v>43194.5201256944</x:v>
      </x:c>
      <x:c r="F810" t="s">
        <x:v>82</x:v>
      </x:c>
      <x:c r="G810" s="6">
        <x:v>165.705812196899</x:v>
      </x:c>
      <x:c r="H810" t="s">
        <x:v>83</x:v>
      </x:c>
      <x:c r="I810" s="6">
        <x:v>30.5716431130268</x:v>
      </x:c>
      <x:c r="J810" t="s">
        <x:v>78</x:v>
      </x:c>
      <x:c r="K810" s="6">
        <x:v>998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21.844</x:v>
      </x:c>
      <x:c r="R810" s="8">
        <x:v>160697.848623743</x:v>
      </x:c>
      <x:c r="S810" s="12">
        <x:v>354730.800904545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516235</x:v>
      </x:c>
      <x:c r="B811" s="1">
        <x:v>43207.5423326389</x:v>
      </x:c>
      <x:c r="C811" s="6">
        <x:v>13.4838282883333</x:v>
      </x:c>
      <x:c r="D811" s="14" t="s">
        <x:v>77</x:v>
      </x:c>
      <x:c r="E811" s="15">
        <x:v>43194.5201256944</x:v>
      </x:c>
      <x:c r="F811" t="s">
        <x:v>82</x:v>
      </x:c>
      <x:c r="G811" s="6">
        <x:v>165.76163893965</x:v>
      </x:c>
      <x:c r="H811" t="s">
        <x:v>83</x:v>
      </x:c>
      <x:c r="I811" s="6">
        <x:v>30.555347223732</x:v>
      </x:c>
      <x:c r="J811" t="s">
        <x:v>78</x:v>
      </x:c>
      <x:c r="K811" s="6">
        <x:v>998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21.846</x:v>
      </x:c>
      <x:c r="R811" s="8">
        <x:v>160697.136929938</x:v>
      </x:c>
      <x:c r="S811" s="12">
        <x:v>354724.045709879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516242</x:v>
      </x:c>
      <x:c r="B812" s="1">
        <x:v>43207.5423444444</x:v>
      </x:c>
      <x:c r="C812" s="6">
        <x:v>13.500829215</x:v>
      </x:c>
      <x:c r="D812" s="14" t="s">
        <x:v>77</x:v>
      </x:c>
      <x:c r="E812" s="15">
        <x:v>43194.5201256944</x:v>
      </x:c>
      <x:c r="F812" t="s">
        <x:v>82</x:v>
      </x:c>
      <x:c r="G812" s="6">
        <x:v>165.741127704703</x:v>
      </x:c>
      <x:c r="H812" t="s">
        <x:v>83</x:v>
      </x:c>
      <x:c r="I812" s="6">
        <x:v>30.5565198035274</x:v>
      </x:c>
      <x:c r="J812" t="s">
        <x:v>78</x:v>
      </x:c>
      <x:c r="K812" s="6">
        <x:v>998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21.847</x:v>
      </x:c>
      <x:c r="R812" s="8">
        <x:v>160701.048059586</x:v>
      </x:c>
      <x:c r="S812" s="12">
        <x:v>354732.192313663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516254</x:v>
      </x:c>
      <x:c r="B813" s="1">
        <x:v>43207.5423558681</x:v>
      </x:c>
      <x:c r="C813" s="6">
        <x:v>13.5172635266667</x:v>
      </x:c>
      <x:c r="D813" s="14" t="s">
        <x:v>77</x:v>
      </x:c>
      <x:c r="E813" s="15">
        <x:v>43194.5201256944</x:v>
      </x:c>
      <x:c r="F813" t="s">
        <x:v>82</x:v>
      </x:c>
      <x:c r="G813" s="6">
        <x:v>165.661407764004</x:v>
      </x:c>
      <x:c r="H813" t="s">
        <x:v>83</x:v>
      </x:c>
      <x:c r="I813" s="6">
        <x:v>30.5774158455743</x:v>
      </x:c>
      <x:c r="J813" t="s">
        <x:v>78</x:v>
      </x:c>
      <x:c r="K813" s="6">
        <x:v>998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21.845</x:v>
      </x:c>
      <x:c r="R813" s="8">
        <x:v>160712.414694963</x:v>
      </x:c>
      <x:c r="S813" s="12">
        <x:v>354725.04058605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516261</x:v>
      </x:c>
      <x:c r="B814" s="1">
        <x:v>43207.5423672106</x:v>
      </x:c>
      <x:c r="C814" s="6">
        <x:v>13.5336144633333</x:v>
      </x:c>
      <x:c r="D814" s="14" t="s">
        <x:v>77</x:v>
      </x:c>
      <x:c r="E814" s="15">
        <x:v>43194.5201256944</x:v>
      </x:c>
      <x:c r="F814" t="s">
        <x:v>82</x:v>
      </x:c>
      <x:c r="G814" s="6">
        <x:v>165.676221525273</x:v>
      </x:c>
      <x:c r="H814" t="s">
        <x:v>83</x:v>
      </x:c>
      <x:c r="I814" s="6">
        <x:v>30.5634650922643</x:v>
      </x:c>
      <x:c r="J814" t="s">
        <x:v>78</x:v>
      </x:c>
      <x:c r="K814" s="6">
        <x:v>998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21.849</x:v>
      </x:c>
      <x:c r="R814" s="8">
        <x:v>160716.937449146</x:v>
      </x:c>
      <x:c r="S814" s="12">
        <x:v>354730.546052754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516276</x:v>
      </x:c>
      <x:c r="B815" s="1">
        <x:v>43207.542378588</x:v>
      </x:c>
      <x:c r="C815" s="6">
        <x:v>13.550032</x:v>
      </x:c>
      <x:c r="D815" s="14" t="s">
        <x:v>77</x:v>
      </x:c>
      <x:c r="E815" s="15">
        <x:v>43194.5201256944</x:v>
      </x:c>
      <x:c r="F815" t="s">
        <x:v>82</x:v>
      </x:c>
      <x:c r="G815" s="6">
        <x:v>165.533240096336</x:v>
      </x:c>
      <x:c r="H815" t="s">
        <x:v>83</x:v>
      </x:c>
      <x:c r="I815" s="6">
        <x:v>30.5937719750937</x:v>
      </x:c>
      <x:c r="J815" t="s">
        <x:v>78</x:v>
      </x:c>
      <x:c r="K815" s="6">
        <x:v>998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21.848</x:v>
      </x:c>
      <x:c r="R815" s="8">
        <x:v>160733.140572701</x:v>
      </x:c>
      <x:c r="S815" s="12">
        <x:v>354734.563492971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516288</x:v>
      </x:c>
      <x:c r="B816" s="1">
        <x:v>43207.5423901968</x:v>
      </x:c>
      <x:c r="C816" s="6">
        <x:v>13.5667496483333</x:v>
      </x:c>
      <x:c r="D816" s="14" t="s">
        <x:v>77</x:v>
      </x:c>
      <x:c r="E816" s="15">
        <x:v>43194.5201256944</x:v>
      </x:c>
      <x:c r="F816" t="s">
        <x:v>82</x:v>
      </x:c>
      <x:c r="G816" s="6">
        <x:v>165.564971690482</x:v>
      </x:c>
      <x:c r="H816" t="s">
        <x:v>83</x:v>
      </x:c>
      <x:c r="I816" s="6">
        <x:v>30.5793400919647</x:v>
      </x:c>
      <x:c r="J816" t="s">
        <x:v>78</x:v>
      </x:c>
      <x:c r="K816" s="6">
        <x:v>998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21.851</x:v>
      </x:c>
      <x:c r="R816" s="8">
        <x:v>160736.502422239</x:v>
      </x:c>
      <x:c r="S816" s="12">
        <x:v>354738.946283908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516300</x:v>
      </x:c>
      <x:c r="B817" s="1">
        <x:v>43207.5424021181</x:v>
      </x:c>
      <x:c r="C817" s="6">
        <x:v>13.583917265</x:v>
      </x:c>
      <x:c r="D817" s="14" t="s">
        <x:v>77</x:v>
      </x:c>
      <x:c r="E817" s="15">
        <x:v>43194.5201256944</x:v>
      </x:c>
      <x:c r="F817" t="s">
        <x:v>82</x:v>
      </x:c>
      <x:c r="G817" s="6">
        <x:v>165.541985644862</x:v>
      </x:c>
      <x:c r="H817" t="s">
        <x:v>83</x:v>
      </x:c>
      <x:c r="I817" s="6">
        <x:v>30.5809937420895</x:v>
      </x:c>
      <x:c r="J817" t="s">
        <x:v>78</x:v>
      </x:c>
      <x:c r="K817" s="6">
        <x:v>998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21.852</x:v>
      </x:c>
      <x:c r="R817" s="8">
        <x:v>160745.539929918</x:v>
      </x:c>
      <x:c r="S817" s="12">
        <x:v>354734.771419586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516304</x:v>
      </x:c>
      <x:c r="B818" s="1">
        <x:v>43207.5424135417</x:v>
      </x:c>
      <x:c r="C818" s="6">
        <x:v>13.60035153</x:v>
      </x:c>
      <x:c r="D818" s="14" t="s">
        <x:v>77</x:v>
      </x:c>
      <x:c r="E818" s="15">
        <x:v>43194.5201256944</x:v>
      </x:c>
      <x:c r="F818" t="s">
        <x:v>82</x:v>
      </x:c>
      <x:c r="G818" s="6">
        <x:v>165.56711636824</x:v>
      </x:c>
      <x:c r="H818" t="s">
        <x:v>83</x:v>
      </x:c>
      <x:c r="I818" s="6">
        <x:v>30.5761530594805</x:v>
      </x:c>
      <x:c r="J818" t="s">
        <x:v>78</x:v>
      </x:c>
      <x:c r="K818" s="6">
        <x:v>998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21.852</x:v>
      </x:c>
      <x:c r="R818" s="8">
        <x:v>160743.02233142</x:v>
      </x:c>
      <x:c r="S818" s="12">
        <x:v>354740.17903645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516312</x:v>
      </x:c>
      <x:c r="B819" s="1">
        <x:v>43207.5424250347</x:v>
      </x:c>
      <x:c r="C819" s="6">
        <x:v>13.6169191683333</x:v>
      </x:c>
      <x:c r="D819" s="14" t="s">
        <x:v>77</x:v>
      </x:c>
      <x:c r="E819" s="15">
        <x:v>43194.5201256944</x:v>
      </x:c>
      <x:c r="F819" t="s">
        <x:v>82</x:v>
      </x:c>
      <x:c r="G819" s="6">
        <x:v>165.538590722634</x:v>
      </x:c>
      <x:c r="H819" t="s">
        <x:v>83</x:v>
      </x:c>
      <x:c r="I819" s="6">
        <x:v>30.5844213103987</x:v>
      </x:c>
      <x:c r="J819" t="s">
        <x:v>78</x:v>
      </x:c>
      <x:c r="K819" s="6">
        <x:v>998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21.851</x:v>
      </x:c>
      <x:c r="R819" s="8">
        <x:v>160754.241898193</x:v>
      </x:c>
      <x:c r="S819" s="12">
        <x:v>354739.090310801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516325</x:v>
      </x:c>
      <x:c r="B820" s="1">
        <x:v>43207.5424367708</x:v>
      </x:c>
      <x:c r="C820" s="6">
        <x:v>13.6337867566667</x:v>
      </x:c>
      <x:c r="D820" s="14" t="s">
        <x:v>77</x:v>
      </x:c>
      <x:c r="E820" s="15">
        <x:v>43194.5201256944</x:v>
      </x:c>
      <x:c r="F820" t="s">
        <x:v>82</x:v>
      </x:c>
      <x:c r="G820" s="6">
        <x:v>165.56575221034</x:v>
      </x:c>
      <x:c r="H820" t="s">
        <x:v>83</x:v>
      </x:c>
      <x:c r="I820" s="6">
        <x:v>30.5791897601762</x:v>
      </x:c>
      <x:c r="J820" t="s">
        <x:v>78</x:v>
      </x:c>
      <x:c r="K820" s="6">
        <x:v>998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21.851</x:v>
      </x:c>
      <x:c r="R820" s="8">
        <x:v>160757.974093093</x:v>
      </x:c>
      <x:c r="S820" s="12">
        <x:v>354735.309094626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516339</x:v>
      </x:c>
      <x:c r="B821" s="1">
        <x:v>43207.5424492708</x:v>
      </x:c>
      <x:c r="C821" s="6">
        <x:v>13.6518211466667</x:v>
      </x:c>
      <x:c r="D821" s="14" t="s">
        <x:v>77</x:v>
      </x:c>
      <x:c r="E821" s="15">
        <x:v>43194.5201256944</x:v>
      </x:c>
      <x:c r="F821" t="s">
        <x:v>82</x:v>
      </x:c>
      <x:c r="G821" s="6">
        <x:v>165.678001674239</x:v>
      </x:c>
      <x:c r="H821" t="s">
        <x:v>83</x:v>
      </x:c>
      <x:c r="I821" s="6">
        <x:v>30.5575721190785</x:v>
      </x:c>
      <x:c r="J821" t="s">
        <x:v>78</x:v>
      </x:c>
      <x:c r="K821" s="6">
        <x:v>998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21.851</x:v>
      </x:c>
      <x:c r="R821" s="8">
        <x:v>160757.975794282</x:v>
      </x:c>
      <x:c r="S821" s="12">
        <x:v>354738.601907472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516346</x:v>
      </x:c>
      <x:c r="B822" s="1">
        <x:v>43207.542459919</x:v>
      </x:c>
      <x:c r="C822" s="6">
        <x:v>13.6671386783333</x:v>
      </x:c>
      <x:c r="D822" s="14" t="s">
        <x:v>77</x:v>
      </x:c>
      <x:c r="E822" s="15">
        <x:v>43194.5201256944</x:v>
      </x:c>
      <x:c r="F822" t="s">
        <x:v>82</x:v>
      </x:c>
      <x:c r="G822" s="6">
        <x:v>165.543350589467</x:v>
      </x:c>
      <x:c r="H822" t="s">
        <x:v>83</x:v>
      </x:c>
      <x:c r="I822" s="6">
        <x:v>30.5779570397599</x:v>
      </x:c>
      <x:c r="J822" t="s">
        <x:v>78</x:v>
      </x:c>
      <x:c r="K822" s="6">
        <x:v>998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21.853</x:v>
      </x:c>
      <x:c r="R822" s="8">
        <x:v>160768.43663478</x:v>
      </x:c>
      <x:c r="S822" s="12">
        <x:v>354734.748747212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516357</x:v>
      </x:c>
      <x:c r="B823" s="1">
        <x:v>43207.5424717245</x:v>
      </x:c>
      <x:c r="C823" s="6">
        <x:v>13.6841229233333</x:v>
      </x:c>
      <x:c r="D823" s="14" t="s">
        <x:v>77</x:v>
      </x:c>
      <x:c r="E823" s="15">
        <x:v>43194.5201256944</x:v>
      </x:c>
      <x:c r="F823" t="s">
        <x:v>82</x:v>
      </x:c>
      <x:c r="G823" s="6">
        <x:v>165.574411089262</x:v>
      </x:c>
      <x:c r="H823" t="s">
        <x:v>83</x:v>
      </x:c>
      <x:c r="I823" s="6">
        <x:v>30.5719738422276</x:v>
      </x:c>
      <x:c r="J823" t="s">
        <x:v>78</x:v>
      </x:c>
      <x:c r="K823" s="6">
        <x:v>998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21.853</x:v>
      </x:c>
      <x:c r="R823" s="8">
        <x:v>160779.674327781</x:v>
      </x:c>
      <x:c r="S823" s="12">
        <x:v>354736.807574868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516363</x:v>
      </x:c>
      <x:c r="B824" s="1">
        <x:v>43207.5424830208</x:v>
      </x:c>
      <x:c r="C824" s="6">
        <x:v>13.7003738616667</x:v>
      </x:c>
      <x:c r="D824" s="14" t="s">
        <x:v>77</x:v>
      </x:c>
      <x:c r="E824" s="15">
        <x:v>43194.5201256944</x:v>
      </x:c>
      <x:c r="F824" t="s">
        <x:v>82</x:v>
      </x:c>
      <x:c r="G824" s="6">
        <x:v>165.59700041443</x:v>
      </x:c>
      <x:c r="H824" t="s">
        <x:v>83</x:v>
      </x:c>
      <x:c r="I824" s="6">
        <x:v>30.5648481384919</x:v>
      </x:c>
      <x:c r="J824" t="s">
        <x:v>78</x:v>
      </x:c>
      <x:c r="K824" s="6">
        <x:v>998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21.854</x:v>
      </x:c>
      <x:c r="R824" s="8">
        <x:v>160779.099766712</x:v>
      </x:c>
      <x:c r="S824" s="12">
        <x:v>354733.464771928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516378</x:v>
      </x:c>
      <x:c r="B825" s="1">
        <x:v>43207.5424945602</x:v>
      </x:c>
      <x:c r="C825" s="6">
        <x:v>13.7169914533333</x:v>
      </x:c>
      <x:c r="D825" s="14" t="s">
        <x:v>77</x:v>
      </x:c>
      <x:c r="E825" s="15">
        <x:v>43194.5201256944</x:v>
      </x:c>
      <x:c r="F825" t="s">
        <x:v>82</x:v>
      </x:c>
      <x:c r="G825" s="6">
        <x:v>165.506128274387</x:v>
      </x:c>
      <x:c r="H825" t="s">
        <x:v>83</x:v>
      </x:c>
      <x:c r="I825" s="6">
        <x:v>30.5795806228411</x:v>
      </x:c>
      <x:c r="J825" t="s">
        <x:v>78</x:v>
      </x:c>
      <x:c r="K825" s="6">
        <x:v>998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21.855</x:v>
      </x:c>
      <x:c r="R825" s="8">
        <x:v>160795.560269774</x:v>
      </x:c>
      <x:c r="S825" s="12">
        <x:v>354716.930719153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516383</x:v>
      </x:c>
      <x:c r="B826" s="1">
        <x:v>43207.5425062847</x:v>
      </x:c>
      <x:c r="C826" s="6">
        <x:v>13.733875745</x:v>
      </x:c>
      <x:c r="D826" s="14" t="s">
        <x:v>77</x:v>
      </x:c>
      <x:c r="E826" s="15">
        <x:v>43194.5201256944</x:v>
      </x:c>
      <x:c r="F826" t="s">
        <x:v>82</x:v>
      </x:c>
      <x:c r="G826" s="6">
        <x:v>165.469576866259</x:v>
      </x:c>
      <x:c r="H826" t="s">
        <x:v>83</x:v>
      </x:c>
      <x:c r="I826" s="6">
        <x:v>30.5838500487707</x:v>
      </x:c>
      <x:c r="J826" t="s">
        <x:v>78</x:v>
      </x:c>
      <x:c r="K826" s="6">
        <x:v>998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21.856</x:v>
      </x:c>
      <x:c r="R826" s="8">
        <x:v>160806.154238227</x:v>
      </x:c>
      <x:c r="S826" s="12">
        <x:v>354744.19346756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516395</x:v>
      </x:c>
      <x:c r="B827" s="1">
        <x:v>43207.5425178241</x:v>
      </x:c>
      <x:c r="C827" s="6">
        <x:v>13.7505267016667</x:v>
      </x:c>
      <x:c r="D827" s="14" t="s">
        <x:v>77</x:v>
      </x:c>
      <x:c r="E827" s="15">
        <x:v>43194.5201256944</x:v>
      </x:c>
      <x:c r="F827" t="s">
        <x:v>82</x:v>
      </x:c>
      <x:c r="G827" s="6">
        <x:v>165.554801779389</x:v>
      </x:c>
      <x:c r="H827" t="s">
        <x:v>83</x:v>
      </x:c>
      <x:c r="I827" s="6">
        <x:v>30.5591054937572</x:v>
      </x:c>
      <x:c r="J827" t="s">
        <x:v>78</x:v>
      </x:c>
      <x:c r="K827" s="6">
        <x:v>998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21.859</x:v>
      </x:c>
      <x:c r="R827" s="8">
        <x:v>160804.344844279</x:v>
      </x:c>
      <x:c r="S827" s="12">
        <x:v>354725.873761767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516404</x:v>
      </x:c>
      <x:c r="B828" s="1">
        <x:v>43207.5425298264</x:v>
      </x:c>
      <x:c r="C828" s="6">
        <x:v>13.767810975</x:v>
      </x:c>
      <x:c r="D828" s="14" t="s">
        <x:v>77</x:v>
      </x:c>
      <x:c r="E828" s="15">
        <x:v>43194.5201256944</x:v>
      </x:c>
      <x:c r="F828" t="s">
        <x:v>82</x:v>
      </x:c>
      <x:c r="G828" s="6">
        <x:v>165.552349073766</x:v>
      </x:c>
      <x:c r="H828" t="s">
        <x:v>83</x:v>
      </x:c>
      <x:c r="I828" s="6">
        <x:v>30.5623526424515</x:v>
      </x:c>
      <x:c r="J828" t="s">
        <x:v>78</x:v>
      </x:c>
      <x:c r="K828" s="6">
        <x:v>998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21.858</x:v>
      </x:c>
      <x:c r="R828" s="8">
        <x:v>160817.171895442</x:v>
      </x:c>
      <x:c r="S828" s="12">
        <x:v>354723.421291706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516414</x:v>
      </x:c>
      <x:c r="B829" s="1">
        <x:v>43207.5425405903</x:v>
      </x:c>
      <x:c r="C829" s="6">
        <x:v>13.7832951983333</x:v>
      </x:c>
      <x:c r="D829" s="14" t="s">
        <x:v>77</x:v>
      </x:c>
      <x:c r="E829" s="15">
        <x:v>43194.5201256944</x:v>
      </x:c>
      <x:c r="F829" t="s">
        <x:v>82</x:v>
      </x:c>
      <x:c r="G829" s="6">
        <x:v>165.551768034171</x:v>
      </x:c>
      <x:c r="H829" t="s">
        <x:v>83</x:v>
      </x:c>
      <x:c r="I829" s="6">
        <x:v>30.5652389994852</x:v>
      </x:c>
      <x:c r="J829" t="s">
        <x:v>78</x:v>
      </x:c>
      <x:c r="K829" s="6">
        <x:v>998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21.857</x:v>
      </x:c>
      <x:c r="R829" s="8">
        <x:v>160819.769645769</x:v>
      </x:c>
      <x:c r="S829" s="12">
        <x:v>354726.596048045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516424</x:v>
      </x:c>
      <x:c r="B830" s="1">
        <x:v>43207.5425526968</x:v>
      </x:c>
      <x:c r="C830" s="6">
        <x:v>13.800729505</x:v>
      </x:c>
      <x:c r="D830" s="14" t="s">
        <x:v>77</x:v>
      </x:c>
      <x:c r="E830" s="15">
        <x:v>43194.5201256944</x:v>
      </x:c>
      <x:c r="F830" t="s">
        <x:v>82</x:v>
      </x:c>
      <x:c r="G830" s="6">
        <x:v>165.50811101176</x:v>
      </x:c>
      <x:c r="H830" t="s">
        <x:v>83</x:v>
      </x:c>
      <x:c r="I830" s="6">
        <x:v>30.565329198183</x:v>
      </x:c>
      <x:c r="J830" t="s">
        <x:v>78</x:v>
      </x:c>
      <x:c r="K830" s="6">
        <x:v>998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21.86</x:v>
      </x:c>
      <x:c r="R830" s="8">
        <x:v>160832.107770404</x:v>
      </x:c>
      <x:c r="S830" s="12">
        <x:v>354747.570341802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516439</x:v>
      </x:c>
      <x:c r="B831" s="1">
        <x:v>43207.5425642708</x:v>
      </x:c>
      <x:c r="C831" s="6">
        <x:v>13.8173971533333</x:v>
      </x:c>
      <x:c r="D831" s="14" t="s">
        <x:v>77</x:v>
      </x:c>
      <x:c r="E831" s="15">
        <x:v>43194.5201256944</x:v>
      </x:c>
      <x:c r="F831" t="s">
        <x:v>82</x:v>
      </x:c>
      <x:c r="G831" s="6">
        <x:v>165.496410987209</x:v>
      </x:c>
      <x:c r="H831" t="s">
        <x:v>83</x:v>
      </x:c>
      <x:c r="I831" s="6">
        <x:v>30.5675841664056</x:v>
      </x:c>
      <x:c r="J831" t="s">
        <x:v>78</x:v>
      </x:c>
      <x:c r="K831" s="6">
        <x:v>998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21.86</x:v>
      </x:c>
      <x:c r="R831" s="8">
        <x:v>160842.126897162</x:v>
      </x:c>
      <x:c r="S831" s="12">
        <x:v>354744.398947569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516441</x:v>
      </x:c>
      <x:c r="B832" s="1">
        <x:v>43207.542575544</x:v>
      </x:c>
      <x:c r="C832" s="6">
        <x:v>13.8336313983333</x:v>
      </x:c>
      <x:c r="D832" s="14" t="s">
        <x:v>77</x:v>
      </x:c>
      <x:c r="E832" s="15">
        <x:v>43194.5201256944</x:v>
      </x:c>
      <x:c r="F832" t="s">
        <x:v>82</x:v>
      </x:c>
      <x:c r="G832" s="6">
        <x:v>165.391901023788</x:v>
      </x:c>
      <x:c r="H832" t="s">
        <x:v>83</x:v>
      </x:c>
      <x:c r="I832" s="6">
        <x:v>30.5877286164746</x:v>
      </x:c>
      <x:c r="J832" t="s">
        <x:v>78</x:v>
      </x:c>
      <x:c r="K832" s="6">
        <x:v>998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21.86</x:v>
      </x:c>
      <x:c r="R832" s="8">
        <x:v>160833.826470599</x:v>
      </x:c>
      <x:c r="S832" s="12">
        <x:v>354731.502863855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516451</x:v>
      </x:c>
      <x:c r="B833" s="1">
        <x:v>43207.5425873843</x:v>
      </x:c>
      <x:c r="C833" s="6">
        <x:v>13.8506989833333</x:v>
      </x:c>
      <x:c r="D833" s="14" t="s">
        <x:v>77</x:v>
      </x:c>
      <x:c r="E833" s="15">
        <x:v>43194.5201256944</x:v>
      </x:c>
      <x:c r="F833" t="s">
        <x:v>82</x:v>
      </x:c>
      <x:c r="G833" s="6">
        <x:v>165.46681087329</x:v>
      </x:c>
      <x:c r="H833" t="s">
        <x:v>83</x:v>
      </x:c>
      <x:c r="I833" s="6">
        <x:v>30.5760628604921</x:v>
      </x:c>
      <x:c r="J833" t="s">
        <x:v>78</x:v>
      </x:c>
      <x:c r="K833" s="6">
        <x:v>998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21.859</x:v>
      </x:c>
      <x:c r="R833" s="8">
        <x:v>160848.680625792</x:v>
      </x:c>
      <x:c r="S833" s="12">
        <x:v>354725.415039875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516466</x:v>
      </x:c>
      <x:c r="B834" s="1">
        <x:v>43207.5425986458</x:v>
      </x:c>
      <x:c r="C834" s="6">
        <x:v>13.8668832633333</x:v>
      </x:c>
      <x:c r="D834" s="14" t="s">
        <x:v>77</x:v>
      </x:c>
      <x:c r="E834" s="15">
        <x:v>43194.5201256944</x:v>
      </x:c>
      <x:c r="F834" t="s">
        <x:v>82</x:v>
      </x:c>
      <x:c r="G834" s="6">
        <x:v>165.417563487612</x:v>
      </x:c>
      <x:c r="H834" t="s">
        <x:v>83</x:v>
      </x:c>
      <x:c r="I834" s="6">
        <x:v>30.5772354475321</x:v>
      </x:c>
      <x:c r="J834" t="s">
        <x:v>78</x:v>
      </x:c>
      <x:c r="K834" s="6">
        <x:v>998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21.862</x:v>
      </x:c>
      <x:c r="R834" s="8">
        <x:v>160852.666219213</x:v>
      </x:c>
      <x:c r="S834" s="12">
        <x:v>354738.507142925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516475</x:v>
      </x:c>
      <x:c r="B835" s="1">
        <x:v>43207.5426103819</x:v>
      </x:c>
      <x:c r="C835" s="6">
        <x:v>13.8837842266667</x:v>
      </x:c>
      <x:c r="D835" s="14" t="s">
        <x:v>77</x:v>
      </x:c>
      <x:c r="E835" s="15">
        <x:v>43194.5201256944</x:v>
      </x:c>
      <x:c r="F835" t="s">
        <x:v>82</x:v>
      </x:c>
      <x:c r="G835" s="6">
        <x:v>165.333253353434</x:v>
      </x:c>
      <x:c r="H835" t="s">
        <x:v>83</x:v>
      </x:c>
      <x:c r="I835" s="6">
        <x:v>30.5851729705842</x:v>
      </x:c>
      <x:c r="J835" t="s">
        <x:v>78</x:v>
      </x:c>
      <x:c r="K835" s="6">
        <x:v>998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21.865</x:v>
      </x:c>
      <x:c r="R835" s="8">
        <x:v>160858.689693274</x:v>
      </x:c>
      <x:c r="S835" s="12">
        <x:v>354731.834684153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516486</x:v>
      </x:c>
      <x:c r="B836" s="1">
        <x:v>43207.5426216782</x:v>
      </x:c>
      <x:c r="C836" s="6">
        <x:v>13.9000517783333</x:v>
      </x:c>
      <x:c r="D836" s="14" t="s">
        <x:v>77</x:v>
      </x:c>
      <x:c r="E836" s="15">
        <x:v>43194.5201256944</x:v>
      </x:c>
      <x:c r="F836" t="s">
        <x:v>82</x:v>
      </x:c>
      <x:c r="G836" s="6">
        <x:v>165.418461691053</x:v>
      </x:c>
      <x:c r="H836" t="s">
        <x:v>83</x:v>
      </x:c>
      <x:c r="I836" s="6">
        <x:v>30.5742889475441</x:v>
      </x:c>
      <x:c r="J836" t="s">
        <x:v>78</x:v>
      </x:c>
      <x:c r="K836" s="6">
        <x:v>998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21.863</x:v>
      </x:c>
      <x:c r="R836" s="8">
        <x:v>160870.044865382</x:v>
      </x:c>
      <x:c r="S836" s="12">
        <x:v>354740.378881553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516494</x:v>
      </x:c>
      <x:c r="B837" s="1">
        <x:v>43207.5426334838</x:v>
      </x:c>
      <x:c r="C837" s="6">
        <x:v>13.9170694433333</x:v>
      </x:c>
      <x:c r="D837" s="14" t="s">
        <x:v>77</x:v>
      </x:c>
      <x:c r="E837" s="15">
        <x:v>43194.5201256944</x:v>
      </x:c>
      <x:c r="F837" t="s">
        <x:v>82</x:v>
      </x:c>
      <x:c r="G837" s="6">
        <x:v>165.402050169814</x:v>
      </x:c>
      <x:c r="H837" t="s">
        <x:v>83</x:v>
      </x:c>
      <x:c r="I837" s="6">
        <x:v>30.5746798096388</x:v>
      </x:c>
      <x:c r="J837" t="s">
        <x:v>78</x:v>
      </x:c>
      <x:c r="K837" s="6">
        <x:v>998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21.864</x:v>
      </x:c>
      <x:c r="R837" s="8">
        <x:v>160869.334431146</x:v>
      </x:c>
      <x:c r="S837" s="12">
        <x:v>354744.136908253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516505</x:v>
      </x:c>
      <x:c r="B838" s="1">
        <x:v>43207.5426449074</x:v>
      </x:c>
      <x:c r="C838" s="6">
        <x:v>13.9335370266667</x:v>
      </x:c>
      <x:c r="D838" s="14" t="s">
        <x:v>77</x:v>
      </x:c>
      <x:c r="E838" s="15">
        <x:v>43194.5201256944</x:v>
      </x:c>
      <x:c r="F838" t="s">
        <x:v>82</x:v>
      </x:c>
      <x:c r="G838" s="6">
        <x:v>165.309958140511</x:v>
      </x:c>
      <x:c r="H838" t="s">
        <x:v>83</x:v>
      </x:c>
      <x:c r="I838" s="6">
        <x:v>30.5841206463715</x:v>
      </x:c>
      <x:c r="J838" t="s">
        <x:v>78</x:v>
      </x:c>
      <x:c r="K838" s="6">
        <x:v>998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21.867</x:v>
      </x:c>
      <x:c r="R838" s="8">
        <x:v>160878.604702494</x:v>
      </x:c>
      <x:c r="S838" s="12">
        <x:v>354725.831029309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516512</x:v>
      </x:c>
      <x:c r="B839" s="1">
        <x:v>43207.5426566782</x:v>
      </x:c>
      <x:c r="C839" s="6">
        <x:v>13.9504880233333</x:v>
      </x:c>
      <x:c r="D839" s="14" t="s">
        <x:v>77</x:v>
      </x:c>
      <x:c r="E839" s="15">
        <x:v>43194.5201256944</x:v>
      </x:c>
      <x:c r="F839" t="s">
        <x:v>82</x:v>
      </x:c>
      <x:c r="G839" s="6">
        <x:v>165.40902924535</x:v>
      </x:c>
      <x:c r="H839" t="s">
        <x:v>83</x:v>
      </x:c>
      <x:c r="I839" s="6">
        <x:v>30.570560726781</x:v>
      </x:c>
      <x:c r="J839" t="s">
        <x:v>78</x:v>
      </x:c>
      <x:c r="K839" s="6">
        <x:v>998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21.865</x:v>
      </x:c>
      <x:c r="R839" s="8">
        <x:v>160876.721359414</x:v>
      </x:c>
      <x:c r="S839" s="12">
        <x:v>354728.837400949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516523</x:v>
      </x:c>
      <x:c r="B840" s="1">
        <x:v>43207.5426679745</x:v>
      </x:c>
      <x:c r="C840" s="6">
        <x:v>13.966755585</x:v>
      </x:c>
      <x:c r="D840" s="14" t="s">
        <x:v>77</x:v>
      </x:c>
      <x:c r="E840" s="15">
        <x:v>43194.5201256944</x:v>
      </x:c>
      <x:c r="F840" t="s">
        <x:v>82</x:v>
      </x:c>
      <x:c r="G840" s="6">
        <x:v>165.42894846411</x:v>
      </x:c>
      <x:c r="H840" t="s">
        <x:v>83</x:v>
      </x:c>
      <x:c r="I840" s="6">
        <x:v>30.5639461517567</x:v>
      </x:c>
      <x:c r="J840" t="s">
        <x:v>78</x:v>
      </x:c>
      <x:c r="K840" s="6">
        <x:v>998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21.866</x:v>
      </x:c>
      <x:c r="R840" s="8">
        <x:v>160876.018206423</x:v>
      </x:c>
      <x:c r="S840" s="12">
        <x:v>354726.981054766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516538</x:v>
      </x:c>
      <x:c r="B841" s="1">
        <x:v>43207.5426800116</x:v>
      </x:c>
      <x:c r="C841" s="6">
        <x:v>13.9840732466667</x:v>
      </x:c>
      <x:c r="D841" s="14" t="s">
        <x:v>77</x:v>
      </x:c>
      <x:c r="E841" s="15">
        <x:v>43194.5201256944</x:v>
      </x:c>
      <x:c r="F841" t="s">
        <x:v>82</x:v>
      </x:c>
      <x:c r="G841" s="6">
        <x:v>165.27401077975</x:v>
      </x:c>
      <x:c r="H841" t="s">
        <x:v>83</x:v>
      </x:c>
      <x:c r="I841" s="6">
        <x:v>30.5827375921949</x:v>
      </x:c>
      <x:c r="J841" t="s">
        <x:v>78</x:v>
      </x:c>
      <x:c r="K841" s="6">
        <x:v>998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21.87</x:v>
      </x:c>
      <x:c r="R841" s="8">
        <x:v>160897.627241868</x:v>
      </x:c>
      <x:c r="S841" s="12">
        <x:v>354738.406459763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516542</x:v>
      </x:c>
      <x:c r="B842" s="1">
        <x:v>43207.5426913542</x:v>
      </x:c>
      <x:c r="C842" s="6">
        <x:v>14.0003741033333</x:v>
      </x:c>
      <x:c r="D842" s="14" t="s">
        <x:v>77</x:v>
      </x:c>
      <x:c r="E842" s="15">
        <x:v>43194.5201256944</x:v>
      </x:c>
      <x:c r="F842" t="s">
        <x:v>82</x:v>
      </x:c>
      <x:c r="G842" s="6">
        <x:v>165.279777021366</x:v>
      </x:c>
      <x:c r="H842" t="s">
        <x:v>83</x:v>
      </x:c>
      <x:c r="I842" s="6">
        <x:v>30.5816251359888</x:v>
      </x:c>
      <x:c r="J842" t="s">
        <x:v>78</x:v>
      </x:c>
      <x:c r="K842" s="6">
        <x:v>998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21.87</x:v>
      </x:c>
      <x:c r="R842" s="8">
        <x:v>160894.299616401</x:v>
      </x:c>
      <x:c r="S842" s="12">
        <x:v>354728.205298668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516552</x:v>
      </x:c>
      <x:c r="B843" s="1">
        <x:v>43207.5427026968</x:v>
      </x:c>
      <x:c r="C843" s="6">
        <x:v>14.016725075</x:v>
      </x:c>
      <x:c r="D843" s="14" t="s">
        <x:v>77</x:v>
      </x:c>
      <x:c r="E843" s="15">
        <x:v>43194.5201256944</x:v>
      </x:c>
      <x:c r="F843" t="s">
        <x:v>82</x:v>
      </x:c>
      <x:c r="G843" s="6">
        <x:v>165.27534676951</x:v>
      </x:c>
      <x:c r="H843" t="s">
        <x:v>83</x:v>
      </x:c>
      <x:c r="I843" s="6">
        <x:v>30.5769347841492</x:v>
      </x:c>
      <x:c r="J843" t="s">
        <x:v>78</x:v>
      </x:c>
      <x:c r="K843" s="6">
        <x:v>998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21.872</x:v>
      </x:c>
      <x:c r="R843" s="8">
        <x:v>160906.232666</x:v>
      </x:c>
      <x:c r="S843" s="12">
        <x:v>354733.644185553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516566</x:v>
      </x:c>
      <x:c r="B844" s="1">
        <x:v>43207.5427143866</x:v>
      </x:c>
      <x:c r="C844" s="6">
        <x:v>14.0335593466667</x:v>
      </x:c>
      <x:c r="D844" s="14" t="s">
        <x:v>77</x:v>
      </x:c>
      <x:c r="E844" s="15">
        <x:v>43194.5201256944</x:v>
      </x:c>
      <x:c r="F844" t="s">
        <x:v>82</x:v>
      </x:c>
      <x:c r="G844" s="6">
        <x:v>165.284852149111</x:v>
      </x:c>
      <x:c r="H844" t="s">
        <x:v>83</x:v>
      </x:c>
      <x:c r="I844" s="6">
        <x:v>30.5751007380986</x:v>
      </x:c>
      <x:c r="J844" t="s">
        <x:v>78</x:v>
      </x:c>
      <x:c r="K844" s="6">
        <x:v>998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21.872</x:v>
      </x:c>
      <x:c r="R844" s="8">
        <x:v>160912.147437831</x:v>
      </x:c>
      <x:c r="S844" s="12">
        <x:v>354727.658743227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516575</x:v>
      </x:c>
      <x:c r="B845" s="1">
        <x:v>43207.5427260764</x:v>
      </x:c>
      <x:c r="C845" s="6">
        <x:v>14.0503936283333</x:v>
      </x:c>
      <x:c r="D845" s="14" t="s">
        <x:v>77</x:v>
      </x:c>
      <x:c r="E845" s="15">
        <x:v>43194.5201256944</x:v>
      </x:c>
      <x:c r="F845" t="s">
        <x:v>82</x:v>
      </x:c>
      <x:c r="G845" s="6">
        <x:v>165.275569217899</x:v>
      </x:c>
      <x:c r="H845" t="s">
        <x:v>83</x:v>
      </x:c>
      <x:c r="I845" s="6">
        <x:v>30.5824369283191</x:v>
      </x:c>
      <x:c r="J845" t="s">
        <x:v>78</x:v>
      </x:c>
      <x:c r="K845" s="6">
        <x:v>998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21.87</x:v>
      </x:c>
      <x:c r="R845" s="8">
        <x:v>160919.815931422</x:v>
      </x:c>
      <x:c r="S845" s="12">
        <x:v>354740.024514733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516581</x:v>
      </x:c>
      <x:c r="B846" s="1">
        <x:v>43207.5427377315</x:v>
      </x:c>
      <x:c r="C846" s="6">
        <x:v>14.0671945916667</x:v>
      </x:c>
      <x:c r="D846" s="14" t="s">
        <x:v>77</x:v>
      </x:c>
      <x:c r="E846" s="15">
        <x:v>43194.5201256944</x:v>
      </x:c>
      <x:c r="F846" t="s">
        <x:v>82</x:v>
      </x:c>
      <x:c r="G846" s="6">
        <x:v>165.313956032002</x:v>
      </x:c>
      <x:c r="H846" t="s">
        <x:v>83</x:v>
      </x:c>
      <x:c r="I846" s="6">
        <x:v>30.5667122451796</x:v>
      </x:c>
      <x:c r="J846" t="s">
        <x:v>78</x:v>
      </x:c>
      <x:c r="K846" s="6">
        <x:v>998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21.873</x:v>
      </x:c>
      <x:c r="R846" s="8">
        <x:v>160921.893219733</x:v>
      </x:c>
      <x:c r="S846" s="12">
        <x:v>354720.30604177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516599</x:v>
      </x:c>
      <x:c r="B847" s="1">
        <x:v>43207.5427496181</x:v>
      </x:c>
      <x:c r="C847" s="6">
        <x:v>14.08427887</x:v>
      </x:c>
      <x:c r="D847" s="14" t="s">
        <x:v>77</x:v>
      </x:c>
      <x:c r="E847" s="15">
        <x:v>43194.5201256944</x:v>
      </x:c>
      <x:c r="F847" t="s">
        <x:v>82</x:v>
      </x:c>
      <x:c r="G847" s="6">
        <x:v>165.383925683641</x:v>
      </x:c>
      <x:c r="H847" t="s">
        <x:v>83</x:v>
      </x:c>
      <x:c r="I847" s="6">
        <x:v>30.553212528233</x:v>
      </x:c>
      <x:c r="J847" t="s">
        <x:v>78</x:v>
      </x:c>
      <x:c r="K847" s="6">
        <x:v>998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21.873</x:v>
      </x:c>
      <x:c r="R847" s="8">
        <x:v>160929.576995919</x:v>
      </x:c>
      <x:c r="S847" s="12">
        <x:v>354725.558321218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516605</x:v>
      </x:c>
      <x:c r="B848" s="1">
        <x:v>43207.5427605671</x:v>
      </x:c>
      <x:c r="C848" s="6">
        <x:v>14.10004644</x:v>
      </x:c>
      <x:c r="D848" s="14" t="s">
        <x:v>77</x:v>
      </x:c>
      <x:c r="E848" s="15">
        <x:v>43194.5201256944</x:v>
      </x:c>
      <x:c r="F848" t="s">
        <x:v>82</x:v>
      </x:c>
      <x:c r="G848" s="6">
        <x:v>165.289969713109</x:v>
      </x:c>
      <x:c r="H848" t="s">
        <x:v>83</x:v>
      </x:c>
      <x:c r="I848" s="6">
        <x:v>30.5602480086795</x:v>
      </x:c>
      <x:c r="J848" t="s">
        <x:v>78</x:v>
      </x:c>
      <x:c r="K848" s="6">
        <x:v>998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21.877</x:v>
      </x:c>
      <x:c r="R848" s="8">
        <x:v>160939.506260271</x:v>
      </x:c>
      <x:c r="S848" s="12">
        <x:v>354711.964113346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516618</x:v>
      </x:c>
      <x:c r="B849" s="1">
        <x:v>43207.5427728819</x:v>
      </x:c>
      <x:c r="C849" s="6">
        <x:v>14.117764095</x:v>
      </x:c>
      <x:c r="D849" s="14" t="s">
        <x:v>77</x:v>
      </x:c>
      <x:c r="E849" s="15">
        <x:v>43194.5201256944</x:v>
      </x:c>
      <x:c r="F849" t="s">
        <x:v>82</x:v>
      </x:c>
      <x:c r="G849" s="6">
        <x:v>165.326657605905</x:v>
      </x:c>
      <x:c r="H849" t="s">
        <x:v>83</x:v>
      </x:c>
      <x:c r="I849" s="6">
        <x:v>30.5587146334783</x:v>
      </x:c>
      <x:c r="J849" t="s">
        <x:v>78</x:v>
      </x:c>
      <x:c r="K849" s="6">
        <x:v>998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21.875</x:v>
      </x:c>
      <x:c r="R849" s="8">
        <x:v>160953.514741164</x:v>
      </x:c>
      <x:c r="S849" s="12">
        <x:v>354730.507637469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516624</x:v>
      </x:c>
      <x:c r="B850" s="1">
        <x:v>43207.5427841088</x:v>
      </x:c>
      <x:c r="C850" s="6">
        <x:v>14.13393166</x:v>
      </x:c>
      <x:c r="D850" s="14" t="s">
        <x:v>77</x:v>
      </x:c>
      <x:c r="E850" s="15">
        <x:v>43194.5201256944</x:v>
      </x:c>
      <x:c r="F850" t="s">
        <x:v>82</x:v>
      </x:c>
      <x:c r="G850" s="6">
        <x:v>165.296742989424</x:v>
      </x:c>
      <x:c r="H850" t="s">
        <x:v>83</x:v>
      </x:c>
      <x:c r="I850" s="6">
        <x:v>30.5644873437691</x:v>
      </x:c>
      <x:c r="J850" t="s">
        <x:v>78</x:v>
      </x:c>
      <x:c r="K850" s="6">
        <x:v>998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21.875</x:v>
      </x:c>
      <x:c r="R850" s="8">
        <x:v>160957.175699095</x:v>
      </x:c>
      <x:c r="S850" s="12">
        <x:v>354723.929929249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516633</x:v>
      </x:c>
      <x:c r="B851" s="1">
        <x:v>43207.5427956018</x:v>
      </x:c>
      <x:c r="C851" s="6">
        <x:v>14.1505159683333</x:v>
      </x:c>
      <x:c r="D851" s="14" t="s">
        <x:v>77</x:v>
      </x:c>
      <x:c r="E851" s="15">
        <x:v>43194.5201256944</x:v>
      </x:c>
      <x:c r="F851" t="s">
        <x:v>82</x:v>
      </x:c>
      <x:c r="G851" s="6">
        <x:v>165.169191277059</x:v>
      </x:c>
      <x:c r="H851" t="s">
        <x:v>83</x:v>
      </x:c>
      <x:c r="I851" s="6">
        <x:v>30.5780171724527</x:v>
      </x:c>
      <x:c r="J851" t="s">
        <x:v>78</x:v>
      </x:c>
      <x:c r="K851" s="6">
        <x:v>998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21.879</x:v>
      </x:c>
      <x:c r="R851" s="8">
        <x:v>160956.016008782</x:v>
      </x:c>
      <x:c r="S851" s="12">
        <x:v>354720.587311262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516642</x:v>
      </x:c>
      <x:c r="B852" s="1">
        <x:v>43207.5428071412</x:v>
      </x:c>
      <x:c r="C852" s="6">
        <x:v>14.1671501966667</x:v>
      </x:c>
      <x:c r="D852" s="14" t="s">
        <x:v>77</x:v>
      </x:c>
      <x:c r="E852" s="15">
        <x:v>43194.5201256944</x:v>
      </x:c>
      <x:c r="F852" t="s">
        <x:v>82</x:v>
      </x:c>
      <x:c r="G852" s="6">
        <x:v>165.14118975779</x:v>
      </x:c>
      <x:c r="H852" t="s">
        <x:v>83</x:v>
      </x:c>
      <x:c r="I852" s="6">
        <x:v>30.5861952287069</x:v>
      </x:c>
      <x:c r="J852" t="s">
        <x:v>78</x:v>
      </x:c>
      <x:c r="K852" s="6">
        <x:v>998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21.878</x:v>
      </x:c>
      <x:c r="R852" s="8">
        <x:v>160952.557576229</x:v>
      </x:c>
      <x:c r="S852" s="12">
        <x:v>354719.495137419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516655</x:v>
      </x:c>
      <x:c r="B853" s="1">
        <x:v>43207.5428187847</x:v>
      </x:c>
      <x:c r="C853" s="6">
        <x:v>14.1839178433333</x:v>
      </x:c>
      <x:c r="D853" s="14" t="s">
        <x:v>77</x:v>
      </x:c>
      <x:c r="E853" s="15">
        <x:v>43194.5201256944</x:v>
      </x:c>
      <x:c r="F853" t="s">
        <x:v>82</x:v>
      </x:c>
      <x:c r="G853" s="6">
        <x:v>165.190805337848</x:v>
      </x:c>
      <x:c r="H853" t="s">
        <x:v>83</x:v>
      </x:c>
      <x:c r="I853" s="6">
        <x:v>30.5710718535765</x:v>
      </x:c>
      <x:c r="J853" t="s">
        <x:v>78</x:v>
      </x:c>
      <x:c r="K853" s="6">
        <x:v>998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21.88</x:v>
      </x:c>
      <x:c r="R853" s="8">
        <x:v>160975.37489454</x:v>
      </x:c>
      <x:c r="S853" s="12">
        <x:v>354733.328824018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516664</x:v>
      </x:c>
      <x:c r="B854" s="1">
        <x:v>43207.5428304398</x:v>
      </x:c>
      <x:c r="C854" s="6">
        <x:v>14.2006687966667</x:v>
      </x:c>
      <x:c r="D854" s="14" t="s">
        <x:v>77</x:v>
      </x:c>
      <x:c r="E854" s="15">
        <x:v>43194.5201256944</x:v>
      </x:c>
      <x:c r="F854" t="s">
        <x:v>82</x:v>
      </x:c>
      <x:c r="G854" s="6">
        <x:v>165.197345832081</x:v>
      </x:c>
      <x:c r="H854" t="s">
        <x:v>83</x:v>
      </x:c>
      <x:c r="I854" s="6">
        <x:v>30.5698090698711</x:v>
      </x:c>
      <x:c r="J854" t="s">
        <x:v>78</x:v>
      </x:c>
      <x:c r="K854" s="6">
        <x:v>998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21.88</x:v>
      </x:c>
      <x:c r="R854" s="8">
        <x:v>160983.340980188</x:v>
      </x:c>
      <x:c r="S854" s="12">
        <x:v>354729.283018855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516673</x:v>
      </x:c>
      <x:c r="B855" s="1">
        <x:v>43207.5428418634</x:v>
      </x:c>
      <x:c r="C855" s="6">
        <x:v>14.217119675</x:v>
      </x:c>
      <x:c r="D855" s="14" t="s">
        <x:v>77</x:v>
      </x:c>
      <x:c r="E855" s="15">
        <x:v>43194.5201256944</x:v>
      </x:c>
      <x:c r="F855" t="s">
        <x:v>82</x:v>
      </x:c>
      <x:c r="G855" s="6">
        <x:v>165.182240514436</x:v>
      </x:c>
      <x:c r="H855" t="s">
        <x:v>83</x:v>
      </x:c>
      <x:c r="I855" s="6">
        <x:v>30.5727254996227</x:v>
      </x:c>
      <x:c r="J855" t="s">
        <x:v>78</x:v>
      </x:c>
      <x:c r="K855" s="6">
        <x:v>998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21.88</x:v>
      </x:c>
      <x:c r="R855" s="8">
        <x:v>160976.83680372</x:v>
      </x:c>
      <x:c r="S855" s="12">
        <x:v>354719.947561393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516687</x:v>
      </x:c>
      <x:c r="B856" s="1">
        <x:v>43207.5428534722</x:v>
      </x:c>
      <x:c r="C856" s="6">
        <x:v>14.23387064</x:v>
      </x:c>
      <x:c r="D856" s="14" t="s">
        <x:v>77</x:v>
      </x:c>
      <x:c r="E856" s="15">
        <x:v>43194.5201256944</x:v>
      </x:c>
      <x:c r="F856" t="s">
        <x:v>82</x:v>
      </x:c>
      <x:c r="G856" s="6">
        <x:v>165.126309391749</x:v>
      </x:c>
      <x:c r="H856" t="s">
        <x:v>83</x:v>
      </x:c>
      <x:c r="I856" s="6">
        <x:v>30.5807532111112</x:v>
      </x:c>
      <x:c r="J856" t="s">
        <x:v>78</x:v>
      </x:c>
      <x:c r="K856" s="6">
        <x:v>998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21.881</x:v>
      </x:c>
      <x:c r="R856" s="8">
        <x:v>160985.032888224</x:v>
      </x:c>
      <x:c r="S856" s="12">
        <x:v>354722.256281409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516695</x:v>
      </x:c>
      <x:c r="B857" s="1">
        <x:v>43207.542865081</x:v>
      </x:c>
      <x:c r="C857" s="6">
        <x:v>14.2505549233333</x:v>
      </x:c>
      <x:c r="D857" s="14" t="s">
        <x:v>77</x:v>
      </x:c>
      <x:c r="E857" s="15">
        <x:v>43194.5201256944</x:v>
      </x:c>
      <x:c r="F857" t="s">
        <x:v>82</x:v>
      </x:c>
      <x:c r="G857" s="6">
        <x:v>165.075033041792</x:v>
      </x:c>
      <x:c r="H857" t="s">
        <x:v>83</x:v>
      </x:c>
      <x:c r="I857" s="6">
        <x:v>30.5851128377631</x:v>
      </x:c>
      <x:c r="J857" t="s">
        <x:v>78</x:v>
      </x:c>
      <x:c r="K857" s="6">
        <x:v>998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21.883</x:v>
      </x:c>
      <x:c r="R857" s="8">
        <x:v>160998.778874669</x:v>
      </x:c>
      <x:c r="S857" s="12">
        <x:v>354726.345030753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516706</x:v>
      </x:c>
      <x:c r="B858" s="1">
        <x:v>43207.5428767708</x:v>
      </x:c>
      <x:c r="C858" s="6">
        <x:v>14.2673892283333</x:v>
      </x:c>
      <x:c r="D858" s="14" t="s">
        <x:v>77</x:v>
      </x:c>
      <x:c r="E858" s="15">
        <x:v>43194.5201256944</x:v>
      </x:c>
      <x:c r="F858" t="s">
        <x:v>82</x:v>
      </x:c>
      <x:c r="G858" s="6">
        <x:v>165.076589701708</x:v>
      </x:c>
      <x:c r="H858" t="s">
        <x:v>83</x:v>
      </x:c>
      <x:c r="I858" s="6">
        <x:v>30.584812173674</x:v>
      </x:c>
      <x:c r="J858" t="s">
        <x:v>78</x:v>
      </x:c>
      <x:c r="K858" s="6">
        <x:v>998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21.883</x:v>
      </x:c>
      <x:c r="R858" s="8">
        <x:v>161005.278059093</x:v>
      </x:c>
      <x:c r="S858" s="12">
        <x:v>354713.79077294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516711</x:v>
      </x:c>
      <x:c r="B859" s="1">
        <x:v>43207.542887963</x:v>
      </x:c>
      <x:c r="C859" s="6">
        <x:v>14.283506805</x:v>
      </x:c>
      <x:c r="D859" s="14" t="s">
        <x:v>77</x:v>
      </x:c>
      <x:c r="E859" s="15">
        <x:v>43194.5201256944</x:v>
      </x:c>
      <x:c r="F859" t="s">
        <x:v>82</x:v>
      </x:c>
      <x:c r="G859" s="6">
        <x:v>165.095396662699</x:v>
      </x:c>
      <x:c r="H859" t="s">
        <x:v>83</x:v>
      </x:c>
      <x:c r="I859" s="6">
        <x:v>30.5784080349817</x:v>
      </x:c>
      <x:c r="J859" t="s">
        <x:v>78</x:v>
      </x:c>
      <x:c r="K859" s="6">
        <x:v>998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21.884</x:v>
      </x:c>
      <x:c r="R859" s="8">
        <x:v>161003.987301944</x:v>
      </x:c>
      <x:c r="S859" s="12">
        <x:v>354708.044098784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516721</x:v>
      </x:c>
      <x:c r="B860" s="1">
        <x:v>43207.5428996181</x:v>
      </x:c>
      <x:c r="C860" s="6">
        <x:v>14.3002577016667</x:v>
      </x:c>
      <x:c r="D860" s="14" t="s">
        <x:v>77</x:v>
      </x:c>
      <x:c r="E860" s="15">
        <x:v>43194.5201256944</x:v>
      </x:c>
      <x:c r="F860" t="s">
        <x:v>82</x:v>
      </x:c>
      <x:c r="G860" s="6">
        <x:v>165.11161563157</x:v>
      </x:c>
      <x:c r="H860" t="s">
        <x:v>83</x:v>
      </x:c>
      <x:c r="I860" s="6">
        <x:v>30.5780472387996</x:v>
      </x:c>
      <x:c r="J860" t="s">
        <x:v>78</x:v>
      </x:c>
      <x:c r="K860" s="6">
        <x:v>998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21.883</x:v>
      </x:c>
      <x:c r="R860" s="8">
        <x:v>161010.11832942</x:v>
      </x:c>
      <x:c r="S860" s="12">
        <x:v>354716.969297026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516733</x:v>
      </x:c>
      <x:c r="B861" s="1">
        <x:v>43207.5429114583</x:v>
      </x:c>
      <x:c r="C861" s="6">
        <x:v>14.3173586833333</x:v>
      </x:c>
      <x:c r="D861" s="14" t="s">
        <x:v>77</x:v>
      </x:c>
      <x:c r="E861" s="15">
        <x:v>43194.5201256944</x:v>
      </x:c>
      <x:c r="F861" t="s">
        <x:v>82</x:v>
      </x:c>
      <x:c r="G861" s="6">
        <x:v>165.067039214779</x:v>
      </x:c>
      <x:c r="H861" t="s">
        <x:v>83</x:v>
      </x:c>
      <x:c r="I861" s="6">
        <x:v>30.5811140075853</x:v>
      </x:c>
      <x:c r="J861" t="s">
        <x:v>78</x:v>
      </x:c>
      <x:c r="K861" s="6">
        <x:v>998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21.885</x:v>
      </x:c>
      <x:c r="R861" s="8">
        <x:v>161021.243818247</x:v>
      </x:c>
      <x:c r="S861" s="12">
        <x:v>354728.307661461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516748</x:v>
      </x:c>
      <x:c r="B862" s="1">
        <x:v>43207.5429232292</x:v>
      </x:c>
      <x:c r="C862" s="6">
        <x:v>14.3343096683333</x:v>
      </x:c>
      <x:c r="D862" s="14" t="s">
        <x:v>77</x:v>
      </x:c>
      <x:c r="E862" s="15">
        <x:v>43194.5201256944</x:v>
      </x:c>
      <x:c r="F862" t="s">
        <x:v>82</x:v>
      </x:c>
      <x:c r="G862" s="6">
        <x:v>165.112177810215</x:v>
      </x:c>
      <x:c r="H862" t="s">
        <x:v>83</x:v>
      </x:c>
      <x:c r="I862" s="6">
        <x:v>30.5723947703482</x:v>
      </x:c>
      <x:c r="J862" t="s">
        <x:v>78</x:v>
      </x:c>
      <x:c r="K862" s="6">
        <x:v>998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21.885</x:v>
      </x:c>
      <x:c r="R862" s="8">
        <x:v>161028.61301937</x:v>
      </x:c>
      <x:c r="S862" s="12">
        <x:v>354730.431240892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516752</x:v>
      </x:c>
      <x:c r="B863" s="1">
        <x:v>43207.5429346412</x:v>
      </x:c>
      <x:c r="C863" s="6">
        <x:v>14.350710605</x:v>
      </x:c>
      <x:c r="D863" s="14" t="s">
        <x:v>77</x:v>
      </x:c>
      <x:c r="E863" s="15">
        <x:v>43194.5201256944</x:v>
      </x:c>
      <x:c r="F863" t="s">
        <x:v>82</x:v>
      </x:c>
      <x:c r="G863" s="6">
        <x:v>165.046311879505</x:v>
      </x:c>
      <x:c r="H863" t="s">
        <x:v>83</x:v>
      </x:c>
      <x:c r="I863" s="6">
        <x:v>30.5823467291611</x:v>
      </x:c>
      <x:c r="J863" t="s">
        <x:v>78</x:v>
      </x:c>
      <x:c r="K863" s="6">
        <x:v>998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21.886</x:v>
      </x:c>
      <x:c r="R863" s="8">
        <x:v>161031.127735723</x:v>
      </x:c>
      <x:c r="S863" s="12">
        <x:v>354714.976386104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516764</x:v>
      </x:c>
      <x:c r="B864" s="1">
        <x:v>43207.5429460301</x:v>
      </x:c>
      <x:c r="C864" s="6">
        <x:v>14.3671448466667</x:v>
      </x:c>
      <x:c r="D864" s="14" t="s">
        <x:v>77</x:v>
      </x:c>
      <x:c r="E864" s="15">
        <x:v>43194.5201256944</x:v>
      </x:c>
      <x:c r="F864" t="s">
        <x:v>82</x:v>
      </x:c>
      <x:c r="G864" s="6">
        <x:v>165.06452078716</x:v>
      </x:c>
      <x:c r="H864" t="s">
        <x:v>83</x:v>
      </x:c>
      <x:c r="I864" s="6">
        <x:v>30.5788289639099</x:v>
      </x:c>
      <x:c r="J864" t="s">
        <x:v>78</x:v>
      </x:c>
      <x:c r="K864" s="6">
        <x:v>998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21.886</x:v>
      </x:c>
      <x:c r="R864" s="8">
        <x:v>161046.885027075</x:v>
      </x:c>
      <x:c r="S864" s="12">
        <x:v>354729.052086761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516772</x:v>
      </x:c>
      <x:c r="B865" s="1">
        <x:v>43207.5429577199</x:v>
      </x:c>
      <x:c r="C865" s="6">
        <x:v>14.3839291066667</x:v>
      </x:c>
      <x:c r="D865" s="14" t="s">
        <x:v>77</x:v>
      </x:c>
      <x:c r="E865" s="15">
        <x:v>43194.5201256944</x:v>
      </x:c>
      <x:c r="F865" t="s">
        <x:v>82</x:v>
      </x:c>
      <x:c r="G865" s="6">
        <x:v>164.976858274547</x:v>
      </x:c>
      <x:c r="H865" t="s">
        <x:v>83</x:v>
      </x:c>
      <x:c r="I865" s="6">
        <x:v>30.5902241314002</x:v>
      </x:c>
      <x:c r="J865" t="s">
        <x:v>78</x:v>
      </x:c>
      <x:c r="K865" s="6">
        <x:v>998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21.888</x:v>
      </x:c>
      <x:c r="R865" s="8">
        <x:v>161055.777772662</x:v>
      </x:c>
      <x:c r="S865" s="12">
        <x:v>354725.593604418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516783</x:v>
      </x:c>
      <x:c r="B866" s="1">
        <x:v>43207.5429691319</x:v>
      </x:c>
      <x:c r="C866" s="6">
        <x:v>14.4003800766667</x:v>
      </x:c>
      <x:c r="D866" s="14" t="s">
        <x:v>77</x:v>
      </x:c>
      <x:c r="E866" s="15">
        <x:v>43194.5201256944</x:v>
      </x:c>
      <x:c r="F866" t="s">
        <x:v>82</x:v>
      </x:c>
      <x:c r="G866" s="6">
        <x:v>164.99752673804</x:v>
      </x:c>
      <x:c r="H866" t="s">
        <x:v>83</x:v>
      </x:c>
      <x:c r="I866" s="6">
        <x:v>30.5834591856074</x:v>
      </x:c>
      <x:c r="J866" t="s">
        <x:v>78</x:v>
      </x:c>
      <x:c r="K866" s="6">
        <x:v>998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21.889</x:v>
      </x:c>
      <x:c r="R866" s="8">
        <x:v>161053.40263779</x:v>
      </x:c>
      <x:c r="S866" s="12">
        <x:v>354718.887505264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516798</x:v>
      </x:c>
      <x:c r="B867" s="1">
        <x:v>43207.5429804745</x:v>
      </x:c>
      <x:c r="C867" s="6">
        <x:v>14.41674765</x:v>
      </x:c>
      <x:c r="D867" s="14" t="s">
        <x:v>77</x:v>
      </x:c>
      <x:c r="E867" s="15">
        <x:v>43194.5201256944</x:v>
      </x:c>
      <x:c r="F867" t="s">
        <x:v>82</x:v>
      </x:c>
      <x:c r="G867" s="6">
        <x:v>164.992753605389</x:v>
      </x:c>
      <x:c r="H867" t="s">
        <x:v>83</x:v>
      </x:c>
      <x:c r="I867" s="6">
        <x:v>30.5899234668532</x:v>
      </x:c>
      <x:c r="J867" t="s">
        <x:v>78</x:v>
      </x:c>
      <x:c r="K867" s="6">
        <x:v>998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21.887</x:v>
      </x:c>
      <x:c r="R867" s="8">
        <x:v>161061.920764674</x:v>
      </x:c>
      <x:c r="S867" s="12">
        <x:v>354718.127548066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516803</x:v>
      </x:c>
      <x:c r="B868" s="1">
        <x:v>43207.5429919329</x:v>
      </x:c>
      <x:c r="C868" s="6">
        <x:v>14.43324856</x:v>
      </x:c>
      <x:c r="D868" s="14" t="s">
        <x:v>77</x:v>
      </x:c>
      <x:c r="E868" s="15">
        <x:v>43194.5201256944</x:v>
      </x:c>
      <x:c r="F868" t="s">
        <x:v>82</x:v>
      </x:c>
      <x:c r="G868" s="6">
        <x:v>165.030766448411</x:v>
      </x:c>
      <x:c r="H868" t="s">
        <x:v>83</x:v>
      </x:c>
      <x:c r="I868" s="6">
        <x:v>30.5714927815839</x:v>
      </x:c>
      <x:c r="J868" t="s">
        <x:v>78</x:v>
      </x:c>
      <x:c r="K868" s="6">
        <x:v>998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21.891</x:v>
      </x:c>
      <x:c r="R868" s="8">
        <x:v>161071.208576898</x:v>
      </x:c>
      <x:c r="S868" s="12">
        <x:v>354721.895515883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516819</x:v>
      </x:c>
      <x:c r="B869" s="1">
        <x:v>43207.5430037384</x:v>
      </x:c>
      <x:c r="C869" s="6">
        <x:v>14.45023291</x:v>
      </x:c>
      <x:c r="D869" s="14" t="s">
        <x:v>77</x:v>
      </x:c>
      <x:c r="E869" s="15">
        <x:v>43194.5201256944</x:v>
      </x:c>
      <x:c r="F869" t="s">
        <x:v>82</x:v>
      </x:c>
      <x:c r="G869" s="6">
        <x:v>165.004913535403</x:v>
      </x:c>
      <x:c r="H869" t="s">
        <x:v>83</x:v>
      </x:c>
      <x:c r="I869" s="6">
        <x:v>30.5737176876423</x:v>
      </x:c>
      <x:c r="J869" t="s">
        <x:v>78</x:v>
      </x:c>
      <x:c r="K869" s="6">
        <x:v>998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21.892</x:v>
      </x:c>
      <x:c r="R869" s="8">
        <x:v>161076.42804128</x:v>
      </x:c>
      <x:c r="S869" s="12">
        <x:v>354722.164312809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516823</x:v>
      </x:c>
      <x:c r="B870" s="1">
        <x:v>43207.5430154745</x:v>
      </x:c>
      <x:c r="C870" s="6">
        <x:v>14.46713386</x:v>
      </x:c>
      <x:c r="D870" s="14" t="s">
        <x:v>77</x:v>
      </x:c>
      <x:c r="E870" s="15">
        <x:v>43194.5201256944</x:v>
      </x:c>
      <x:c r="F870" t="s">
        <x:v>82</x:v>
      </x:c>
      <x:c r="G870" s="6">
        <x:v>164.944017455674</x:v>
      </x:c>
      <x:c r="H870" t="s">
        <x:v>83</x:v>
      </x:c>
      <x:c r="I870" s="6">
        <x:v>30.5771753148529</x:v>
      </x:c>
      <x:c r="J870" t="s">
        <x:v>78</x:v>
      </x:c>
      <x:c r="K870" s="6">
        <x:v>998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21.895</x:v>
      </x:c>
      <x:c r="R870" s="8">
        <x:v>161079.009842101</x:v>
      </x:c>
      <x:c r="S870" s="12">
        <x:v>354711.298213929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516837</x:v>
      </x:c>
      <x:c r="B871" s="1">
        <x:v>43207.5430269329</x:v>
      </x:c>
      <x:c r="C871" s="6">
        <x:v>14.48365142</x:v>
      </x:c>
      <x:c r="D871" s="14" t="s">
        <x:v>77</x:v>
      </x:c>
      <x:c r="E871" s="15">
        <x:v>43194.5201256944</x:v>
      </x:c>
      <x:c r="F871" t="s">
        <x:v>82</x:v>
      </x:c>
      <x:c r="G871" s="6">
        <x:v>164.939663033638</x:v>
      </x:c>
      <x:c r="H871" t="s">
        <x:v>83</x:v>
      </x:c>
      <x:c r="I871" s="6">
        <x:v>30.5780171724527</x:v>
      </x:c>
      <x:c r="J871" t="s">
        <x:v>78</x:v>
      </x:c>
      <x:c r="K871" s="6">
        <x:v>998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21.895</x:v>
      </x:c>
      <x:c r="R871" s="8">
        <x:v>161092.718255446</x:v>
      </x:c>
      <x:c r="S871" s="12">
        <x:v>354713.405494275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516848</x:v>
      </x:c>
      <x:c r="B872" s="1">
        <x:v>43207.5430388079</x:v>
      </x:c>
      <x:c r="C872" s="6">
        <x:v>14.50073572</x:v>
      </x:c>
      <x:c r="D872" s="14" t="s">
        <x:v>77</x:v>
      </x:c>
      <x:c r="E872" s="15">
        <x:v>43194.5201256944</x:v>
      </x:c>
      <x:c r="F872" t="s">
        <x:v>82</x:v>
      </x:c>
      <x:c r="G872" s="6">
        <x:v>164.856582225339</x:v>
      </x:c>
      <x:c r="H872" t="s">
        <x:v>83</x:v>
      </x:c>
      <x:c r="I872" s="6">
        <x:v>30.5885404102823</x:v>
      </x:c>
      <x:c r="J872" t="s">
        <x:v>78</x:v>
      </x:c>
      <x:c r="K872" s="6">
        <x:v>998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21.897</x:v>
      </x:c>
      <x:c r="R872" s="8">
        <x:v>161087.229124462</x:v>
      </x:c>
      <x:c r="S872" s="12">
        <x:v>354715.333988394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516856</x:v>
      </x:c>
      <x:c r="B873" s="1">
        <x:v>43207.543049919</x:v>
      </x:c>
      <x:c r="C873" s="6">
        <x:v>14.5167532866667</x:v>
      </x:c>
      <x:c r="D873" s="14" t="s">
        <x:v>77</x:v>
      </x:c>
      <x:c r="E873" s="15">
        <x:v>43194.5201256944</x:v>
      </x:c>
      <x:c r="F873" t="s">
        <x:v>82</x:v>
      </x:c>
      <x:c r="G873" s="6">
        <x:v>164.896097452297</x:v>
      </x:c>
      <x:c r="H873" t="s">
        <x:v>83</x:v>
      </x:c>
      <x:c r="I873" s="6">
        <x:v>30.583669650382</x:v>
      </x:c>
      <x:c r="J873" t="s">
        <x:v>78</x:v>
      </x:c>
      <x:c r="K873" s="6">
        <x:v>998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21.896</x:v>
      </x:c>
      <x:c r="R873" s="8">
        <x:v>161098.207520825</x:v>
      </x:c>
      <x:c r="S873" s="12">
        <x:v>354700.267080422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516861</x:v>
      </x:c>
      <x:c r="B874" s="1">
        <x:v>43207.5430616088</x:v>
      </x:c>
      <x:c r="C874" s="6">
        <x:v>14.5335875916667</x:v>
      </x:c>
      <x:c r="D874" s="14" t="s">
        <x:v>77</x:v>
      </x:c>
      <x:c r="E874" s="15">
        <x:v>43194.5201256944</x:v>
      </x:c>
      <x:c r="F874" t="s">
        <x:v>82</x:v>
      </x:c>
      <x:c r="G874" s="6">
        <x:v>164.838837860925</x:v>
      </x:c>
      <x:c r="H874" t="s">
        <x:v>83</x:v>
      </x:c>
      <x:c r="I874" s="6">
        <x:v>30.5892018720497</x:v>
      </x:c>
      <x:c r="J874" t="s">
        <x:v>78</x:v>
      </x:c>
      <x:c r="K874" s="6">
        <x:v>998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21.898</x:v>
      </x:c>
      <x:c r="R874" s="8">
        <x:v>161100.348234604</x:v>
      </x:c>
      <x:c r="S874" s="12">
        <x:v>354723.138506278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516871</x:v>
      </x:c>
      <x:c r="B875" s="1">
        <x:v>43207.5430731134</x:v>
      </x:c>
      <x:c r="C875" s="6">
        <x:v>14.5501385366667</x:v>
      </x:c>
      <x:c r="D875" s="14" t="s">
        <x:v>77</x:v>
      </x:c>
      <x:c r="E875" s="15">
        <x:v>43194.5201256944</x:v>
      </x:c>
      <x:c r="F875" t="s">
        <x:v>82</x:v>
      </x:c>
      <x:c r="G875" s="6">
        <x:v>164.964287901449</x:v>
      </x:c>
      <x:c r="H875" t="s">
        <x:v>83</x:v>
      </x:c>
      <x:c r="I875" s="6">
        <x:v>30.5787988975567</x:v>
      </x:c>
      <x:c r="J875" t="s">
        <x:v>78</x:v>
      </x:c>
      <x:c r="K875" s="6">
        <x:v>998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21.893</x:v>
      </x:c>
      <x:c r="R875" s="8">
        <x:v>161117.306199268</x:v>
      </x:c>
      <x:c r="S875" s="12">
        <x:v>354722.654988258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516882</x:v>
      </x:c>
      <x:c r="B876" s="1">
        <x:v>43207.543084919</x:v>
      </x:c>
      <x:c r="C876" s="6">
        <x:v>14.56710617</x:v>
      </x:c>
      <x:c r="D876" s="14" t="s">
        <x:v>77</x:v>
      </x:c>
      <x:c r="E876" s="15">
        <x:v>43194.5201256944</x:v>
      </x:c>
      <x:c r="F876" t="s">
        <x:v>82</x:v>
      </x:c>
      <x:c r="G876" s="6">
        <x:v>164.908046155941</x:v>
      </x:c>
      <x:c r="H876" t="s">
        <x:v>83</x:v>
      </x:c>
      <x:c r="I876" s="6">
        <x:v>30.5785884330871</x:v>
      </x:c>
      <x:c r="J876" t="s">
        <x:v>78</x:v>
      </x:c>
      <x:c r="K876" s="6">
        <x:v>998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21.897</x:v>
      </x:c>
      <x:c r="R876" s="8">
        <x:v>161123.848221001</x:v>
      </x:c>
      <x:c r="S876" s="12">
        <x:v>354716.949097489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516897</x:v>
      </x:c>
      <x:c r="B877" s="1">
        <x:v>43207.5430962153</x:v>
      </x:c>
      <x:c r="C877" s="6">
        <x:v>14.5834070616667</x:v>
      </x:c>
      <x:c r="D877" s="14" t="s">
        <x:v>77</x:v>
      </x:c>
      <x:c r="E877" s="15">
        <x:v>43194.5201256944</x:v>
      </x:c>
      <x:c r="F877" t="s">
        <x:v>82</x:v>
      </x:c>
      <x:c r="G877" s="6">
        <x:v>164.841366301582</x:v>
      </x:c>
      <x:c r="H877" t="s">
        <x:v>83</x:v>
      </x:c>
      <x:c r="I877" s="6">
        <x:v>30.5942530389343</x:v>
      </x:c>
      <x:c r="J877" t="s">
        <x:v>78</x:v>
      </x:c>
      <x:c r="K877" s="6">
        <x:v>998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21.896</x:v>
      </x:c>
      <x:c r="R877" s="8">
        <x:v>161132.734274019</x:v>
      </x:c>
      <x:c r="S877" s="12">
        <x:v>354719.405979054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516901</x:v>
      </x:c>
      <x:c r="B878" s="1">
        <x:v>43207.5431085301</x:v>
      </x:c>
      <x:c r="C878" s="6">
        <x:v>14.60110808</x:v>
      </x:c>
      <x:c r="D878" s="14" t="s">
        <x:v>77</x:v>
      </x:c>
      <x:c r="E878" s="15">
        <x:v>43194.5201256944</x:v>
      </x:c>
      <x:c r="F878" t="s">
        <x:v>82</x:v>
      </x:c>
      <x:c r="G878" s="6">
        <x:v>164.832443261076</x:v>
      </x:c>
      <x:c r="H878" t="s">
        <x:v>83</x:v>
      </x:c>
      <x:c r="I878" s="6">
        <x:v>30.5876684836076</x:v>
      </x:c>
      <x:c r="J878" t="s">
        <x:v>78</x:v>
      </x:c>
      <x:c r="K878" s="6">
        <x:v>998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21.899</x:v>
      </x:c>
      <x:c r="R878" s="8">
        <x:v>161138.276455824</x:v>
      </x:c>
      <x:c r="S878" s="12">
        <x:v>354712.209647924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516916</x:v>
      </x:c>
      <x:c r="B879" s="1">
        <x:v>43207.5431193634</x:v>
      </x:c>
      <x:c r="C879" s="6">
        <x:v>14.6167422766667</x:v>
      </x:c>
      <x:c r="D879" s="14" t="s">
        <x:v>77</x:v>
      </x:c>
      <x:c r="E879" s="15">
        <x:v>43194.5201256944</x:v>
      </x:c>
      <x:c r="F879" t="s">
        <x:v>82</x:v>
      </x:c>
      <x:c r="G879" s="6">
        <x:v>164.832598708874</x:v>
      </x:c>
      <x:c r="H879" t="s">
        <x:v>83</x:v>
      </x:c>
      <x:c r="I879" s="6">
        <x:v>30.5876384171752</x:v>
      </x:c>
      <x:c r="J879" t="s">
        <x:v>78</x:v>
      </x:c>
      <x:c r="K879" s="6">
        <x:v>998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21.899</x:v>
      </x:c>
      <x:c r="R879" s="8">
        <x:v>161137.684769648</x:v>
      </x:c>
      <x:c r="S879" s="12">
        <x:v>354707.727524439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516928</x:v>
      </x:c>
      <x:c r="B880" s="1">
        <x:v>43207.5431309375</x:v>
      </x:c>
      <x:c r="C880" s="6">
        <x:v>14.63339321</x:v>
      </x:c>
      <x:c r="D880" s="14" t="s">
        <x:v>77</x:v>
      </x:c>
      <x:c r="E880" s="15">
        <x:v>43194.5201256944</x:v>
      </x:c>
      <x:c r="F880" t="s">
        <x:v>82</x:v>
      </x:c>
      <x:c r="G880" s="6">
        <x:v>164.756481543309</x:v>
      </x:c>
      <x:c r="H880" t="s">
        <x:v>83</x:v>
      </x:c>
      <x:c r="I880" s="6">
        <x:v>30.5857442324377</x:v>
      </x:c>
      <x:c r="J880" t="s">
        <x:v>78</x:v>
      </x:c>
      <x:c r="K880" s="6">
        <x:v>998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21.905</x:v>
      </x:c>
      <x:c r="R880" s="8">
        <x:v>161141.02638839</x:v>
      </x:c>
      <x:c r="S880" s="12">
        <x:v>354713.572006336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516935</x:v>
      </x:c>
      <x:c r="B881" s="1">
        <x:v>43207.5431429051</x:v>
      </x:c>
      <x:c r="C881" s="6">
        <x:v>14.650610895</x:v>
      </x:c>
      <x:c r="D881" s="14" t="s">
        <x:v>77</x:v>
      </x:c>
      <x:c r="E881" s="15">
        <x:v>43194.5201256944</x:v>
      </x:c>
      <x:c r="F881" t="s">
        <x:v>82</x:v>
      </x:c>
      <x:c r="G881" s="6">
        <x:v>164.89677680006</x:v>
      </x:c>
      <x:c r="H881" t="s">
        <x:v>83</x:v>
      </x:c>
      <x:c r="I881" s="6">
        <x:v>30.572454902941</x:v>
      </x:c>
      <x:c r="J881" t="s">
        <x:v>78</x:v>
      </x:c>
      <x:c r="K881" s="6">
        <x:v>998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21.9</x:v>
      </x:c>
      <x:c r="R881" s="8">
        <x:v>161161.76308823</x:v>
      </x:c>
      <x:c r="S881" s="12">
        <x:v>354720.734534789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516945</x:v>
      </x:c>
      <x:c r="B882" s="1">
        <x:v>43207.5431542014</x:v>
      </x:c>
      <x:c r="C882" s="6">
        <x:v>14.6668951166667</x:v>
      </x:c>
      <x:c r="D882" s="14" t="s">
        <x:v>77</x:v>
      </x:c>
      <x:c r="E882" s="15">
        <x:v>43194.5201256944</x:v>
      </x:c>
      <x:c r="F882" t="s">
        <x:v>82</x:v>
      </x:c>
      <x:c r="G882" s="6">
        <x:v>164.873384049812</x:v>
      </x:c>
      <x:c r="H882" t="s">
        <x:v>83</x:v>
      </x:c>
      <x:c r="I882" s="6">
        <x:v>30.568666551691</x:v>
      </x:c>
      <x:c r="J882" t="s">
        <x:v>78</x:v>
      </x:c>
      <x:c r="K882" s="6">
        <x:v>998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21.903</x:v>
      </x:c>
      <x:c r="R882" s="8">
        <x:v>161161.403093833</x:v>
      </x:c>
      <x:c r="S882" s="12">
        <x:v>354723.921163593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516955</x:v>
      </x:c>
      <x:c r="B883" s="1">
        <x:v>43207.5431657755</x:v>
      </x:c>
      <x:c r="C883" s="6">
        <x:v>14.68356272</x:v>
      </x:c>
      <x:c r="D883" s="14" t="s">
        <x:v>77</x:v>
      </x:c>
      <x:c r="E883" s="15">
        <x:v>43194.5201256944</x:v>
      </x:c>
      <x:c r="F883" t="s">
        <x:v>82</x:v>
      </x:c>
      <x:c r="G883" s="6">
        <x:v>164.780098261037</x:v>
      </x:c>
      <x:c r="H883" t="s">
        <x:v>83</x:v>
      </x:c>
      <x:c r="I883" s="6">
        <x:v>30.5811741403345</x:v>
      </x:c>
      <x:c r="J883" t="s">
        <x:v>78</x:v>
      </x:c>
      <x:c r="K883" s="6">
        <x:v>998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21.905</x:v>
      </x:c>
      <x:c r="R883" s="8">
        <x:v>161174.278459311</x:v>
      </x:c>
      <x:c r="S883" s="12">
        <x:v>354706.662257273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516965</x:v>
      </x:c>
      <x:c r="B884" s="1">
        <x:v>43207.5431785069</x:v>
      </x:c>
      <x:c r="C884" s="6">
        <x:v>14.701880445</x:v>
      </x:c>
      <x:c r="D884" s="14" t="s">
        <x:v>77</x:v>
      </x:c>
      <x:c r="E884" s="15">
        <x:v>43194.5201256944</x:v>
      </x:c>
      <x:c r="F884" t="s">
        <x:v>82</x:v>
      </x:c>
      <x:c r="G884" s="6">
        <x:v>164.801673239702</x:v>
      </x:c>
      <x:c r="H884" t="s">
        <x:v>83</x:v>
      </x:c>
      <x:c r="I884" s="6">
        <x:v>30.5742288149186</x:v>
      </x:c>
      <x:c r="J884" t="s">
        <x:v>78</x:v>
      </x:c>
      <x:c r="K884" s="6">
        <x:v>998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21.906</x:v>
      </x:c>
      <x:c r="R884" s="8">
        <x:v>161187.066308911</x:v>
      </x:c>
      <x:c r="S884" s="12">
        <x:v>354732.527950831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516971</x:v>
      </x:c>
      <x:c r="B885" s="1">
        <x:v>43207.5431892708</x:v>
      </x:c>
      <x:c r="C885" s="6">
        <x:v>14.7173979733333</x:v>
      </x:c>
      <x:c r="D885" s="14" t="s">
        <x:v>77</x:v>
      </x:c>
      <x:c r="E885" s="15">
        <x:v>43194.5201256944</x:v>
      </x:c>
      <x:c r="F885" t="s">
        <x:v>82</x:v>
      </x:c>
      <x:c r="G885" s="6">
        <x:v>164.740615081079</x:v>
      </x:c>
      <x:c r="H885" t="s">
        <x:v>83</x:v>
      </x:c>
      <x:c r="I885" s="6">
        <x:v>30.58604489661</x:v>
      </x:c>
      <x:c r="J885" t="s">
        <x:v>78</x:v>
      </x:c>
      <x:c r="K885" s="6">
        <x:v>998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21.906</x:v>
      </x:c>
      <x:c r="R885" s="8">
        <x:v>161189.05925921</x:v>
      </x:c>
      <x:c r="S885" s="12">
        <x:v>354713.776305836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516982</x:v>
      </x:c>
      <x:c r="B886" s="1">
        <x:v>43207.5432005787</x:v>
      </x:c>
      <x:c r="C886" s="6">
        <x:v>14.733698865</x:v>
      </x:c>
      <x:c r="D886" s="14" t="s">
        <x:v>77</x:v>
      </x:c>
      <x:c r="E886" s="15">
        <x:v>43194.5201256944</x:v>
      </x:c>
      <x:c r="F886" t="s">
        <x:v>82</x:v>
      </x:c>
      <x:c r="G886" s="6">
        <x:v>164.795147638945</x:v>
      </x:c>
      <x:c r="H886" t="s">
        <x:v>83</x:v>
      </x:c>
      <x:c r="I886" s="6">
        <x:v>30.5754916002879</x:v>
      </x:c>
      <x:c r="J886" t="s">
        <x:v>78</x:v>
      </x:c>
      <x:c r="K886" s="6">
        <x:v>998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21.906</x:v>
      </x:c>
      <x:c r="R886" s="8">
        <x:v>161183.489973465</x:v>
      </x:c>
      <x:c r="S886" s="12">
        <x:v>354701.69815632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516993</x:v>
      </x:c>
      <x:c r="B887" s="1">
        <x:v>43207.5432118866</x:v>
      </x:c>
      <x:c r="C887" s="6">
        <x:v>14.7499331333333</x:v>
      </x:c>
      <x:c r="D887" s="14" t="s">
        <x:v>77</x:v>
      </x:c>
      <x:c r="E887" s="15">
        <x:v>43194.5201256944</x:v>
      </x:c>
      <x:c r="F887" t="s">
        <x:v>82</x:v>
      </x:c>
      <x:c r="G887" s="6">
        <x:v>164.816278417348</x:v>
      </x:c>
      <x:c r="H887" t="s">
        <x:v>83</x:v>
      </x:c>
      <x:c r="I887" s="6">
        <x:v>30.5714025827206</x:v>
      </x:c>
      <x:c r="J887" t="s">
        <x:v>78</x:v>
      </x:c>
      <x:c r="K887" s="6">
        <x:v>998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21.906</x:v>
      </x:c>
      <x:c r="R887" s="8">
        <x:v>161194.208817877</x:v>
      </x:c>
      <x:c r="S887" s="12">
        <x:v>354704.326892347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517009</x:v>
      </x:c>
      <x:c r="B888" s="1">
        <x:v>43207.5432237268</x:v>
      </x:c>
      <x:c r="C888" s="6">
        <x:v>14.7670007766667</x:v>
      </x:c>
      <x:c r="D888" s="14" t="s">
        <x:v>77</x:v>
      </x:c>
      <x:c r="E888" s="15">
        <x:v>43194.5201256944</x:v>
      </x:c>
      <x:c r="F888" t="s">
        <x:v>82</x:v>
      </x:c>
      <x:c r="G888" s="6">
        <x:v>164.804398033821</x:v>
      </x:c>
      <x:c r="H888" t="s">
        <x:v>83</x:v>
      </x:c>
      <x:c r="I888" s="6">
        <x:v>30.5653893306489</x:v>
      </x:c>
      <x:c r="J888" t="s">
        <x:v>78</x:v>
      </x:c>
      <x:c r="K888" s="6">
        <x:v>998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21.909</x:v>
      </x:c>
      <x:c r="R888" s="8">
        <x:v>161204.518205236</x:v>
      </x:c>
      <x:c r="S888" s="12">
        <x:v>354714.779909698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517017</x:v>
      </x:c>
      <x:c r="B889" s="1">
        <x:v>43207.5432352662</x:v>
      </x:c>
      <x:c r="C889" s="6">
        <x:v>14.7836350383333</x:v>
      </x:c>
      <x:c r="D889" s="14" t="s">
        <x:v>77</x:v>
      </x:c>
      <x:c r="E889" s="15">
        <x:v>43194.5201256944</x:v>
      </x:c>
      <x:c r="F889" t="s">
        <x:v>82</x:v>
      </x:c>
      <x:c r="G889" s="6">
        <x:v>164.614118808625</x:v>
      </x:c>
      <x:c r="H889" t="s">
        <x:v>83</x:v>
      </x:c>
      <x:c r="I889" s="6">
        <x:v>30.599454546119</x:v>
      </x:c>
      <x:c r="J889" t="s">
        <x:v>78</x:v>
      </x:c>
      <x:c r="K889" s="6">
        <x:v>998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21.91</x:v>
      </x:c>
      <x:c r="R889" s="8">
        <x:v>161215.011314862</x:v>
      </x:c>
      <x:c r="S889" s="12">
        <x:v>354724.250459867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517027</x:v>
      </x:c>
      <x:c r="B890" s="1">
        <x:v>43207.543246794</x:v>
      </x:c>
      <x:c r="C890" s="6">
        <x:v>14.8002526416667</x:v>
      </x:c>
      <x:c r="D890" s="14" t="s">
        <x:v>77</x:v>
      </x:c>
      <x:c r="E890" s="15">
        <x:v>43194.5201256944</x:v>
      </x:c>
      <x:c r="F890" t="s">
        <x:v>82</x:v>
      </x:c>
      <x:c r="G890" s="6">
        <x:v>164.731701437041</x:v>
      </x:c>
      <x:c r="H890" t="s">
        <x:v>83</x:v>
      </x:c>
      <x:c r="I890" s="6">
        <x:v>30.5794603574013</x:v>
      </x:c>
      <x:c r="J890" t="s">
        <x:v>78</x:v>
      </x:c>
      <x:c r="K890" s="6">
        <x:v>998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21.909</x:v>
      </x:c>
      <x:c r="R890" s="8">
        <x:v>161209.432560861</x:v>
      </x:c>
      <x:c r="S890" s="12">
        <x:v>354705.777571636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517035</x:v>
      </x:c>
      <x:c r="B891" s="1">
        <x:v>43207.5432583681</x:v>
      </x:c>
      <x:c r="C891" s="6">
        <x:v>14.8169202783333</x:v>
      </x:c>
      <x:c r="D891" s="14" t="s">
        <x:v>77</x:v>
      </x:c>
      <x:c r="E891" s="15">
        <x:v>43194.5201256944</x:v>
      </x:c>
      <x:c r="F891" t="s">
        <x:v>82</x:v>
      </x:c>
      <x:c r="G891" s="6">
        <x:v>164.714031932862</x:v>
      </x:c>
      <x:c r="H891" t="s">
        <x:v>83</x:v>
      </x:c>
      <x:c r="I891" s="6">
        <x:v>30.5884201445206</x:v>
      </x:c>
      <x:c r="J891" t="s">
        <x:v>78</x:v>
      </x:c>
      <x:c r="K891" s="6">
        <x:v>998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21.907</x:v>
      </x:c>
      <x:c r="R891" s="8">
        <x:v>161231.123423072</x:v>
      </x:c>
      <x:c r="S891" s="12">
        <x:v>354716.156772792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517043</x:v>
      </x:c>
      <x:c r="B892" s="1">
        <x:v>43207.5432702199</x:v>
      </x:c>
      <x:c r="C892" s="6">
        <x:v>14.8339878966667</x:v>
      </x:c>
      <x:c r="D892" s="14" t="s">
        <x:v>77</x:v>
      </x:c>
      <x:c r="E892" s="15">
        <x:v>43194.5201256944</x:v>
      </x:c>
      <x:c r="F892" t="s">
        <x:v>82</x:v>
      </x:c>
      <x:c r="G892" s="6">
        <x:v>164.686759260693</x:v>
      </x:c>
      <x:c r="H892" t="s">
        <x:v>83</x:v>
      </x:c>
      <x:c r="I892" s="6">
        <x:v>30.5798512200981</x:v>
      </x:c>
      <x:c r="J892" t="s">
        <x:v>78</x:v>
      </x:c>
      <x:c r="K892" s="6">
        <x:v>998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21.912</x:v>
      </x:c>
      <x:c r="R892" s="8">
        <x:v>161235.490001105</x:v>
      </x:c>
      <x:c r="S892" s="12">
        <x:v>354721.965834435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517059</x:v>
      </x:c>
      <x:c r="B893" s="1">
        <x:v>43207.543281794</x:v>
      </x:c>
      <x:c r="C893" s="6">
        <x:v>14.8506221933333</x:v>
      </x:c>
      <x:c r="D893" s="14" t="s">
        <x:v>77</x:v>
      </x:c>
      <x:c r="E893" s="15">
        <x:v>43194.5201256944</x:v>
      </x:c>
      <x:c r="F893" t="s">
        <x:v>82</x:v>
      </x:c>
      <x:c r="G893" s="6">
        <x:v>164.691067354988</x:v>
      </x:c>
      <x:c r="H893" t="s">
        <x:v>83</x:v>
      </x:c>
      <x:c r="I893" s="6">
        <x:v>30.5734771571865</x:v>
      </x:c>
      <x:c r="J893" t="s">
        <x:v>78</x:v>
      </x:c>
      <x:c r="K893" s="6">
        <x:v>998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21.914</x:v>
      </x:c>
      <x:c r="R893" s="8">
        <x:v>161236.75167377</x:v>
      </x:c>
      <x:c r="S893" s="12">
        <x:v>354730.644718443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517070</x:v>
      </x:c>
      <x:c r="B894" s="1">
        <x:v>43207.5432928588</x:v>
      </x:c>
      <x:c r="C894" s="6">
        <x:v>14.866573045</x:v>
      </x:c>
      <x:c r="D894" s="14" t="s">
        <x:v>77</x:v>
      </x:c>
      <x:c r="E894" s="15">
        <x:v>43194.5201256944</x:v>
      </x:c>
      <x:c r="F894" t="s">
        <x:v>82</x:v>
      </x:c>
      <x:c r="G894" s="6">
        <x:v>164.628669961173</x:v>
      </x:c>
      <x:c r="H894" t="s">
        <x:v>83</x:v>
      </x:c>
      <x:c r="I894" s="6">
        <x:v>30.5883299452025</x:v>
      </x:c>
      <x:c r="J894" t="s">
        <x:v>78</x:v>
      </x:c>
      <x:c r="K894" s="6">
        <x:v>998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21.913</x:v>
      </x:c>
      <x:c r="R894" s="8">
        <x:v>161249.703950048</x:v>
      </x:c>
      <x:c r="S894" s="12">
        <x:v>354717.697769967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517074</x:v>
      </x:c>
      <x:c r="B895" s="1">
        <x:v>43207.5433048958</x:v>
      </x:c>
      <x:c r="C895" s="6">
        <x:v>14.8839074116667</x:v>
      </x:c>
      <x:c r="D895" s="14" t="s">
        <x:v>77</x:v>
      </x:c>
      <x:c r="E895" s="15">
        <x:v>43194.5201256944</x:v>
      </x:c>
      <x:c r="F895" t="s">
        <x:v>82</x:v>
      </x:c>
      <x:c r="G895" s="6">
        <x:v>164.667677268187</x:v>
      </x:c>
      <x:c r="H895" t="s">
        <x:v>83</x:v>
      </x:c>
      <x:c r="I895" s="6">
        <x:v>30.5863154943886</x:v>
      </x:c>
      <x:c r="J895" t="s">
        <x:v>78</x:v>
      </x:c>
      <x:c r="K895" s="6">
        <x:v>998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21.911</x:v>
      </x:c>
      <x:c r="R895" s="8">
        <x:v>161244.997433023</x:v>
      </x:c>
      <x:c r="S895" s="12">
        <x:v>354719.869531419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517081</x:v>
      </x:c>
      <x:c r="B896" s="1">
        <x:v>43207.5433164699</x:v>
      </x:c>
      <x:c r="C896" s="6">
        <x:v>14.9005583316667</x:v>
      </x:c>
      <x:c r="D896" s="14" t="s">
        <x:v>77</x:v>
      </x:c>
      <x:c r="E896" s="15">
        <x:v>43194.5201256944</x:v>
      </x:c>
      <x:c r="F896" t="s">
        <x:v>82</x:v>
      </x:c>
      <x:c r="G896" s="6">
        <x:v>164.598210423202</x:v>
      </x:c>
      <x:c r="H896" t="s">
        <x:v>83</x:v>
      </x:c>
      <x:c r="I896" s="6">
        <x:v>30.5886907424911</x:v>
      </x:c>
      <x:c r="J896" t="s">
        <x:v>78</x:v>
      </x:c>
      <x:c r="K896" s="6">
        <x:v>998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21.915</x:v>
      </x:c>
      <x:c r="R896" s="8">
        <x:v>161253.73111275</x:v>
      </x:c>
      <x:c r="S896" s="12">
        <x:v>354723.111888958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517091</x:v>
      </x:c>
      <x:c r="B897" s="1">
        <x:v>43207.5433279282</x:v>
      </x:c>
      <x:c r="C897" s="6">
        <x:v>14.91707596</x:v>
      </x:c>
      <x:c r="D897" s="14" t="s">
        <x:v>77</x:v>
      </x:c>
      <x:c r="E897" s="15">
        <x:v>43194.5201256944</x:v>
      </x:c>
      <x:c r="F897" t="s">
        <x:v>82</x:v>
      </x:c>
      <x:c r="G897" s="6">
        <x:v>164.701448888351</x:v>
      </x:c>
      <x:c r="H897" t="s">
        <x:v>83</x:v>
      </x:c>
      <x:c r="I897" s="6">
        <x:v>30.5686966179542</x:v>
      </x:c>
      <x:c r="J897" t="s">
        <x:v>78</x:v>
      </x:c>
      <x:c r="K897" s="6">
        <x:v>998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21.915</x:v>
      </x:c>
      <x:c r="R897" s="8">
        <x:v>161258.262232979</x:v>
      </x:c>
      <x:c r="S897" s="12">
        <x:v>354708.27943547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517109</x:v>
      </x:c>
      <x:c r="B898" s="1">
        <x:v>43207.5433396181</x:v>
      </x:c>
      <x:c r="C898" s="6">
        <x:v>14.9338935483333</x:v>
      </x:c>
      <x:c r="D898" s="14" t="s">
        <x:v>77</x:v>
      </x:c>
      <x:c r="E898" s="15">
        <x:v>43194.5201256944</x:v>
      </x:c>
      <x:c r="F898" t="s">
        <x:v>82</x:v>
      </x:c>
      <x:c r="G898" s="6">
        <x:v>164.673016920103</x:v>
      </x:c>
      <x:c r="H898" t="s">
        <x:v>83</x:v>
      </x:c>
      <x:c r="I898" s="6">
        <x:v>30.5714326490074</x:v>
      </x:c>
      <x:c r="J898" t="s">
        <x:v>78</x:v>
      </x:c>
      <x:c r="K898" s="6">
        <x:v>998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21.916</x:v>
      </x:c>
      <x:c r="R898" s="8">
        <x:v>161265.828277362</x:v>
      </x:c>
      <x:c r="S898" s="12">
        <x:v>354715.532311354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517117</x:v>
      </x:c>
      <x:c r="B899" s="1">
        <x:v>43207.5433510417</x:v>
      </x:c>
      <x:c r="C899" s="6">
        <x:v>14.9503611416667</x:v>
      </x:c>
      <x:c r="D899" s="14" t="s">
        <x:v>77</x:v>
      </x:c>
      <x:c r="E899" s="15">
        <x:v>43194.5201256944</x:v>
      </x:c>
      <x:c r="F899" t="s">
        <x:v>82</x:v>
      </x:c>
      <x:c r="G899" s="6">
        <x:v>164.557979986041</x:v>
      </x:c>
      <x:c r="H899" t="s">
        <x:v>83</x:v>
      </x:c>
      <x:c r="I899" s="6">
        <x:v>30.5909457264233</x:v>
      </x:c>
      <x:c r="J899" t="s">
        <x:v>78</x:v>
      </x:c>
      <x:c r="K899" s="6">
        <x:v>998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21.917</x:v>
      </x:c>
      <x:c r="R899" s="8">
        <x:v>161275.501169431</x:v>
      </x:c>
      <x:c r="S899" s="12">
        <x:v>354700.123501865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517129</x:v>
      </x:c>
      <x:c r="B900" s="1">
        <x:v>43207.5433628125</x:v>
      </x:c>
      <x:c r="C900" s="6">
        <x:v>14.9673121383333</x:v>
      </x:c>
      <x:c r="D900" s="14" t="s">
        <x:v>77</x:v>
      </x:c>
      <x:c r="E900" s="15">
        <x:v>43194.5201256944</x:v>
      </x:c>
      <x:c r="F900" t="s">
        <x:v>82</x:v>
      </x:c>
      <x:c r="G900" s="6">
        <x:v>164.577054868763</x:v>
      </x:c>
      <x:c r="H900" t="s">
        <x:v>83</x:v>
      </x:c>
      <x:c r="I900" s="6">
        <x:v>30.5844814432076</x:v>
      </x:c>
      <x:c r="J900" t="s">
        <x:v>78</x:v>
      </x:c>
      <x:c r="K900" s="6">
        <x:v>998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21.918</x:v>
      </x:c>
      <x:c r="R900" s="8">
        <x:v>161286.13823616</x:v>
      </x:c>
      <x:c r="S900" s="12">
        <x:v>354712.660095136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517134</x:v>
      </x:c>
      <x:c r="B901" s="1">
        <x:v>43207.5433743403</x:v>
      </x:c>
      <x:c r="C901" s="6">
        <x:v>14.9839130366667</x:v>
      </x:c>
      <x:c r="D901" s="14" t="s">
        <x:v>77</x:v>
      </x:c>
      <x:c r="E901" s="15">
        <x:v>43194.5201256944</x:v>
      </x:c>
      <x:c r="F901" t="s">
        <x:v>82</x:v>
      </x:c>
      <x:c r="G901" s="6">
        <x:v>164.543194620764</x:v>
      </x:c>
      <x:c r="H901" t="s">
        <x:v>83</x:v>
      </x:c>
      <x:c r="I901" s="6">
        <x:v>30.5855037011193</x:v>
      </x:c>
      <x:c r="J901" t="s">
        <x:v>78</x:v>
      </x:c>
      <x:c r="K901" s="6">
        <x:v>998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21.92</x:v>
      </x:c>
      <x:c r="R901" s="8">
        <x:v>161288.153226445</x:v>
      </x:c>
      <x:c r="S901" s="12">
        <x:v>354706.58532163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517147</x:v>
      </x:c>
      <x:c r="B902" s="1">
        <x:v>43207.5433859144</x:v>
      </x:c>
      <x:c r="C902" s="6">
        <x:v>15.00056397</x:v>
      </x:c>
      <x:c r="D902" s="14" t="s">
        <x:v>77</x:v>
      </x:c>
      <x:c r="E902" s="15">
        <x:v>43194.5201256944</x:v>
      </x:c>
      <x:c r="F902" t="s">
        <x:v>82</x:v>
      </x:c>
      <x:c r="G902" s="6">
        <x:v>164.550347229229</x:v>
      </x:c>
      <x:c r="H902" t="s">
        <x:v>83</x:v>
      </x:c>
      <x:c r="I902" s="6">
        <x:v>30.5868867564363</x:v>
      </x:c>
      <x:c r="J902" t="s">
        <x:v>78</x:v>
      </x:c>
      <x:c r="K902" s="6">
        <x:v>998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21.919</x:v>
      </x:c>
      <x:c r="R902" s="8">
        <x:v>161303.272820442</x:v>
      </x:c>
      <x:c r="S902" s="12">
        <x:v>354717.416720649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517155</x:v>
      </x:c>
      <x:c r="B903" s="1">
        <x:v>43207.5433975347</x:v>
      </x:c>
      <x:c r="C903" s="6">
        <x:v>15.0172649</x:v>
      </x:c>
      <x:c r="D903" s="14" t="s">
        <x:v>77</x:v>
      </x:c>
      <x:c r="E903" s="15">
        <x:v>43194.5201256944</x:v>
      </x:c>
      <x:c r="F903" t="s">
        <x:v>82</x:v>
      </x:c>
      <x:c r="G903" s="6">
        <x:v>164.593023602743</x:v>
      </x:c>
      <x:c r="H903" t="s">
        <x:v>83</x:v>
      </x:c>
      <x:c r="I903" s="6">
        <x:v>30.5786184994399</x:v>
      </x:c>
      <x:c r="J903" t="s">
        <x:v>78</x:v>
      </x:c>
      <x:c r="K903" s="6">
        <x:v>998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21.919</x:v>
      </x:c>
      <x:c r="R903" s="8">
        <x:v>161305.324850259</x:v>
      </x:c>
      <x:c r="S903" s="12">
        <x:v>354716.976674231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517164</x:v>
      </x:c>
      <x:c r="B904" s="1">
        <x:v>43207.5434090278</x:v>
      </x:c>
      <x:c r="C904" s="6">
        <x:v>15.033849175</x:v>
      </x:c>
      <x:c r="D904" s="14" t="s">
        <x:v>77</x:v>
      </x:c>
      <x:c r="E904" s="15">
        <x:v>43194.5201256944</x:v>
      </x:c>
      <x:c r="F904" t="s">
        <x:v>82</x:v>
      </x:c>
      <x:c r="G904" s="6">
        <x:v>164.520498279523</x:v>
      </x:c>
      <x:c r="H904" t="s">
        <x:v>83</x:v>
      </x:c>
      <x:c r="I904" s="6">
        <x:v>30.5815950696096</x:v>
      </x:c>
      <x:c r="J904" t="s">
        <x:v>78</x:v>
      </x:c>
      <x:c r="K904" s="6">
        <x:v>998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21.923</x:v>
      </x:c>
      <x:c r="R904" s="8">
        <x:v>161313.270638275</x:v>
      </x:c>
      <x:c r="S904" s="12">
        <x:v>354709.270255052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517174</x:v>
      </x:c>
      <x:c r="B905" s="1">
        <x:v>43207.5434206018</x:v>
      </x:c>
      <x:c r="C905" s="6">
        <x:v>15.050533425</x:v>
      </x:c>
      <x:c r="D905" s="14" t="s">
        <x:v>77</x:v>
      </x:c>
      <x:c r="E905" s="15">
        <x:v>43194.5201256944</x:v>
      </x:c>
      <x:c r="F905" t="s">
        <x:v>82</x:v>
      </x:c>
      <x:c r="G905" s="6">
        <x:v>164.539653374166</x:v>
      </x:c>
      <x:c r="H905" t="s">
        <x:v>83</x:v>
      </x:c>
      <x:c r="I905" s="6">
        <x:v>30.5917274545404</x:v>
      </x:c>
      <x:c r="J905" t="s">
        <x:v>78</x:v>
      </x:c>
      <x:c r="K905" s="6">
        <x:v>998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21.918</x:v>
      </x:c>
      <x:c r="R905" s="8">
        <x:v>161297.942044049</x:v>
      </x:c>
      <x:c r="S905" s="12">
        <x:v>354700.239241531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517185</x:v>
      </x:c>
      <x:c r="B906" s="1">
        <x:v>43207.543431794</x:v>
      </x:c>
      <x:c r="C906" s="6">
        <x:v>15.066651035</x:v>
      </x:c>
      <x:c r="D906" s="14" t="s">
        <x:v>77</x:v>
      </x:c>
      <x:c r="E906" s="15">
        <x:v>43194.5201256944</x:v>
      </x:c>
      <x:c r="F906" t="s">
        <x:v>82</x:v>
      </x:c>
      <x:c r="G906" s="6">
        <x:v>164.569349695743</x:v>
      </x:c>
      <x:c r="H906" t="s">
        <x:v>83</x:v>
      </x:c>
      <x:c r="I906" s="6">
        <x:v>30.5693580758066</x:v>
      </x:c>
      <x:c r="J906" t="s">
        <x:v>78</x:v>
      </x:c>
      <x:c r="K906" s="6">
        <x:v>998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21.924</x:v>
      </x:c>
      <x:c r="R906" s="8">
        <x:v>161315.904604576</x:v>
      </x:c>
      <x:c r="S906" s="12">
        <x:v>354716.302281372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517199</x:v>
      </x:c>
      <x:c r="B907" s="1">
        <x:v>43207.5434436343</x:v>
      </x:c>
      <x:c r="C907" s="6">
        <x:v>15.0836686433333</x:v>
      </x:c>
      <x:c r="D907" s="14" t="s">
        <x:v>77</x:v>
      </x:c>
      <x:c r="E907" s="15">
        <x:v>43194.5201256944</x:v>
      </x:c>
      <x:c r="F907" t="s">
        <x:v>82</x:v>
      </x:c>
      <x:c r="G907" s="6">
        <x:v>164.512711831486</x:v>
      </x:c>
      <x:c r="H907" t="s">
        <x:v>83</x:v>
      </x:c>
      <x:c r="I907" s="6">
        <x:v>30.5775661772832</x:v>
      </x:c>
      <x:c r="J907" t="s">
        <x:v>78</x:v>
      </x:c>
      <x:c r="K907" s="6">
        <x:v>998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21.925</x:v>
      </x:c>
      <x:c r="R907" s="8">
        <x:v>161325.43960897</x:v>
      </x:c>
      <x:c r="S907" s="12">
        <x:v>354711.821010351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517203</x:v>
      </x:c>
      <x:c r="B908" s="1">
        <x:v>43207.5434551736</x:v>
      </x:c>
      <x:c r="C908" s="6">
        <x:v>15.1003029283333</x:v>
      </x:c>
      <x:c r="D908" s="14" t="s">
        <x:v>77</x:v>
      </x:c>
      <x:c r="E908" s="15">
        <x:v>43194.5201256944</x:v>
      </x:c>
      <x:c r="F908" t="s">
        <x:v>82</x:v>
      </x:c>
      <x:c r="G908" s="6">
        <x:v>164.431447977227</x:v>
      </x:c>
      <x:c r="H908" t="s">
        <x:v>83</x:v>
      </x:c>
      <x:c r="I908" s="6">
        <x:v>30.59608709546</x:v>
      </x:c>
      <x:c r="J908" t="s">
        <x:v>78</x:v>
      </x:c>
      <x:c r="K908" s="6">
        <x:v>998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21.924</x:v>
      </x:c>
      <x:c r="R908" s="8">
        <x:v>161327.622032404</x:v>
      </x:c>
      <x:c r="S908" s="12">
        <x:v>354706.407390444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517216</x:v>
      </x:c>
      <x:c r="B909" s="1">
        <x:v>43207.5434666667</x:v>
      </x:c>
      <x:c r="C909" s="6">
        <x:v>15.116870545</x:v>
      </x:c>
      <x:c r="D909" s="14" t="s">
        <x:v>77</x:v>
      </x:c>
      <x:c r="E909" s="15">
        <x:v>43194.5201256944</x:v>
      </x:c>
      <x:c r="F909" t="s">
        <x:v>82</x:v>
      </x:c>
      <x:c r="G909" s="6">
        <x:v>164.389401290326</x:v>
      </x:c>
      <x:c r="H909" t="s">
        <x:v>83</x:v>
      </x:c>
      <x:c r="I909" s="6">
        <x:v>30.5987028827321</x:v>
      </x:c>
      <x:c r="J909" t="s">
        <x:v>78</x:v>
      </x:c>
      <x:c r="K909" s="6">
        <x:v>998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21.926</x:v>
      </x:c>
      <x:c r="R909" s="8">
        <x:v>161328.61797434</x:v>
      </x:c>
      <x:c r="S909" s="12">
        <x:v>354702.3394633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517229</x:v>
      </x:c>
      <x:c r="B910" s="1">
        <x:v>43207.5434786227</x:v>
      </x:c>
      <x:c r="C910" s="6">
        <x:v>15.134054855</x:v>
      </x:c>
      <x:c r="D910" s="14" t="s">
        <x:v>77</x:v>
      </x:c>
      <x:c r="E910" s="15">
        <x:v>43194.5201256944</x:v>
      </x:c>
      <x:c r="F910" t="s">
        <x:v>82</x:v>
      </x:c>
      <x:c r="G910" s="6">
        <x:v>164.427405479295</x:v>
      </x:c>
      <x:c r="H910" t="s">
        <x:v>83</x:v>
      </x:c>
      <x:c r="I910" s="6">
        <x:v>30.5941027064769</x:v>
      </x:c>
      <x:c r="J910" t="s">
        <x:v>78</x:v>
      </x:c>
      <x:c r="K910" s="6">
        <x:v>998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21.925</x:v>
      </x:c>
      <x:c r="R910" s="8">
        <x:v>161344.320066871</x:v>
      </x:c>
      <x:c r="S910" s="12">
        <x:v>354713.094269599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517232</x:v>
      </x:c>
      <x:c r="B911" s="1">
        <x:v>43207.5434897801</x:v>
      </x:c>
      <x:c r="C911" s="6">
        <x:v>15.150105705</x:v>
      </x:c>
      <x:c r="D911" s="14" t="s">
        <x:v>77</x:v>
      </x:c>
      <x:c r="E911" s="15">
        <x:v>43194.5201256944</x:v>
      </x:c>
      <x:c r="F911" t="s">
        <x:v>82</x:v>
      </x:c>
      <x:c r="G911" s="6">
        <x:v>164.413417176817</x:v>
      </x:c>
      <x:c r="H911" t="s">
        <x:v>83</x:v>
      </x:c>
      <x:c r="I911" s="6">
        <x:v>30.5885103438418</x:v>
      </x:c>
      <x:c r="J911" t="s">
        <x:v>78</x:v>
      </x:c>
      <x:c r="K911" s="6">
        <x:v>998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21.928</x:v>
      </x:c>
      <x:c r="R911" s="8">
        <x:v>161340.421563205</x:v>
      </x:c>
      <x:c r="S911" s="12">
        <x:v>354721.043621659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517245</x:v>
      </x:c>
      <x:c r="B912" s="1">
        <x:v>43207.5435017361</x:v>
      </x:c>
      <x:c r="C912" s="6">
        <x:v>15.1673566966667</x:v>
      </x:c>
      <x:c r="D912" s="14" t="s">
        <x:v>77</x:v>
      </x:c>
      <x:c r="E912" s="15">
        <x:v>43194.5201256944</x:v>
      </x:c>
      <x:c r="F912" t="s">
        <x:v>82</x:v>
      </x:c>
      <x:c r="G912" s="6">
        <x:v>164.369537176088</x:v>
      </x:c>
      <x:c r="H912" t="s">
        <x:v>83</x:v>
      </x:c>
      <x:c r="I912" s="6">
        <x:v>30.5970191573579</x:v>
      </x:c>
      <x:c r="J912" t="s">
        <x:v>78</x:v>
      </x:c>
      <x:c r="K912" s="6">
        <x:v>998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21.928</x:v>
      </x:c>
      <x:c r="R912" s="8">
        <x:v>161343.542706316</x:v>
      </x:c>
      <x:c r="S912" s="12">
        <x:v>354720.584400034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517255</x:v>
      </x:c>
      <x:c r="B913" s="1">
        <x:v>43207.5435131134</x:v>
      </x:c>
      <x:c r="C913" s="6">
        <x:v>15.183724315</x:v>
      </x:c>
      <x:c r="D913" s="14" t="s">
        <x:v>77</x:v>
      </x:c>
      <x:c r="E913" s="15">
        <x:v>43194.5201256944</x:v>
      </x:c>
      <x:c r="F913" t="s">
        <x:v>82</x:v>
      </x:c>
      <x:c r="G913" s="6">
        <x:v>164.414833593641</x:v>
      </x:c>
      <x:c r="H913" t="s">
        <x:v>83</x:v>
      </x:c>
      <x:c r="I913" s="6">
        <x:v>30.5937719750937</x:v>
      </x:c>
      <x:c r="J913" t="s">
        <x:v>78</x:v>
      </x:c>
      <x:c r="K913" s="6">
        <x:v>998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21.926</x:v>
      </x:c>
      <x:c r="R913" s="8">
        <x:v>161353.796912633</x:v>
      </x:c>
      <x:c r="S913" s="12">
        <x:v>354713.206198815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517261</x:v>
      </x:c>
      <x:c r="B914" s="1">
        <x:v>43207.5435247338</x:v>
      </x:c>
      <x:c r="C914" s="6">
        <x:v>15.2004252583333</x:v>
      </x:c>
      <x:c r="D914" s="14" t="s">
        <x:v>77</x:v>
      </x:c>
      <x:c r="E914" s="15">
        <x:v>43194.5201256944</x:v>
      </x:c>
      <x:c r="F914" t="s">
        <x:v>82</x:v>
      </x:c>
      <x:c r="G914" s="6">
        <x:v>164.423185959586</x:v>
      </x:c>
      <x:c r="H914" t="s">
        <x:v>83</x:v>
      </x:c>
      <x:c r="I914" s="6">
        <x:v>30.5866161586123</x:v>
      </x:c>
      <x:c r="J914" t="s">
        <x:v>78</x:v>
      </x:c>
      <x:c r="K914" s="6">
        <x:v>998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21.928</x:v>
      </x:c>
      <x:c r="R914" s="8">
        <x:v>161369.076372949</x:v>
      </x:c>
      <x:c r="S914" s="12">
        <x:v>354704.056636314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517271</x:v>
      </x:c>
      <x:c r="B915" s="1">
        <x:v>43207.5435361921</x:v>
      </x:c>
      <x:c r="C915" s="6">
        <x:v>15.216976215</x:v>
      </x:c>
      <x:c r="D915" s="14" t="s">
        <x:v>77</x:v>
      </x:c>
      <x:c r="E915" s="15">
        <x:v>43194.5201256944</x:v>
      </x:c>
      <x:c r="F915" t="s">
        <x:v>82</x:v>
      </x:c>
      <x:c r="G915" s="6">
        <x:v>164.447672862746</x:v>
      </x:c>
      <x:c r="H915" t="s">
        <x:v>83</x:v>
      </x:c>
      <x:c r="I915" s="6">
        <x:v>30.579099561106</x:v>
      </x:c>
      <x:c r="J915" t="s">
        <x:v>78</x:v>
      </x:c>
      <x:c r="K915" s="6">
        <x:v>998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21.929</x:v>
      </x:c>
      <x:c r="R915" s="8">
        <x:v>161377.509137759</x:v>
      </x:c>
      <x:c r="S915" s="12">
        <x:v>354699.924202483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517286</x:v>
      </x:c>
      <x:c r="B916" s="1">
        <x:v>43207.5435480324</x:v>
      </x:c>
      <x:c r="C916" s="6">
        <x:v>15.2340104933333</x:v>
      </x:c>
      <x:c r="D916" s="14" t="s">
        <x:v>77</x:v>
      </x:c>
      <x:c r="E916" s="15">
        <x:v>43194.5201256944</x:v>
      </x:c>
      <x:c r="F916" t="s">
        <x:v>82</x:v>
      </x:c>
      <x:c r="G916" s="6">
        <x:v>164.413071969741</x:v>
      </x:c>
      <x:c r="H916" t="s">
        <x:v>83</x:v>
      </x:c>
      <x:c r="I916" s="6">
        <x:v>30.5802721492082</x:v>
      </x:c>
      <x:c r="J916" t="s">
        <x:v>78</x:v>
      </x:c>
      <x:c r="K916" s="6">
        <x:v>998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21.931</x:v>
      </x:c>
      <x:c r="R916" s="8">
        <x:v>161384.986672168</x:v>
      </x:c>
      <x:c r="S916" s="12">
        <x:v>354713.719054172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517292</x:v>
      </x:c>
      <x:c r="B917" s="1">
        <x:v>43207.543559294</x:v>
      </x:c>
      <x:c r="C917" s="6">
        <x:v>15.2502447166667</x:v>
      </x:c>
      <x:c r="D917" s="14" t="s">
        <x:v>77</x:v>
      </x:c>
      <x:c r="E917" s="15">
        <x:v>43194.5201256944</x:v>
      </x:c>
      <x:c r="F917" t="s">
        <x:v>82</x:v>
      </x:c>
      <x:c r="G917" s="6">
        <x:v>164.42858836026</x:v>
      </x:c>
      <x:c r="H917" t="s">
        <x:v>83</x:v>
      </x:c>
      <x:c r="I917" s="6">
        <x:v>30.5800316182813</x:v>
      </x:c>
      <x:c r="J917" t="s">
        <x:v>78</x:v>
      </x:c>
      <x:c r="K917" s="6">
        <x:v>998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21.93</x:v>
      </x:c>
      <x:c r="R917" s="8">
        <x:v>161376.254804698</x:v>
      </x:c>
      <x:c r="S917" s="12">
        <x:v>354697.150157537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517306</x:v>
      </x:c>
      <x:c r="B918" s="1">
        <x:v>43207.5435709491</x:v>
      </x:c>
      <x:c r="C918" s="6">
        <x:v>15.26702901</x:v>
      </x:c>
      <x:c r="D918" s="14" t="s">
        <x:v>77</x:v>
      </x:c>
      <x:c r="E918" s="15">
        <x:v>43194.5201256944</x:v>
      </x:c>
      <x:c r="F918" t="s">
        <x:v>82</x:v>
      </x:c>
      <x:c r="G918" s="6">
        <x:v>164.349029930399</x:v>
      </x:c>
      <x:c r="H918" t="s">
        <x:v>83</x:v>
      </x:c>
      <x:c r="I918" s="6">
        <x:v>30.5871573542827</x:v>
      </x:c>
      <x:c r="J918" t="s">
        <x:v>78</x:v>
      </x:c>
      <x:c r="K918" s="6">
        <x:v>998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21.933</x:v>
      </x:c>
      <x:c r="R918" s="8">
        <x:v>161386.393202141</x:v>
      </x:c>
      <x:c r="S918" s="12">
        <x:v>354702.956509223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517313</x:v>
      </x:c>
      <x:c r="B919" s="1">
        <x:v>43207.5435824074</x:v>
      </x:c>
      <x:c r="C919" s="6">
        <x:v>15.2835132983333</x:v>
      </x:c>
      <x:c r="D919" s="14" t="s">
        <x:v>77</x:v>
      </x:c>
      <x:c r="E919" s="15">
        <x:v>43194.5201256944</x:v>
      </x:c>
      <x:c r="F919" t="s">
        <x:v>82</x:v>
      </x:c>
      <x:c r="G919" s="6">
        <x:v>164.332117584003</x:v>
      </x:c>
      <x:c r="H919" t="s">
        <x:v>83</x:v>
      </x:c>
      <x:c r="I919" s="6">
        <x:v>30.5849023728979</x:v>
      </x:c>
      <x:c r="J919" t="s">
        <x:v>78</x:v>
      </x:c>
      <x:c r="K919" s="6">
        <x:v>998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21.935</x:v>
      </x:c>
      <x:c r="R919" s="8">
        <x:v>161397.566491878</x:v>
      </x:c>
      <x:c r="S919" s="12">
        <x:v>354712.583282772</x:v>
      </x:c>
      <x:c r="T919" s="12">
        <x:v>45.5</x:v>
      </x:c>
      <x:c r="U919" s="12">
        <x:v>94</x:v>
      </x:c>
      <x:c r="V919" s="12">
        <x:f>NA()</x:f>
      </x:c>
    </x:row>
    <x:row r="920">
      <x:c r="A920">
        <x:v>517320</x:v>
      </x:c>
      <x:c r="B920" s="1">
        <x:v>43207.543594213</x:v>
      </x:c>
      <x:c r="C920" s="6">
        <x:v>15.3004975533333</x:v>
      </x:c>
      <x:c r="D920" s="14" t="s">
        <x:v>77</x:v>
      </x:c>
      <x:c r="E920" s="15">
        <x:v>43194.5201256944</x:v>
      </x:c>
      <x:c r="F920" t="s">
        <x:v>82</x:v>
      </x:c>
      <x:c r="G920" s="6">
        <x:v>164.283458945451</x:v>
      </x:c>
      <x:c r="H920" t="s">
        <x:v>83</x:v>
      </x:c>
      <x:c r="I920" s="6">
        <x:v>30.5943432384124</x:v>
      </x:c>
      <x:c r="J920" t="s">
        <x:v>78</x:v>
      </x:c>
      <x:c r="K920" s="6">
        <x:v>998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21.935</x:v>
      </x:c>
      <x:c r="R920" s="8">
        <x:v>161412.659886976</x:v>
      </x:c>
      <x:c r="S920" s="12">
        <x:v>354708.750185237</x:v>
      </x:c>
      <x:c r="T920" s="12">
        <x:v>45.5</x:v>
      </x:c>
      <x:c r="U920" s="12">
        <x:v>94</x:v>
      </x:c>
      <x:c r="V920" s="12">
        <x:f>NA()</x:f>
      </x:c>
    </x:row>
    <x:row r="921">
      <x:c r="A921">
        <x:v>517328</x:v>
      </x:c>
      <x:c r="B921" s="1">
        <x:v>43207.5436073264</x:v>
      </x:c>
      <x:c r="C921" s="6">
        <x:v>15.3194152816667</x:v>
      </x:c>
      <x:c r="D921" s="14" t="s">
        <x:v>77</x:v>
      </x:c>
      <x:c r="E921" s="15">
        <x:v>43194.5201256944</x:v>
      </x:c>
      <x:c r="F921" t="s">
        <x:v>82</x:v>
      </x:c>
      <x:c r="G921" s="6">
        <x:v>164.233855951328</x:v>
      </x:c>
      <x:c r="H921" t="s">
        <x:v>83</x:v>
      </x:c>
      <x:c r="I921" s="6">
        <x:v>30.5929000470583</x:v>
      </x:c>
      <x:c r="J921" t="s">
        <x:v>78</x:v>
      </x:c>
      <x:c r="K921" s="6">
        <x:v>998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21.939</x:v>
      </x:c>
      <x:c r="R921" s="8">
        <x:v>161410.401811797</x:v>
      </x:c>
      <x:c r="S921" s="12">
        <x:v>354713.651303114</x:v>
      </x:c>
      <x:c r="T921" s="12">
        <x:v>45.5</x:v>
      </x:c>
      <x:c r="U921" s="12">
        <x:v>94</x:v>
      </x:c>
      <x:c r="V921" s="12">
        <x:f>NA()</x:f>
      </x:c>
    </x:row>
    <x:row r="922">
      <x:c r="A922">
        <x:v>517333</x:v>
      </x:c>
      <x:c r="B922" s="1">
        <x:v>43207.5436175579</x:v>
      </x:c>
      <x:c r="C922" s="6">
        <x:v>15.33409946</x:v>
      </x:c>
      <x:c r="D922" s="14" t="s">
        <x:v>77</x:v>
      </x:c>
      <x:c r="E922" s="15">
        <x:v>43194.5201256944</x:v>
      </x:c>
      <x:c r="F922" t="s">
        <x:v>82</x:v>
      </x:c>
      <x:c r="G922" s="6">
        <x:v>164.342500679138</x:v>
      </x:c>
      <x:c r="H922" t="s">
        <x:v>83</x:v>
      </x:c>
      <x:c r="I922" s="6">
        <x:v>30.5828879241431</x:v>
      </x:c>
      <x:c r="J922" t="s">
        <x:v>78</x:v>
      </x:c>
      <x:c r="K922" s="6">
        <x:v>998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21.935</x:v>
      </x:c>
      <x:c r="R922" s="8">
        <x:v>161410.435514861</x:v>
      </x:c>
      <x:c r="S922" s="12">
        <x:v>354689.296163669</x:v>
      </x:c>
      <x:c r="T922" s="12">
        <x:v>45.5</x:v>
      </x:c>
      <x:c r="U922" s="12">
        <x:v>94</x:v>
      </x:c>
      <x:c r="V922" s="12">
        <x:f>NA()</x:f>
      </x:c>
    </x:row>
    <x:row r="923">
      <x:c r="A923">
        <x:v>517338</x:v>
      </x:c>
      <x:c r="B923" s="1">
        <x:v>43207.5436295949</x:v>
      </x:c>
      <x:c r="C923" s="6">
        <x:v>15.351467155</x:v>
      </x:c>
      <x:c r="D923" s="14" t="s">
        <x:v>77</x:v>
      </x:c>
      <x:c r="E923" s="15">
        <x:v>43194.5201256944</x:v>
      </x:c>
      <x:c r="F923" t="s">
        <x:v>82</x:v>
      </x:c>
      <x:c r="G923" s="6">
        <x:v>164.312746626419</x:v>
      </x:c>
      <x:c r="H923" t="s">
        <x:v>83</x:v>
      </x:c>
      <x:c r="I923" s="6">
        <x:v>30.5886606760491</x:v>
      </x:c>
      <x:c r="J923" t="s">
        <x:v>78</x:v>
      </x:c>
      <x:c r="K923" s="6">
        <x:v>998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21.935</x:v>
      </x:c>
      <x:c r="R923" s="8">
        <x:v>161423.652203258</x:v>
      </x:c>
      <x:c r="S923" s="12">
        <x:v>354705.816218876</x:v>
      </x:c>
      <x:c r="T923" s="12">
        <x:v>45.5</x:v>
      </x:c>
      <x:c r="U923" s="12">
        <x:v>94</x:v>
      </x:c>
      <x:c r="V923" s="12">
        <x:f>NA()</x:f>
      </x:c>
    </x:row>
    <x:row r="924">
      <x:c r="A924">
        <x:v>517342</x:v>
      </x:c>
      <x:c r="B924" s="1">
        <x:v>43207.5436401968</x:v>
      </x:c>
      <x:c r="C924" s="6">
        <x:v>15.3667513233333</x:v>
      </x:c>
      <x:c r="D924" s="14" t="s">
        <x:v>77</x:v>
      </x:c>
      <x:c r="E924" s="15">
        <x:v>43194.5201256944</x:v>
      </x:c>
      <x:c r="F924" t="s">
        <x:v>82</x:v>
      </x:c>
      <x:c r="G924" s="6">
        <x:v>164.2726057665</x:v>
      </x:c>
      <x:c r="H924" t="s">
        <x:v>83</x:v>
      </x:c>
      <x:c r="I924" s="6">
        <x:v>30.5936817756315</x:v>
      </x:c>
      <x:c r="J924" t="s">
        <x:v>78</x:v>
      </x:c>
      <x:c r="K924" s="6">
        <x:v>998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21.936</x:v>
      </x:c>
      <x:c r="R924" s="8">
        <x:v>161418.051338728</x:v>
      </x:c>
      <x:c r="S924" s="12">
        <x:v>354697.760174853</x:v>
      </x:c>
      <x:c r="T924" s="12">
        <x:v>45.5</x:v>
      </x:c>
      <x:c r="U924" s="12">
        <x:v>94</x:v>
      </x:c>
      <x:c r="V924" s="12">
        <x:f>NA()</x:f>
      </x:c>
    </x:row>
    <x:row r="925">
      <x:c r="A925">
        <x:v>517348</x:v>
      </x:c>
      <x:c r="B925" s="1">
        <x:v>43207.5436520833</x:v>
      </x:c>
      <x:c r="C925" s="6">
        <x:v>15.383868965</x:v>
      </x:c>
      <x:c r="D925" s="14" t="s">
        <x:v>77</x:v>
      </x:c>
      <x:c r="E925" s="15">
        <x:v>43194.5201256944</x:v>
      </x:c>
      <x:c r="F925" t="s">
        <x:v>82</x:v>
      </x:c>
      <x:c r="G925" s="6">
        <x:v>164.313803316439</x:v>
      </x:c>
      <x:c r="H925" t="s">
        <x:v>83</x:v>
      </x:c>
      <x:c r="I925" s="6">
        <x:v>30.5801518837425</x:v>
      </x:c>
      <x:c r="J925" t="s">
        <x:v>78</x:v>
      </x:c>
      <x:c r="K925" s="6">
        <x:v>998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21.938</x:v>
      </x:c>
      <x:c r="R925" s="8">
        <x:v>161437.647877304</x:v>
      </x:c>
      <x:c r="S925" s="12">
        <x:v>354715.623542871</x:v>
      </x:c>
      <x:c r="T925" s="12">
        <x:v>45.5</x:v>
      </x:c>
      <x:c r="U925" s="12">
        <x:v>94</x:v>
      </x:c>
      <x:c r="V925" s="12">
        <x:f>NA()</x:f>
      </x:c>
    </x:row>
    <x:row r="926">
      <x:c r="A926">
        <x:v>517355</x:v>
      </x:c>
      <x:c r="B926" s="1">
        <x:v>43207.5436649653</x:v>
      </x:c>
      <x:c r="C926" s="6">
        <x:v>15.4024033566667</x:v>
      </x:c>
      <x:c r="D926" s="14" t="s">
        <x:v>77</x:v>
      </x:c>
      <x:c r="E926" s="15">
        <x:v>43194.5201256944</x:v>
      </x:c>
      <x:c r="F926" t="s">
        <x:v>82</x:v>
      </x:c>
      <x:c r="G926" s="6">
        <x:v>164.225500484327</x:v>
      </x:c>
      <x:c r="H926" t="s">
        <x:v>83</x:v>
      </x:c>
      <x:c r="I926" s="6">
        <x:v>30.6000558769501</x:v>
      </x:c>
      <x:c r="J926" t="s">
        <x:v>78</x:v>
      </x:c>
      <x:c r="K926" s="6">
        <x:v>998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21.937</x:v>
      </x:c>
      <x:c r="R926" s="8">
        <x:v>161448.448847123</x:v>
      </x:c>
      <x:c r="S926" s="12">
        <x:v>354715.95761527</x:v>
      </x:c>
      <x:c r="T926" s="12">
        <x:v>45.5</x:v>
      </x:c>
      <x:c r="U926" s="12">
        <x:v>94</x:v>
      </x:c>
      <x:c r="V926" s="12">
        <x:f>NA()</x:f>
      </x:c>
    </x:row>
    <x:row r="927">
      <x:c r="A927">
        <x:v>517358</x:v>
      </x:c>
      <x:c r="B927" s="1">
        <x:v>43207.5436753125</x:v>
      </x:c>
      <x:c r="C927" s="6">
        <x:v>15.41727085</x:v>
      </x:c>
      <x:c r="D927" s="14" t="s">
        <x:v>77</x:v>
      </x:c>
      <x:c r="E927" s="15">
        <x:v>43194.5201256944</x:v>
      </x:c>
      <x:c r="F927" t="s">
        <x:v>82</x:v>
      </x:c>
      <x:c r="G927" s="6">
        <x:v>164.192190606149</x:v>
      </x:c>
      <x:c r="H927" t="s">
        <x:v>83</x:v>
      </x:c>
      <x:c r="I927" s="6">
        <x:v>30.6037540639295</x:v>
      </x:c>
      <x:c r="J927" t="s">
        <x:v>78</x:v>
      </x:c>
      <x:c r="K927" s="6">
        <x:v>998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21.938</x:v>
      </x:c>
      <x:c r="R927" s="8">
        <x:v>161445.970833353</x:v>
      </x:c>
      <x:c r="S927" s="12">
        <x:v>354698.673957472</x:v>
      </x:c>
      <x:c r="T927" s="12">
        <x:v>45.5</x:v>
      </x:c>
      <x:c r="U927" s="12">
        <x:v>94</x:v>
      </x:c>
      <x:c r="V92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2018-04-17T21:35:33Z</dcterms:modified>
</cp:coreProperties>
</file>