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195734782b54a8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<x:sst xmlns:x="http://schemas.openxmlformats.org/spreadsheetml/2006/main">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</x:sst>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195734782b54a8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43207.7303372244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498763</x:v>
      </x:c>
      <x:c r="B2" s="1">
        <x:v>43207.5196321759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167.921060867864</x:v>
      </x:c>
      <x:c r="H2" t="s">
        <x:v>83</x:v>
      </x:c>
      <x:c r="I2" s="6">
        <x:v>30.4069871770871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21.678</x:v>
      </x:c>
      <x:c r="R2" s="8">
        <x:v>68380.2992109434</x:v>
      </x:c>
      <x:c r="S2" s="12">
        <x:v>314756.990442819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498765</x:v>
      </x:c>
      <x:c r="B3" s="1">
        <x:v>43207.519659456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168.143662457427</x:v>
      </x:c>
      <x:c r="H3" t="s">
        <x:v>83</x:v>
      </x:c>
      <x:c r="I3" s="6">
        <x:v>30.4261320962555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21.656</x:v>
      </x:c>
      <x:c r="R3" s="8">
        <x:v>68277.2241836621</x:v>
      </x:c>
      <x:c r="S3" s="12">
        <x:v>314660.951262158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498769</x:v>
      </x:c>
      <x:c r="B4" s="1">
        <x:v>43207.5196715278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168.249710247735</x:v>
      </x:c>
      <x:c r="H4" t="s">
        <x:v>83</x:v>
      </x:c>
      <x:c r="I4" s="6">
        <x:v>30.4031161957432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21.657</x:v>
      </x:c>
      <x:c r="R4" s="8">
        <x:v>68253.0167763695</x:v>
      </x:c>
      <x:c r="S4" s="12">
        <x:v>314652.964695353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498773</x:v>
      </x:c>
      <x:c r="B5" s="1">
        <x:v>43207.5196835995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168.267229753176</x:v>
      </x:c>
      <x:c r="H5" t="s">
        <x:v>83</x:v>
      </x:c>
      <x:c r="I5" s="6">
        <x:v>30.4165896307195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21.651</x:v>
      </x:c>
      <x:c r="R5" s="8">
        <x:v>68227.6873571482</x:v>
      </x:c>
      <x:c r="S5" s="12">
        <x:v>314620.995315147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498777</x:v>
      </x:c>
      <x:c r="B6" s="1">
        <x:v>43207.5196937847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168.436307978037</x:v>
      </x:c>
      <x:c r="H6" t="s">
        <x:v>83</x:v>
      </x:c>
      <x:c r="I6" s="6">
        <x:v>30.4068071313441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21.643</x:v>
      </x:c>
      <x:c r="R6" s="8">
        <x:v>68189.9186920019</x:v>
      </x:c>
      <x:c r="S6" s="12">
        <x:v>314598.756547177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498781</x:v>
      </x:c>
      <x:c r="B7" s="1">
        <x:v>43207.5197061343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168.474177979559</x:v>
      </x:c>
      <x:c r="H7" t="s">
        <x:v>83</x:v>
      </x:c>
      <x:c r="I7" s="6">
        <x:v>30.4080074364801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21.64</x:v>
      </x:c>
      <x:c r="R7" s="8">
        <x:v>68175.7463479202</x:v>
      </x:c>
      <x:c r="S7" s="12">
        <x:v>314605.210070359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498782</x:v>
      </x:c>
      <x:c r="B8" s="1">
        <x:v>43207.5196478356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168.01831093048</x:v>
      </x:c>
      <x:c r="H8" t="s">
        <x:v>83</x:v>
      </x:c>
      <x:c r="I8" s="6">
        <x:v>30.4192303102886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21.667</x:v>
      </x:c>
      <x:c r="R8" s="8">
        <x:v>68322.9196626601</x:v>
      </x:c>
      <x:c r="S8" s="12">
        <x:v>314717.486356569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498788</x:v>
      </x:c>
      <x:c r="B9" s="1">
        <x:v>43207.5197204861</x:v>
      </x:c>
      <x:c r="C9" s="6">
        <x:v>0</x:v>
      </x:c>
      <x:c r="D9" s="14" t="s">
        <x:v>77</x:v>
      </x:c>
      <x:c r="E9" s="15">
        <x:v>43194.5278059838</x:v>
      </x:c>
      <x:c r="F9" t="s">
        <x:v>82</x:v>
      </x:c>
      <x:c r="G9" s="6">
        <x:v>168.506955061096</x:v>
      </x:c>
      <x:c r="H9" t="s">
        <x:v>83</x:v>
      </x:c>
      <x:c r="I9" s="6">
        <x:v>30.4213908678466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21.633</x:v>
      </x:c>
      <x:c r="R9" s="8">
        <x:v>68148.5662889527</x:v>
      </x:c>
      <x:c r="S9" s="12">
        <x:v>314606.503454482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498796</x:v>
      </x:c>
      <x:c r="B10" s="1">
        <x:v>43207.5197353819</x:v>
      </x:c>
      <x:c r="C10" s="6">
        <x:v>0.109289533333333</x:v>
      </x:c>
      <x:c r="D10" s="14" t="s">
        <x:v>77</x:v>
      </x:c>
      <x:c r="E10" s="15">
        <x:v>43194.5278059838</x:v>
      </x:c>
      <x:c r="F10" t="s">
        <x:v>82</x:v>
      </x:c>
      <x:c r="G10" s="6">
        <x:v>168.44545916868</x:v>
      </x:c>
      <x:c r="H10" t="s">
        <x:v>83</x:v>
      </x:c>
      <x:c r="I10" s="6">
        <x:v>30.44149612298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21.63</x:v>
      </x:c>
      <x:c r="R10" s="8">
        <x:v>68126.207420716</x:v>
      </x:c>
      <x:c r="S10" s="12">
        <x:v>314597.536063249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498803</x:v>
      </x:c>
      <x:c r="B11" s="1">
        <x:v>43207.5197403935</x:v>
      </x:c>
      <x:c r="C11" s="6">
        <x:v>0.116539958333333</x:v>
      </x:c>
      <x:c r="D11" s="14" t="s">
        <x:v>77</x:v>
      </x:c>
      <x:c r="E11" s="15">
        <x:v>43194.5278059838</x:v>
      </x:c>
      <x:c r="F11" t="s">
        <x:v>82</x:v>
      </x:c>
      <x:c r="G11" s="6">
        <x:v>168.613570088242</x:v>
      </x:c>
      <x:c r="H11" t="s">
        <x:v>83</x:v>
      </x:c>
      <x:c r="I11" s="6">
        <x:v>30.4263421508335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21.624</x:v>
      </x:c>
      <x:c r="R11" s="8">
        <x:v>68098.3241790685</x:v>
      </x:c>
      <x:c r="S11" s="12">
        <x:v>314507.145492357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498814</x:v>
      </x:c>
      <x:c r="B12" s="1">
        <x:v>43207.5197512384</x:v>
      </x:c>
      <x:c r="C12" s="6">
        <x:v>0.132157475</x:v>
      </x:c>
      <x:c r="D12" s="14" t="s">
        <x:v>77</x:v>
      </x:c>
      <x:c r="E12" s="15">
        <x:v>43194.5278059838</x:v>
      </x:c>
      <x:c r="F12" t="s">
        <x:v>82</x:v>
      </x:c>
      <x:c r="G12" s="6">
        <x:v>168.549173588999</x:v>
      </x:c>
      <x:c r="H12" t="s">
        <x:v>83</x:v>
      </x:c>
      <x:c r="I12" s="6">
        <x:v>30.4245716912292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21.629</x:v>
      </x:c>
      <x:c r="R12" s="8">
        <x:v>68092.8466264584</x:v>
      </x:c>
      <x:c r="S12" s="12">
        <x:v>314554.25447399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498817</x:v>
      </x:c>
      <x:c r="B13" s="1">
        <x:v>43207.5197631597</x:v>
      </x:c>
      <x:c r="C13" s="6">
        <x:v>0.149325138333333</x:v>
      </x:c>
      <x:c r="D13" s="14" t="s">
        <x:v>77</x:v>
      </x:c>
      <x:c r="E13" s="15">
        <x:v>43194.5278059838</x:v>
      </x:c>
      <x:c r="F13" t="s">
        <x:v>82</x:v>
      </x:c>
      <x:c r="G13" s="6">
        <x:v>168.645878537118</x:v>
      </x:c>
      <x:c r="H13" t="s">
        <x:v>83</x:v>
      </x:c>
      <x:c r="I13" s="6">
        <x:v>30.4314134725023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21.62</x:v>
      </x:c>
      <x:c r="R13" s="8">
        <x:v>68072.1257852426</x:v>
      </x:c>
      <x:c r="S13" s="12">
        <x:v>314555.865500608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498832</x:v>
      </x:c>
      <x:c r="B14" s="1">
        <x:v>43207.5197757292</x:v>
      </x:c>
      <x:c r="C14" s="6">
        <x:v>0.167426151666667</x:v>
      </x:c>
      <x:c r="D14" s="14" t="s">
        <x:v>77</x:v>
      </x:c>
      <x:c r="E14" s="15">
        <x:v>43194.5278059838</x:v>
      </x:c>
      <x:c r="F14" t="s">
        <x:v>82</x:v>
      </x:c>
      <x:c r="G14" s="6">
        <x:v>168.749503616007</x:v>
      </x:c>
      <x:c r="H14" t="s">
        <x:v>83</x:v>
      </x:c>
      <x:c r="I14" s="6">
        <x:v>30.4257419949308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21.615</x:v>
      </x:c>
      <x:c r="R14" s="8">
        <x:v>68066.6512855588</x:v>
      </x:c>
      <x:c r="S14" s="12">
        <x:v>314564.939896795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498841</x:v>
      </x:c>
      <x:c r="B15" s="1">
        <x:v>43207.5197873495</x:v>
      </x:c>
      <x:c r="C15" s="6">
        <x:v>0.1841604</x:v>
      </x:c>
      <x:c r="D15" s="14" t="s">
        <x:v>77</x:v>
      </x:c>
      <x:c r="E15" s="15">
        <x:v>43194.5278059838</x:v>
      </x:c>
      <x:c r="F15" t="s">
        <x:v>82</x:v>
      </x:c>
      <x:c r="G15" s="6">
        <x:v>168.83892542775</x:v>
      </x:c>
      <x:c r="H15" t="s">
        <x:v>83</x:v>
      </x:c>
      <x:c r="I15" s="6">
        <x:v>30.4087576274082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21.615</x:v>
      </x:c>
      <x:c r="R15" s="8">
        <x:v>68043.7288082434</x:v>
      </x:c>
      <x:c r="S15" s="12">
        <x:v>314552.859700623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498845</x:v>
      </x:c>
      <x:c r="B16" s="1">
        <x:v>43207.5197979977</x:v>
      </x:c>
      <x:c r="C16" s="6">
        <x:v>0.199494625</x:v>
      </x:c>
      <x:c r="D16" s="14" t="s">
        <x:v>77</x:v>
      </x:c>
      <x:c r="E16" s="15">
        <x:v>43194.5278059838</x:v>
      </x:c>
      <x:c r="F16" t="s">
        <x:v>82</x:v>
      </x:c>
      <x:c r="G16" s="6">
        <x:v>169.045114581602</x:v>
      </x:c>
      <x:c r="H16" t="s">
        <x:v>83</x:v>
      </x:c>
      <x:c r="I16" s="6">
        <x:v>30.3892527178214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21.608</x:v>
      </x:c>
      <x:c r="R16" s="8">
        <x:v>68036.811999423</x:v>
      </x:c>
      <x:c r="S16" s="12">
        <x:v>314560.569390462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498856</x:v>
      </x:c>
      <x:c r="B17" s="1">
        <x:v>43207.5198095255</x:v>
      </x:c>
      <x:c r="C17" s="6">
        <x:v>0.216095591666667</x:v>
      </x:c>
      <x:c r="D17" s="14" t="s">
        <x:v>77</x:v>
      </x:c>
      <x:c r="E17" s="15">
        <x:v>43194.5278059838</x:v>
      </x:c>
      <x:c r="F17" t="s">
        <x:v>82</x:v>
      </x:c>
      <x:c r="G17" s="6">
        <x:v>168.968109949476</x:v>
      </x:c>
      <x:c r="H17" t="s">
        <x:v>83</x:v>
      </x:c>
      <x:c r="I17" s="6">
        <x:v>30.4094778108574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21.606</x:v>
      </x:c>
      <x:c r="R17" s="8">
        <x:v>68016.8214502905</x:v>
      </x:c>
      <x:c r="S17" s="12">
        <x:v>314550.813779748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498867</x:v>
      </x:c>
      <x:c r="B18" s="1">
        <x:v>43207.5198212153</x:v>
      </x:c>
      <x:c r="C18" s="6">
        <x:v>0.232929851666667</x:v>
      </x:c>
      <x:c r="D18" s="14" t="s">
        <x:v>77</x:v>
      </x:c>
      <x:c r="E18" s="15">
        <x:v>43194.5278059838</x:v>
      </x:c>
      <x:c r="F18" t="s">
        <x:v>82</x:v>
      </x:c>
      <x:c r="G18" s="6">
        <x:v>168.971900360416</x:v>
      </x:c>
      <x:c r="H18" t="s">
        <x:v>83</x:v>
      </x:c>
      <x:c r="I18" s="6">
        <x:v>30.4143690608721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21.604</x:v>
      </x:c>
      <x:c r="R18" s="8">
        <x:v>68007.4769019781</x:v>
      </x:c>
      <x:c r="S18" s="12">
        <x:v>314551.820641999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498873</x:v>
      </x:c>
      <x:c r="B19" s="1">
        <x:v>43207.5198327546</x:v>
      </x:c>
      <x:c r="C19" s="6">
        <x:v>0.249547455</x:v>
      </x:c>
      <x:c r="D19" s="14" t="s">
        <x:v>77</x:v>
      </x:c>
      <x:c r="E19" s="15">
        <x:v>43194.5278059838</x:v>
      </x:c>
      <x:c r="F19" t="s">
        <x:v>82</x:v>
      </x:c>
      <x:c r="G19" s="6">
        <x:v>168.975215054248</x:v>
      </x:c>
      <x:c r="H19" t="s">
        <x:v>83</x:v>
      </x:c>
      <x:c r="I19" s="6">
        <x:v>30.4193503412275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21.602</x:v>
      </x:c>
      <x:c r="R19" s="8">
        <x:v>67992.8517447955</x:v>
      </x:c>
      <x:c r="S19" s="12">
        <x:v>314558.545616012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498882</x:v>
      </x:c>
      <x:c r="B20" s="1">
        <x:v>43207.519844294</x:v>
      </x:c>
      <x:c r="C20" s="6">
        <x:v>0.266165023333333</x:v>
      </x:c>
      <x:c r="D20" s="14" t="s">
        <x:v>77</x:v>
      </x:c>
      <x:c r="E20" s="15">
        <x:v>43194.5278059838</x:v>
      </x:c>
      <x:c r="F20" t="s">
        <x:v>82</x:v>
      </x:c>
      <x:c r="G20" s="6">
        <x:v>169.082067436046</x:v>
      </x:c>
      <x:c r="H20" t="s">
        <x:v>83</x:v>
      </x:c>
      <x:c r="I20" s="6">
        <x:v>30.4018858847789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21.601</x:v>
      </x:c>
      <x:c r="R20" s="8">
        <x:v>67977.41107946</x:v>
      </x:c>
      <x:c r="S20" s="12">
        <x:v>314550.436214773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498895</x:v>
      </x:c>
      <x:c r="B21" s="1">
        <x:v>43207.5198557523</x:v>
      </x:c>
      <x:c r="C21" s="6">
        <x:v>0.28266598</x:v>
      </x:c>
      <x:c r="D21" s="14" t="s">
        <x:v>77</x:v>
      </x:c>
      <x:c r="E21" s="15">
        <x:v>43194.5278059838</x:v>
      </x:c>
      <x:c r="F21" t="s">
        <x:v>82</x:v>
      </x:c>
      <x:c r="G21" s="6">
        <x:v>169.008033116794</x:v>
      </x:c>
      <x:c r="H21" t="s">
        <x:v>83</x:v>
      </x:c>
      <x:c r="I21" s="6">
        <x:v>30.4159294611518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21.601</x:v>
      </x:c>
      <x:c r="R21" s="8">
        <x:v>67968.1597732754</x:v>
      </x:c>
      <x:c r="S21" s="12">
        <x:v>314545.56752758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498907</x:v>
      </x:c>
      <x:c r="B22" s="1">
        <x:v>43207.5198714468</x:v>
      </x:c>
      <x:c r="C22" s="6">
        <x:v>0.305233903333333</x:v>
      </x:c>
      <x:c r="D22" s="14" t="s">
        <x:v>77</x:v>
      </x:c>
      <x:c r="E22" s="15">
        <x:v>43194.5278059838</x:v>
      </x:c>
      <x:c r="F22" t="s">
        <x:v>82</x:v>
      </x:c>
      <x:c r="G22" s="6">
        <x:v>169.090774012265</x:v>
      </x:c>
      <x:c r="H22" t="s">
        <x:v>83</x:v>
      </x:c>
      <x:c r="I22" s="6">
        <x:v>30.4226812014963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21.593</x:v>
      </x:c>
      <x:c r="R22" s="8">
        <x:v>67960.3515736599</x:v>
      </x:c>
      <x:c r="S22" s="12">
        <x:v>314580.556551006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498921</x:v>
      </x:c>
      <x:c r="B23" s="1">
        <x:v>43207.5198790162</x:v>
      </x:c>
      <x:c r="C23" s="6">
        <x:v>0.316167876666667</x:v>
      </x:c>
      <x:c r="D23" s="14" t="s">
        <x:v>77</x:v>
      </x:c>
      <x:c r="E23" s="15">
        <x:v>43194.5278059838</x:v>
      </x:c>
      <x:c r="F23" t="s">
        <x:v>82</x:v>
      </x:c>
      <x:c r="G23" s="6">
        <x:v>169.196842325885</x:v>
      </x:c>
      <x:c r="H23" t="s">
        <x:v>83</x:v>
      </x:c>
      <x:c r="I23" s="6">
        <x:v>30.4081874822873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21.591</x:v>
      </x:c>
      <x:c r="R23" s="8">
        <x:v>67940.8456809538</x:v>
      </x:c>
      <x:c r="S23" s="12">
        <x:v>314514.539079519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498923</x:v>
      </x:c>
      <x:c r="B24" s="1">
        <x:v>43207.519890706</x:v>
      </x:c>
      <x:c r="C24" s="6">
        <x:v>0.33296884</x:v>
      </x:c>
      <x:c r="D24" s="14" t="s">
        <x:v>77</x:v>
      </x:c>
      <x:c r="E24" s="15">
        <x:v>43194.5278059838</x:v>
      </x:c>
      <x:c r="F24" t="s">
        <x:v>82</x:v>
      </x:c>
      <x:c r="G24" s="6">
        <x:v>169.151557932986</x:v>
      </x:c>
      <x:c r="H24" t="s">
        <x:v>83</x:v>
      </x:c>
      <x:c r="I24" s="6">
        <x:v>30.4111582395058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21.593</x:v>
      </x:c>
      <x:c r="R24" s="8">
        <x:v>67948.4567551757</x:v>
      </x:c>
      <x:c r="S24" s="12">
        <x:v>314549.315424777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498939</x:v>
      </x:c>
      <x:c r="B25" s="1">
        <x:v>43207.5199046296</x:v>
      </x:c>
      <x:c r="C25" s="6">
        <x:v>0.353019971666667</x:v>
      </x:c>
      <x:c r="D25" s="14" t="s">
        <x:v>77</x:v>
      </x:c>
      <x:c r="E25" s="15">
        <x:v>43194.5278059838</x:v>
      </x:c>
      <x:c r="F25" t="s">
        <x:v>82</x:v>
      </x:c>
      <x:c r="G25" s="6">
        <x:v>169.315871747452</x:v>
      </x:c>
      <x:c r="H25" t="s">
        <x:v>83</x:v>
      </x:c>
      <x:c r="I25" s="6">
        <x:v>30.3940539158093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21.588</x:v>
      </x:c>
      <x:c r="R25" s="8">
        <x:v>67929.8089350471</x:v>
      </x:c>
      <x:c r="S25" s="12">
        <x:v>314561.404653331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498943</x:v>
      </x:c>
      <x:c r="B26" s="1">
        <x:v>43207.5199157407</x:v>
      </x:c>
      <x:c r="C26" s="6">
        <x:v>0.369020856666667</x:v>
      </x:c>
      <x:c r="D26" s="14" t="s">
        <x:v>77</x:v>
      </x:c>
      <x:c r="E26" s="15">
        <x:v>43194.5278059838</x:v>
      </x:c>
      <x:c r="F26" t="s">
        <x:v>82</x:v>
      </x:c>
      <x:c r="G26" s="6">
        <x:v>169.220518455317</x:v>
      </x:c>
      <x:c r="H26" t="s">
        <x:v>83</x:v>
      </x:c>
      <x:c r="I26" s="6">
        <x:v>30.4065070551273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21.59</x:v>
      </x:c>
      <x:c r="R26" s="8">
        <x:v>67932.9353969218</x:v>
      </x:c>
      <x:c r="S26" s="12">
        <x:v>314540.017706383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498957</x:v>
      </x:c>
      <x:c r="B27" s="1">
        <x:v>43207.5199334838</x:v>
      </x:c>
      <x:c r="C27" s="6">
        <x:v>0.39455561</x:v>
      </x:c>
      <x:c r="D27" s="14" t="s">
        <x:v>77</x:v>
      </x:c>
      <x:c r="E27" s="15">
        <x:v>43194.5278059838</x:v>
      </x:c>
      <x:c r="F27" t="s">
        <x:v>82</x:v>
      </x:c>
      <x:c r="G27" s="6">
        <x:v>169.251177218431</x:v>
      </x:c>
      <x:c r="H27" t="s">
        <x:v>83</x:v>
      </x:c>
      <x:c r="I27" s="6">
        <x:v>30.4091177191135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21.587</x:v>
      </x:c>
      <x:c r="R27" s="8">
        <x:v>67923.309572077</x:v>
      </x:c>
      <x:c r="S27" s="12">
        <x:v>314596.547581262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498967</x:v>
      </x:c>
      <x:c r="B28" s="1">
        <x:v>43207.5199381597</x:v>
      </x:c>
      <x:c r="C28" s="6">
        <x:v>0.40130601</x:v>
      </x:c>
      <x:c r="D28" s="14" t="s">
        <x:v>77</x:v>
      </x:c>
      <x:c r="E28" s="15">
        <x:v>43194.5278059838</x:v>
      </x:c>
      <x:c r="F28" t="s">
        <x:v>82</x:v>
      </x:c>
      <x:c r="G28" s="6">
        <x:v>169.221329688906</x:v>
      </x:c>
      <x:c r="H28" t="s">
        <x:v>83</x:v>
      </x:c>
      <x:c r="I28" s="6">
        <x:v>30.4231913335411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21.584</x:v>
      </x:c>
      <x:c r="R28" s="8">
        <x:v>67899.0585708649</x:v>
      </x:c>
      <x:c r="S28" s="12">
        <x:v>314501.167019326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498975</x:v>
      </x:c>
      <x:c r="B29" s="1">
        <x:v>43207.5199493866</x:v>
      </x:c>
      <x:c r="C29" s="6">
        <x:v>0.417473596666667</x:v>
      </x:c>
      <x:c r="D29" s="14" t="s">
        <x:v>77</x:v>
      </x:c>
      <x:c r="E29" s="15">
        <x:v>43194.5278059838</x:v>
      </x:c>
      <x:c r="F29" t="s">
        <x:v>82</x:v>
      </x:c>
      <x:c r="G29" s="6">
        <x:v>169.349211040023</x:v>
      </x:c>
      <x:c r="H29" t="s">
        <x:v>83</x:v>
      </x:c>
      <x:c r="I29" s="6">
        <x:v>30.4101979944603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21.58</x:v>
      </x:c>
      <x:c r="R29" s="8">
        <x:v>67897.9477934346</x:v>
      </x:c>
      <x:c r="S29" s="12">
        <x:v>314528.71512662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498984</x:v>
      </x:c>
      <x:c r="B30" s="1">
        <x:v>43207.5199620023</x:v>
      </x:c>
      <x:c r="C30" s="6">
        <x:v>0.435641256666667</x:v>
      </x:c>
      <x:c r="D30" s="14" t="s">
        <x:v>77</x:v>
      </x:c>
      <x:c r="E30" s="15">
        <x:v>43194.5278059838</x:v>
      </x:c>
      <x:c r="F30" t="s">
        <x:v>82</x:v>
      </x:c>
      <x:c r="G30" s="6">
        <x:v>169.358069184757</x:v>
      </x:c>
      <x:c r="H30" t="s">
        <x:v>83</x:v>
      </x:c>
      <x:c r="I30" s="6">
        <x:v>30.4029061426199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21.582</x:v>
      </x:c>
      <x:c r="R30" s="8">
        <x:v>67872.3970308964</x:v>
      </x:c>
      <x:c r="S30" s="12">
        <x:v>314544.048182888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499000</x:v>
      </x:c>
      <x:c r="B31" s="1">
        <x:v>43207.5199715625</x:v>
      </x:c>
      <x:c r="C31" s="6">
        <x:v>0.44939205</x:v>
      </x:c>
      <x:c r="D31" s="14" t="s">
        <x:v>77</x:v>
      </x:c>
      <x:c r="E31" s="15">
        <x:v>43194.5278059838</x:v>
      </x:c>
      <x:c r="F31" t="s">
        <x:v>82</x:v>
      </x:c>
      <x:c r="G31" s="6">
        <x:v>169.27314566261</x:v>
      </x:c>
      <x:c r="H31" t="s">
        <x:v>83</x:v>
      </x:c>
      <x:c r="I31" s="6">
        <x:v>30.424601699011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21.58</x:v>
      </x:c>
      <x:c r="R31" s="8">
        <x:v>67885.1906407613</x:v>
      </x:c>
      <x:c r="S31" s="12">
        <x:v>314516.513781647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499008</x:v>
      </x:c>
      <x:c r="B32" s="1">
        <x:v>43207.5199838773</x:v>
      </x:c>
      <x:c r="C32" s="6">
        <x:v>0.467126433333333</x:v>
      </x:c>
      <x:c r="D32" s="14" t="s">
        <x:v>77</x:v>
      </x:c>
      <x:c r="E32" s="15">
        <x:v>43194.5278059838</x:v>
      </x:c>
      <x:c r="F32" t="s">
        <x:v>82</x:v>
      </x:c>
      <x:c r="G32" s="6">
        <x:v>169.31554828198</x:v>
      </x:c>
      <x:c r="H32" t="s">
        <x:v>83</x:v>
      </x:c>
      <x:c r="I32" s="6">
        <x:v>30.4249918002029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21.577</x:v>
      </x:c>
      <x:c r="R32" s="8">
        <x:v>67873.0399341182</x:v>
      </x:c>
      <x:c r="S32" s="12">
        <x:v>314528.059329655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499020</x:v>
      </x:c>
      <x:c r="B33" s="1">
        <x:v>43207.5200018171</x:v>
      </x:c>
      <x:c r="C33" s="6">
        <x:v>0.492977875</x:v>
      </x:c>
      <x:c r="D33" s="14" t="s">
        <x:v>77</x:v>
      </x:c>
      <x:c r="E33" s="15">
        <x:v>43194.5278059838</x:v>
      </x:c>
      <x:c r="F33" t="s">
        <x:v>82</x:v>
      </x:c>
      <x:c r="G33" s="6">
        <x:v>169.400422072822</x:v>
      </x:c>
      <x:c r="H33" t="s">
        <x:v>83</x:v>
      </x:c>
      <x:c r="I33" s="6">
        <x:v>30.4061169560855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21.578</x:v>
      </x:c>
      <x:c r="R33" s="8">
        <x:v>67865.1625368732</x:v>
      </x:c>
      <x:c r="S33" s="12">
        <x:v>314574.725843257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499031</x:v>
      </x:c>
      <x:c r="B34" s="1">
        <x:v>43207.5200077199</x:v>
      </x:c>
      <x:c r="C34" s="6">
        <x:v>0.501494985</x:v>
      </x:c>
      <x:c r="D34" s="14" t="s">
        <x:v>77</x:v>
      </x:c>
      <x:c r="E34" s="15">
        <x:v>43194.5278059838</x:v>
      </x:c>
      <x:c r="F34" t="s">
        <x:v>82</x:v>
      </x:c>
      <x:c r="G34" s="6">
        <x:v>169.483700989313</x:v>
      </x:c>
      <x:c r="H34" t="s">
        <x:v>83</x:v>
      </x:c>
      <x:c r="I34" s="6">
        <x:v>30.4015858090024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21.574</x:v>
      </x:c>
      <x:c r="R34" s="8">
        <x:v>67866.5815920704</x:v>
      </x:c>
      <x:c r="S34" s="12">
        <x:v>314544.97154218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499040</x:v>
      </x:c>
      <x:c r="B35" s="1">
        <x:v>43207.520018287</x:v>
      </x:c>
      <x:c r="C35" s="6">
        <x:v>0.51671253</x:v>
      </x:c>
      <x:c r="D35" s="14" t="s">
        <x:v>77</x:v>
      </x:c>
      <x:c r="E35" s="15">
        <x:v>43194.5278059838</x:v>
      </x:c>
      <x:c r="F35" t="s">
        <x:v>82</x:v>
      </x:c>
      <x:c r="G35" s="6">
        <x:v>169.464240113548</x:v>
      </x:c>
      <x:c r="H35" t="s">
        <x:v>83</x:v>
      </x:c>
      <x:c r="I35" s="6">
        <x:v>30.3968446152985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21.577</x:v>
      </x:c>
      <x:c r="R35" s="8">
        <x:v>67847.3561365875</x:v>
      </x:c>
      <x:c r="S35" s="12">
        <x:v>314484.324499342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499050</x:v>
      </x:c>
      <x:c r="B36" s="1">
        <x:v>43207.5200293981</x:v>
      </x:c>
      <x:c r="C36" s="6">
        <x:v>0.532680143333333</x:v>
      </x:c>
      <x:c r="D36" s="14" t="s">
        <x:v>77</x:v>
      </x:c>
      <x:c r="E36" s="15">
        <x:v>43194.5278059838</x:v>
      </x:c>
      <x:c r="F36" t="s">
        <x:v>82</x:v>
      </x:c>
      <x:c r="G36" s="6">
        <x:v>169.497046589906</x:v>
      </x:c>
      <x:c r="H36" t="s">
        <x:v>83</x:v>
      </x:c>
      <x:c r="I36" s="6">
        <x:v>30.4046765907865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21.572</x:v>
      </x:c>
      <x:c r="R36" s="8">
        <x:v>67847.022468988</x:v>
      </x:c>
      <x:c r="S36" s="12">
        <x:v>314504.994532005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499061</x:v>
      </x:c>
      <x:c r="B37" s="1">
        <x:v>43207.5200408218</x:v>
      </x:c>
      <x:c r="C37" s="6">
        <x:v>0.549164361666667</x:v>
      </x:c>
      <x:c r="D37" s="14" t="s">
        <x:v>77</x:v>
      </x:c>
      <x:c r="E37" s="15">
        <x:v>43194.5278059838</x:v>
      </x:c>
      <x:c r="F37" t="s">
        <x:v>82</x:v>
      </x:c>
      <x:c r="G37" s="6">
        <x:v>169.613415733375</x:v>
      </x:c>
      <x:c r="H37" t="s">
        <x:v>83</x:v>
      </x:c>
      <x:c r="I37" s="6">
        <x:v>30.399515286877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21.566</x:v>
      </x:c>
      <x:c r="R37" s="8">
        <x:v>67838.1025347093</x:v>
      </x:c>
      <x:c r="S37" s="12">
        <x:v>314511.122963632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499071</x:v>
      </x:c>
      <x:c r="B38" s="1">
        <x:v>43207.5200521643</x:v>
      </x:c>
      <x:c r="C38" s="6">
        <x:v>0.565448606666667</x:v>
      </x:c>
      <x:c r="D38" s="14" t="s">
        <x:v>77</x:v>
      </x:c>
      <x:c r="E38" s="15">
        <x:v>43194.5278059838</x:v>
      </x:c>
      <x:c r="F38" t="s">
        <x:v>82</x:v>
      </x:c>
      <x:c r="G38" s="6">
        <x:v>169.529679047548</x:v>
      </x:c>
      <x:c r="H38" t="s">
        <x:v>83</x:v>
      </x:c>
      <x:c r="I38" s="6">
        <x:v>30.4069271618387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21.569</x:v>
      </x:c>
      <x:c r="R38" s="8">
        <x:v>67840.9333897497</x:v>
      </x:c>
      <x:c r="S38" s="12">
        <x:v>314508.42994947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499081</x:v>
      </x:c>
      <x:c r="B39" s="1">
        <x:v>43207.5200642014</x:v>
      </x:c>
      <x:c r="C39" s="6">
        <x:v>0.582832925</x:v>
      </x:c>
      <x:c r="D39" s="14" t="s">
        <x:v>77</x:v>
      </x:c>
      <x:c r="E39" s="15">
        <x:v>43194.5278059838</x:v>
      </x:c>
      <x:c r="F39" t="s">
        <x:v>82</x:v>
      </x:c>
      <x:c r="G39" s="6">
        <x:v>169.431390761235</x:v>
      </x:c>
      <x:c r="H39" t="s">
        <x:v>83</x:v>
      </x:c>
      <x:c r="I39" s="6">
        <x:v>30.4170997618371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21.572</x:v>
      </x:c>
      <x:c r="R39" s="8">
        <x:v>67833.7790581472</x:v>
      </x:c>
      <x:c r="S39" s="12">
        <x:v>314501.620350176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499091</x:v>
      </x:c>
      <x:c r="B40" s="1">
        <x:v>43207.5200756134</x:v>
      </x:c>
      <x:c r="C40" s="6">
        <x:v>0.59925052</x:v>
      </x:c>
      <x:c r="D40" s="14" t="s">
        <x:v>77</x:v>
      </x:c>
      <x:c r="E40" s="15">
        <x:v>43194.5278059838</x:v>
      </x:c>
      <x:c r="F40" t="s">
        <x:v>82</x:v>
      </x:c>
      <x:c r="G40" s="6">
        <x:v>169.532467497429</x:v>
      </x:c>
      <x:c r="H40" t="s">
        <x:v>83</x:v>
      </x:c>
      <x:c r="I40" s="6">
        <x:v>30.4092077420455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21.568</x:v>
      </x:c>
      <x:c r="R40" s="8">
        <x:v>67820.7400277171</x:v>
      </x:c>
      <x:c r="S40" s="12">
        <x:v>314507.579911681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499098</x:v>
      </x:c>
      <x:c r="B41" s="1">
        <x:v>43207.5200873032</x:v>
      </x:c>
      <x:c r="C41" s="6">
        <x:v>0.61610145</x:v>
      </x:c>
      <x:c r="D41" s="14" t="s">
        <x:v>77</x:v>
      </x:c>
      <x:c r="E41" s="15">
        <x:v>43194.5278059838</x:v>
      </x:c>
      <x:c r="F41" t="s">
        <x:v>82</x:v>
      </x:c>
      <x:c r="G41" s="6">
        <x:v>169.579550424245</x:v>
      </x:c>
      <x:c r="H41" t="s">
        <x:v>83</x:v>
      </x:c>
      <x:c r="I41" s="6">
        <x:v>30.4087276197679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21.565</x:v>
      </x:c>
      <x:c r="R41" s="8">
        <x:v>67814.4137336221</x:v>
      </x:c>
      <x:c r="S41" s="12">
        <x:v>314502.623558792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499107</x:v>
      </x:c>
      <x:c r="B42" s="1">
        <x:v>43207.5200987616</x:v>
      </x:c>
      <x:c r="C42" s="6">
        <x:v>0.63256909</x:v>
      </x:c>
      <x:c r="D42" s="14" t="s">
        <x:v>77</x:v>
      </x:c>
      <x:c r="E42" s="15">
        <x:v>43194.5278059838</x:v>
      </x:c>
      <x:c r="F42" t="s">
        <x:v>82</x:v>
      </x:c>
      <x:c r="G42" s="6">
        <x:v>169.607068251991</x:v>
      </x:c>
      <x:c r="H42" t="s">
        <x:v>83</x:v>
      </x:c>
      <x:c r="I42" s="6">
        <x:v>30.4007155894028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21.566</x:v>
      </x:c>
      <x:c r="R42" s="8">
        <x:v>67812.1819042826</x:v>
      </x:c>
      <x:c r="S42" s="12">
        <x:v>314505.059310939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499121</x:v>
      </x:c>
      <x:c r="B43" s="1">
        <x:v>43207.5201106134</x:v>
      </x:c>
      <x:c r="C43" s="6">
        <x:v>0.649670095</x:v>
      </x:c>
      <x:c r="D43" s="14" t="s">
        <x:v>77</x:v>
      </x:c>
      <x:c r="E43" s="15">
        <x:v>43194.5278059838</x:v>
      </x:c>
      <x:c r="F43" t="s">
        <x:v>82</x:v>
      </x:c>
      <x:c r="G43" s="6">
        <x:v>169.650902665007</x:v>
      </x:c>
      <x:c r="H43" t="s">
        <x:v>83</x:v>
      </x:c>
      <x:c r="I43" s="6">
        <x:v>30.3980449168685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21.564</x:v>
      </x:c>
      <x:c r="R43" s="8">
        <x:v>67804.091310263</x:v>
      </x:c>
      <x:c r="S43" s="12">
        <x:v>314510.239589731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499130</x:v>
      </x:c>
      <x:c r="B44" s="1">
        <x:v>43207.5201216088</x:v>
      </x:c>
      <x:c r="C44" s="6">
        <x:v>0.665470948333333</x:v>
      </x:c>
      <x:c r="D44" s="14" t="s">
        <x:v>77</x:v>
      </x:c>
      <x:c r="E44" s="15">
        <x:v>43194.5278059838</x:v>
      </x:c>
      <x:c r="F44" t="s">
        <x:v>82</x:v>
      </x:c>
      <x:c r="G44" s="6">
        <x:v>169.69111905474</x:v>
      </x:c>
      <x:c r="H44" t="s">
        <x:v>83</x:v>
      </x:c>
      <x:c r="I44" s="6">
        <x:v>30.3876323150516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21.565</x:v>
      </x:c>
      <x:c r="R44" s="8">
        <x:v>67804.2665973787</x:v>
      </x:c>
      <x:c r="S44" s="12">
        <x:v>314507.46443657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499140</x:v>
      </x:c>
      <x:c r="B45" s="1">
        <x:v>43207.5201335648</x:v>
      </x:c>
      <x:c r="C45" s="6">
        <x:v>0.682688565</x:v>
      </x:c>
      <x:c r="D45" s="14" t="s">
        <x:v>77</x:v>
      </x:c>
      <x:c r="E45" s="15">
        <x:v>43194.5278059838</x:v>
      </x:c>
      <x:c r="F45" t="s">
        <x:v>82</x:v>
      </x:c>
      <x:c r="G45" s="6">
        <x:v>169.574221134035</x:v>
      </x:c>
      <x:c r="H45" t="s">
        <x:v>83</x:v>
      </x:c>
      <x:c r="I45" s="6">
        <x:v>30.4069271618387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21.566</x:v>
      </x:c>
      <x:c r="R45" s="8">
        <x:v>67786.815056855</x:v>
      </x:c>
      <x:c r="S45" s="12">
        <x:v>314512.435623773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499151</x:v>
      </x:c>
      <x:c r="B46" s="1">
        <x:v>43207.5201452894</x:v>
      </x:c>
      <x:c r="C46" s="6">
        <x:v>0.699589551666667</x:v>
      </x:c>
      <x:c r="D46" s="14" t="s">
        <x:v>77</x:v>
      </x:c>
      <x:c r="E46" s="15">
        <x:v>43194.5278059838</x:v>
      </x:c>
      <x:c r="F46" t="s">
        <x:v>82</x:v>
      </x:c>
      <x:c r="G46" s="6">
        <x:v>169.616906877456</x:v>
      </x:c>
      <x:c r="H46" t="s">
        <x:v>83</x:v>
      </x:c>
      <x:c r="I46" s="6">
        <x:v>30.3988551206703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21.566</x:v>
      </x:c>
      <x:c r="R46" s="8">
        <x:v>67734.6543091838</x:v>
      </x:c>
      <x:c r="S46" s="12">
        <x:v>314499.794649492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499161</x:v>
      </x:c>
      <x:c r="B47" s="1">
        <x:v>43207.520156713</x:v>
      </x:c>
      <x:c r="C47" s="6">
        <x:v>0.716007135</x:v>
      </x:c>
      <x:c r="D47" s="14" t="s">
        <x:v>77</x:v>
      </x:c>
      <x:c r="E47" s="15">
        <x:v>43194.5278059838</x:v>
      </x:c>
      <x:c r="F47" t="s">
        <x:v>82</x:v>
      </x:c>
      <x:c r="G47" s="6">
        <x:v>169.594084527754</x:v>
      </x:c>
      <x:c r="H47" t="s">
        <x:v>83</x:v>
      </x:c>
      <x:c r="I47" s="6">
        <x:v>30.4087876350486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21.564</x:v>
      </x:c>
      <x:c r="R47" s="8">
        <x:v>67812.1074562227</x:v>
      </x:c>
      <x:c r="S47" s="12">
        <x:v>314497.864654818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499171</x:v>
      </x:c>
      <x:c r="B48" s="1">
        <x:v>43207.5201680903</x:v>
      </x:c>
      <x:c r="C48" s="6">
        <x:v>0.732391378333333</x:v>
      </x:c>
      <x:c r="D48" s="14" t="s">
        <x:v>77</x:v>
      </x:c>
      <x:c r="E48" s="15">
        <x:v>43194.5278059838</x:v>
      </x:c>
      <x:c r="F48" t="s">
        <x:v>82</x:v>
      </x:c>
      <x:c r="G48" s="6">
        <x:v>169.560531285404</x:v>
      </x:c>
      <x:c r="H48" t="s">
        <x:v>83</x:v>
      </x:c>
      <x:c r="I48" s="6">
        <x:v>30.4179399779669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21.563</x:v>
      </x:c>
      <x:c r="R48" s="8">
        <x:v>67794.9784871812</x:v>
      </x:c>
      <x:c r="S48" s="12">
        <x:v>314495.208560403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499181</x:v>
      </x:c>
      <x:c r="B49" s="1">
        <x:v>43207.5201798611</x:v>
      </x:c>
      <x:c r="C49" s="6">
        <x:v>0.749375668333333</x:v>
      </x:c>
      <x:c r="D49" s="14" t="s">
        <x:v>77</x:v>
      </x:c>
      <x:c r="E49" s="15">
        <x:v>43194.5278059838</x:v>
      </x:c>
      <x:c r="F49" t="s">
        <x:v>82</x:v>
      </x:c>
      <x:c r="G49" s="6">
        <x:v>169.574723179037</x:v>
      </x:c>
      <x:c r="H49" t="s">
        <x:v>83</x:v>
      </x:c>
      <x:c r="I49" s="6">
        <x:v>30.4124485692182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21.564</x:v>
      </x:c>
      <x:c r="R49" s="8">
        <x:v>67777.712658681</x:v>
      </x:c>
      <x:c r="S49" s="12">
        <x:v>314487.192231494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499184</x:v>
      </x:c>
      <x:c r="B50" s="1">
        <x:v>43207.5201916667</x:v>
      </x:c>
      <x:c r="C50" s="6">
        <x:v>0.766343301666667</x:v>
      </x:c>
      <x:c r="D50" s="14" t="s">
        <x:v>77</x:v>
      </x:c>
      <x:c r="E50" s="15">
        <x:v>43194.5278059838</x:v>
      </x:c>
      <x:c r="F50" t="s">
        <x:v>82</x:v>
      </x:c>
      <x:c r="G50" s="6">
        <x:v>169.71272651309</x:v>
      </x:c>
      <x:c r="H50" t="s">
        <x:v>83</x:v>
      </x:c>
      <x:c r="I50" s="6">
        <x:v>30.3975948037291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21.56</x:v>
      </x:c>
      <x:c r="R50" s="8">
        <x:v>67779.9378043369</x:v>
      </x:c>
      <x:c r="S50" s="12">
        <x:v>314496.635511085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499201</x:v>
      </x:c>
      <x:c r="B51" s="1">
        <x:v>43207.5202029282</x:v>
      </x:c>
      <x:c r="C51" s="6">
        <x:v>0.782594193333333</x:v>
      </x:c>
      <x:c r="D51" s="14" t="s">
        <x:v>77</x:v>
      </x:c>
      <x:c r="E51" s="15">
        <x:v>43194.5278059838</x:v>
      </x:c>
      <x:c r="F51" t="s">
        <x:v>82</x:v>
      </x:c>
      <x:c r="G51" s="6">
        <x:v>169.556790695545</x:v>
      </x:c>
      <x:c r="H51" t="s">
        <x:v>83</x:v>
      </x:c>
      <x:c r="I51" s="6">
        <x:v>30.4158394380393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21.564</x:v>
      </x:c>
      <x:c r="R51" s="8">
        <x:v>67775.6968991969</x:v>
      </x:c>
      <x:c r="S51" s="12">
        <x:v>314495.76912678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499211</x:v>
      </x:c>
      <x:c r="B52" s="1">
        <x:v>43207.5202143518</x:v>
      </x:c>
      <x:c r="C52" s="6">
        <x:v>0.79904514</x:v>
      </x:c>
      <x:c r="D52" s="14" t="s">
        <x:v>77</x:v>
      </x:c>
      <x:c r="E52" s="15">
        <x:v>43194.5278059838</x:v>
      </x:c>
      <x:c r="F52" t="s">
        <x:v>82</x:v>
      </x:c>
      <x:c r="G52" s="6">
        <x:v>169.637976273134</x:v>
      </x:c>
      <x:c r="H52" t="s">
        <x:v>83</x:v>
      </x:c>
      <x:c r="I52" s="6">
        <x:v>30.4173398235671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21.558</x:v>
      </x:c>
      <x:c r="R52" s="8">
        <x:v>67772.0923372303</x:v>
      </x:c>
      <x:c r="S52" s="12">
        <x:v>314500.235854127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499221</x:v>
      </x:c>
      <x:c r="B53" s="1">
        <x:v>43207.5202262384</x:v>
      </x:c>
      <x:c r="C53" s="6">
        <x:v>0.81616284</x:v>
      </x:c>
      <x:c r="D53" s="14" t="s">
        <x:v>77</x:v>
      </x:c>
      <x:c r="E53" s="15">
        <x:v>43194.5278059838</x:v>
      </x:c>
      <x:c r="F53" t="s">
        <x:v>82</x:v>
      </x:c>
      <x:c r="G53" s="6">
        <x:v>169.640423749217</x:v>
      </x:c>
      <x:c r="H53" t="s">
        <x:v>83</x:v>
      </x:c>
      <x:c r="I53" s="6">
        <x:v>30.4140689839796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21.559</x:v>
      </x:c>
      <x:c r="R53" s="8">
        <x:v>67770.8567025197</x:v>
      </x:c>
      <x:c r="S53" s="12">
        <x:v>314492.068533537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499231</x:v>
      </x:c>
      <x:c r="B54" s="1">
        <x:v>43207.5202376157</x:v>
      </x:c>
      <x:c r="C54" s="6">
        <x:v>0.832547025</x:v>
      </x:c>
      <x:c r="D54" s="14" t="s">
        <x:v>77</x:v>
      </x:c>
      <x:c r="E54" s="15">
        <x:v>43194.5278059838</x:v>
      </x:c>
      <x:c r="F54" t="s">
        <x:v>82</x:v>
      </x:c>
      <x:c r="G54" s="6">
        <x:v>169.637314006196</x:v>
      </x:c>
      <x:c r="H54" t="s">
        <x:v>83</x:v>
      </x:c>
      <x:c r="I54" s="6">
        <x:v>30.4118484158021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21.56</x:v>
      </x:c>
      <x:c r="R54" s="8">
        <x:v>67759.8603517963</x:v>
      </x:c>
      <x:c r="S54" s="12">
        <x:v>314490.500461601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499241</x:v>
      </x:c>
      <x:c r="B55" s="1">
        <x:v>43207.5202492708</x:v>
      </x:c>
      <x:c r="C55" s="6">
        <x:v>0.84929799</x:v>
      </x:c>
      <x:c r="D55" s="14" t="s">
        <x:v>77</x:v>
      </x:c>
      <x:c r="E55" s="15">
        <x:v>43194.5278059838</x:v>
      </x:c>
      <x:c r="F55" t="s">
        <x:v>82</x:v>
      </x:c>
      <x:c r="G55" s="6">
        <x:v>169.843551513592</x:v>
      </x:c>
      <x:c r="H55" t="s">
        <x:v>83</x:v>
      </x:c>
      <x:c r="I55" s="6">
        <x:v>30.3981649470488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21.551</x:v>
      </x:c>
      <x:c r="R55" s="8">
        <x:v>67761.614015399</x:v>
      </x:c>
      <x:c r="S55" s="12">
        <x:v>314492.66785698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499251</x:v>
      </x:c>
      <x:c r="B56" s="1">
        <x:v>43207.5202605671</x:v>
      </x:c>
      <x:c r="C56" s="6">
        <x:v>0.865565598333333</x:v>
      </x:c>
      <x:c r="D56" s="14" t="s">
        <x:v>77</x:v>
      </x:c>
      <x:c r="E56" s="15">
        <x:v>43194.5278059838</x:v>
      </x:c>
      <x:c r="F56" t="s">
        <x:v>82</x:v>
      </x:c>
      <x:c r="G56" s="6">
        <x:v>169.694692926615</x:v>
      </x:c>
      <x:c r="H56" t="s">
        <x:v>83</x:v>
      </x:c>
      <x:c r="I56" s="6">
        <x:v>30.4122385155101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21.556</x:v>
      </x:c>
      <x:c r="R56" s="8">
        <x:v>67764.3175035483</x:v>
      </x:c>
      <x:c r="S56" s="12">
        <x:v>314473.530677314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499261</x:v>
      </x:c>
      <x:c r="B57" s="1">
        <x:v>43207.5202722222</x:v>
      </x:c>
      <x:c r="C57" s="6">
        <x:v>0.882349858333333</x:v>
      </x:c>
      <x:c r="D57" s="14" t="s">
        <x:v>77</x:v>
      </x:c>
      <x:c r="E57" s="15">
        <x:v>43194.5278059838</x:v>
      </x:c>
      <x:c r="F57" t="s">
        <x:v>82</x:v>
      </x:c>
      <x:c r="G57" s="6">
        <x:v>169.715559452474</x:v>
      </x:c>
      <x:c r="H57" t="s">
        <x:v>83</x:v>
      </x:c>
      <x:c r="I57" s="6">
        <x:v>30.4054867961909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21.557</x:v>
      </x:c>
      <x:c r="R57" s="8">
        <x:v>67752.0139702372</x:v>
      </x:c>
      <x:c r="S57" s="12">
        <x:v>314489.764515056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499262</x:v>
      </x:c>
      <x:c r="B58" s="1">
        <x:v>43207.5202835648</x:v>
      </x:c>
      <x:c r="C58" s="6">
        <x:v>0.89871743</x:v>
      </x:c>
      <x:c r="D58" s="14" t="s">
        <x:v>77</x:v>
      </x:c>
      <x:c r="E58" s="15">
        <x:v>43194.5278059838</x:v>
      </x:c>
      <x:c r="F58" t="s">
        <x:v>82</x:v>
      </x:c>
      <x:c r="G58" s="6">
        <x:v>169.794733300461</x:v>
      </x:c>
      <x:c r="H58" t="s">
        <x:v>83</x:v>
      </x:c>
      <x:c r="I58" s="6">
        <x:v>30.4017658544653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21.553</x:v>
      </x:c>
      <x:c r="R58" s="8">
        <x:v>67747.0114522004</x:v>
      </x:c>
      <x:c r="S58" s="12">
        <x:v>314489.083744763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499281</x:v>
      </x:c>
      <x:c r="B59" s="1">
        <x:v>43207.5202953704</x:v>
      </x:c>
      <x:c r="C59" s="6">
        <x:v>0.915685098333333</x:v>
      </x:c>
      <x:c r="D59" s="14" t="s">
        <x:v>77</x:v>
      </x:c>
      <x:c r="E59" s="15">
        <x:v>43194.5278059838</x:v>
      </x:c>
      <x:c r="F59" t="s">
        <x:v>82</x:v>
      </x:c>
      <x:c r="G59" s="6">
        <x:v>169.810819692839</x:v>
      </x:c>
      <x:c r="H59" t="s">
        <x:v>83</x:v>
      </x:c>
      <x:c r="I59" s="6">
        <x:v>30.4043465071591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21.551</x:v>
      </x:c>
      <x:c r="R59" s="8">
        <x:v>67745.7815312695</x:v>
      </x:c>
      <x:c r="S59" s="12">
        <x:v>314491.723501171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499283</x:v>
      </x:c>
      <x:c r="B60" s="1">
        <x:v>43207.5203068634</x:v>
      </x:c>
      <x:c r="C60" s="6">
        <x:v>0.93226936</x:v>
      </x:c>
      <x:c r="D60" s="14" t="s">
        <x:v>77</x:v>
      </x:c>
      <x:c r="E60" s="15">
        <x:v>43194.5278059838</x:v>
      </x:c>
      <x:c r="F60" t="s">
        <x:v>82</x:v>
      </x:c>
      <x:c r="G60" s="6">
        <x:v>169.72849075178</x:v>
      </x:c>
      <x:c r="H60" t="s">
        <x:v>83</x:v>
      </x:c>
      <x:c r="I60" s="6">
        <x:v>30.4142790378019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21.553</x:v>
      </x:c>
      <x:c r="R60" s="8">
        <x:v>67736.1896291753</x:v>
      </x:c>
      <x:c r="S60" s="12">
        <x:v>314490.434469814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499293</x:v>
      </x:c>
      <x:c r="B61" s="1">
        <x:v>43207.5203183681</x:v>
      </x:c>
      <x:c r="C61" s="6">
        <x:v>0.948803611666667</x:v>
      </x:c>
      <x:c r="D61" s="14" t="s">
        <x:v>77</x:v>
      </x:c>
      <x:c r="E61" s="15">
        <x:v>43194.5278059838</x:v>
      </x:c>
      <x:c r="F61" t="s">
        <x:v>82</x:v>
      </x:c>
      <x:c r="G61" s="6">
        <x:v>169.818664029471</x:v>
      </x:c>
      <x:c r="H61" t="s">
        <x:v>83</x:v>
      </x:c>
      <x:c r="I61" s="6">
        <x:v>30.4000554229601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21.552</x:v>
      </x:c>
      <x:c r="R61" s="8">
        <x:v>67740.1043994788</x:v>
      </x:c>
      <x:c r="S61" s="12">
        <x:v>314485.04059654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499311</x:v>
      </x:c>
      <x:c r="B62" s="1">
        <x:v>43207.5203303588</x:v>
      </x:c>
      <x:c r="C62" s="6">
        <x:v>0.966087921666667</x:v>
      </x:c>
      <x:c r="D62" s="14" t="s">
        <x:v>77</x:v>
      </x:c>
      <x:c r="E62" s="15">
        <x:v>43194.5278059838</x:v>
      </x:c>
      <x:c r="F62" t="s">
        <x:v>82</x:v>
      </x:c>
      <x:c r="G62" s="6">
        <x:v>169.715338277037</x:v>
      </x:c>
      <x:c r="H62" t="s">
        <x:v>83</x:v>
      </x:c>
      <x:c r="I62" s="6">
        <x:v>30.4083375204682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21.556</x:v>
      </x:c>
      <x:c r="R62" s="8">
        <x:v>67738.1436590594</x:v>
      </x:c>
      <x:c r="S62" s="12">
        <x:v>314485.232671627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499321</x:v>
      </x:c>
      <x:c r="B63" s="1">
        <x:v>43207.5203418981</x:v>
      </x:c>
      <x:c r="C63" s="6">
        <x:v>0.982705525</x:v>
      </x:c>
      <x:c r="D63" s="14" t="s">
        <x:v>77</x:v>
      </x:c>
      <x:c r="E63" s="15">
        <x:v>43194.5278059838</x:v>
      </x:c>
      <x:c r="F63" t="s">
        <x:v>82</x:v>
      </x:c>
      <x:c r="G63" s="6">
        <x:v>169.87474270719</x:v>
      </x:c>
      <x:c r="H63" t="s">
        <x:v>83</x:v>
      </x:c>
      <x:c r="I63" s="6">
        <x:v>30.3978948791487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21.549</x:v>
      </x:c>
      <x:c r="R63" s="8">
        <x:v>67719.3876353725</x:v>
      </x:c>
      <x:c r="S63" s="12">
        <x:v>314477.591476514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499331</x:v>
      </x:c>
      <x:c r="B64" s="1">
        <x:v>43207.5203534375</x:v>
      </x:c>
      <x:c r="C64" s="6">
        <x:v>0.999289788333333</x:v>
      </x:c>
      <x:c r="D64" s="14" t="s">
        <x:v>77</x:v>
      </x:c>
      <x:c r="E64" s="15">
        <x:v>43194.5278059838</x:v>
      </x:c>
      <x:c r="F64" t="s">
        <x:v>82</x:v>
      </x:c>
      <x:c r="G64" s="6">
        <x:v>169.908380814073</x:v>
      </x:c>
      <x:c r="H64" t="s">
        <x:v>83</x:v>
      </x:c>
      <x:c r="I64" s="6">
        <x:v>30.3943539909114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21.548</x:v>
      </x:c>
      <x:c r="R64" s="8">
        <x:v>67720.8468925744</x:v>
      </x:c>
      <x:c r="S64" s="12">
        <x:v>314466.169660096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499341</x:v>
      </x:c>
      <x:c r="B65" s="1">
        <x:v>43207.5203649653</x:v>
      </x:c>
      <x:c r="C65" s="6">
        <x:v>1.01589073166667</x:v>
      </x:c>
      <x:c r="D65" s="14" t="s">
        <x:v>77</x:v>
      </x:c>
      <x:c r="E65" s="15">
        <x:v>43194.5278059838</x:v>
      </x:c>
      <x:c r="F65" t="s">
        <x:v>82</x:v>
      </x:c>
      <x:c r="G65" s="6">
        <x:v>169.814432766126</x:v>
      </x:c>
      <x:c r="H65" t="s">
        <x:v>83</x:v>
      </x:c>
      <x:c r="I65" s="6">
        <x:v>30.3980449168685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21.553</x:v>
      </x:c>
      <x:c r="R65" s="8">
        <x:v>67723.9085994382</x:v>
      </x:c>
      <x:c r="S65" s="12">
        <x:v>314477.640360703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499351</x:v>
      </x:c>
      <x:c r="B66" s="1">
        <x:v>43207.5203762731</x:v>
      </x:c>
      <x:c r="C66" s="6">
        <x:v>1.03219167</x:v>
      </x:c>
      <x:c r="D66" s="14" t="s">
        <x:v>77</x:v>
      </x:c>
      <x:c r="E66" s="15">
        <x:v>43194.5278059838</x:v>
      </x:c>
      <x:c r="F66" t="s">
        <x:v>82</x:v>
      </x:c>
      <x:c r="G66" s="6">
        <x:v>169.644943634423</x:v>
      </x:c>
      <x:c r="H66" t="s">
        <x:v>83</x:v>
      </x:c>
      <x:c r="I66" s="6">
        <x:v>30.4300631198294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21.553</x:v>
      </x:c>
      <x:c r="R66" s="8">
        <x:v>67710.8789606699</x:v>
      </x:c>
      <x:c r="S66" s="12">
        <x:v>314480.939297893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499361</x:v>
      </x:c>
      <x:c r="B67" s="1">
        <x:v>43207.5203881597</x:v>
      </x:c>
      <x:c r="C67" s="6">
        <x:v>1.04927594833333</x:v>
      </x:c>
      <x:c r="D67" s="14" t="s">
        <x:v>77</x:v>
      </x:c>
      <x:c r="E67" s="15">
        <x:v>43194.5278059838</x:v>
      </x:c>
      <x:c r="F67" t="s">
        <x:v>82</x:v>
      </x:c>
      <x:c r="G67" s="6">
        <x:v>169.872821606413</x:v>
      </x:c>
      <x:c r="H67" t="s">
        <x:v>83</x:v>
      </x:c>
      <x:c r="I67" s="6">
        <x:v>30.406687100854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21.546</x:v>
      </x:c>
      <x:c r="R67" s="8">
        <x:v>67714.3965878105</x:v>
      </x:c>
      <x:c r="S67" s="12">
        <x:v>314483.995414223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499371</x:v>
      </x:c>
      <x:c r="B68" s="1">
        <x:v>43207.520399537</x:v>
      </x:c>
      <x:c r="C68" s="6">
        <x:v>1.06569355333333</x:v>
      </x:c>
      <x:c r="D68" s="14" t="s">
        <x:v>77</x:v>
      </x:c>
      <x:c r="E68" s="15">
        <x:v>43194.5278059838</x:v>
      </x:c>
      <x:c r="F68" t="s">
        <x:v>82</x:v>
      </x:c>
      <x:c r="G68" s="6">
        <x:v>169.784608967515</x:v>
      </x:c>
      <x:c r="H68" t="s">
        <x:v>83</x:v>
      </x:c>
      <x:c r="I68" s="6">
        <x:v>30.4233413723932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21.546</x:v>
      </x:c>
      <x:c r="R68" s="8">
        <x:v>67709.0055391175</x:v>
      </x:c>
      <x:c r="S68" s="12">
        <x:v>314481.824071676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499381</x:v>
      </x:c>
      <x:c r="B69" s="1">
        <x:v>43207.5204112616</x:v>
      </x:c>
      <x:c r="C69" s="6">
        <x:v>1.082577835</x:v>
      </x:c>
      <x:c r="D69" s="14" t="s">
        <x:v>77</x:v>
      </x:c>
      <x:c r="E69" s="15">
        <x:v>43194.5278059838</x:v>
      </x:c>
      <x:c r="F69" t="s">
        <x:v>82</x:v>
      </x:c>
      <x:c r="G69" s="6">
        <x:v>169.753018942475</x:v>
      </x:c>
      <x:c r="H69" t="s">
        <x:v>83</x:v>
      </x:c>
      <x:c r="I69" s="6">
        <x:v>30.4208807360751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21.549</x:v>
      </x:c>
      <x:c r="R69" s="8">
        <x:v>67709.8675939225</x:v>
      </x:c>
      <x:c r="S69" s="12">
        <x:v>314478.980395239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499391</x:v>
      </x:c>
      <x:c r="B70" s="1">
        <x:v>43207.5204238773</x:v>
      </x:c>
      <x:c r="C70" s="6">
        <x:v>1.10076221</x:v>
      </x:c>
      <x:c r="D70" s="14" t="s">
        <x:v>77</x:v>
      </x:c>
      <x:c r="E70" s="15">
        <x:v>43194.5278059838</x:v>
      </x:c>
      <x:c r="F70" t="s">
        <x:v>82</x:v>
      </x:c>
      <x:c r="G70" s="6">
        <x:v>169.868429393579</x:v>
      </x:c>
      <x:c r="H70" t="s">
        <x:v>83</x:v>
      </x:c>
      <x:c r="I70" s="6">
        <x:v>30.4047065983905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21.547</x:v>
      </x:c>
      <x:c r="R70" s="8">
        <x:v>67711.1691384154</x:v>
      </x:c>
      <x:c r="S70" s="12">
        <x:v>314477.720436484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499392</x:v>
      </x:c>
      <x:c r="B71" s="1">
        <x:v>43207.5204341782</x:v>
      </x:c>
      <x:c r="C71" s="6">
        <x:v>1.115563045</x:v>
      </x:c>
      <x:c r="D71" s="14" t="s">
        <x:v>77</x:v>
      </x:c>
      <x:c r="E71" s="15">
        <x:v>43194.5278059838</x:v>
      </x:c>
      <x:c r="F71" t="s">
        <x:v>82</x:v>
      </x:c>
      <x:c r="G71" s="6">
        <x:v>169.842105048874</x:v>
      </x:c>
      <x:c r="H71" t="s">
        <x:v>83</x:v>
      </x:c>
      <x:c r="I71" s="6">
        <x:v>30.4068671465907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21.548</x:v>
      </x:c>
      <x:c r="R71" s="8">
        <x:v>67695.9730166191</x:v>
      </x:c>
      <x:c r="S71" s="12">
        <x:v>314455.933024942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499411</x:v>
      </x:c>
      <x:c r="B72" s="1">
        <x:v>43207.5204459838</x:v>
      </x:c>
      <x:c r="C72" s="6">
        <x:v>1.13259730166667</x:v>
      </x:c>
      <x:c r="D72" s="14" t="s">
        <x:v>77</x:v>
      </x:c>
      <x:c r="E72" s="15">
        <x:v>43194.5278059838</x:v>
      </x:c>
      <x:c r="F72" t="s">
        <x:v>82</x:v>
      </x:c>
      <x:c r="G72" s="6">
        <x:v>169.83644308715</x:v>
      </x:c>
      <x:c r="H72" t="s">
        <x:v>83</x:v>
      </x:c>
      <x:c r="I72" s="6">
        <x:v>30.4051267048758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21.549</x:v>
      </x:c>
      <x:c r="R72" s="8">
        <x:v>67688.823508569</x:v>
      </x:c>
      <x:c r="S72" s="12">
        <x:v>314461.189632549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499421</x:v>
      </x:c>
      <x:c r="B73" s="1">
        <x:v>43207.5204577894</x:v>
      </x:c>
      <x:c r="C73" s="6">
        <x:v>1.14956496833333</x:v>
      </x:c>
      <x:c r="D73" s="14" t="s">
        <x:v>77</x:v>
      </x:c>
      <x:c r="E73" s="15">
        <x:v>43194.5278059838</x:v>
      </x:c>
      <x:c r="F73" t="s">
        <x:v>82</x:v>
      </x:c>
      <x:c r="G73" s="6">
        <x:v>169.900105191083</x:v>
      </x:c>
      <x:c r="H73" t="s">
        <x:v>83</x:v>
      </x:c>
      <x:c r="I73" s="6">
        <x:v>30.4043465071591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21.545</x:v>
      </x:c>
      <x:c r="R73" s="8">
        <x:v>67702.7301797089</x:v>
      </x:c>
      <x:c r="S73" s="12">
        <x:v>314482.694490646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499431</x:v>
      </x:c>
      <x:c r="B74" s="1">
        <x:v>43207.5204689468</x:v>
      </x:c>
      <x:c r="C74" s="6">
        <x:v>1.16561584</x:v>
      </x:c>
      <x:c r="D74" s="14" t="s">
        <x:v>77</x:v>
      </x:c>
      <x:c r="E74" s="15">
        <x:v>43194.5278059838</x:v>
      </x:c>
      <x:c r="F74" t="s">
        <x:v>82</x:v>
      </x:c>
      <x:c r="G74" s="6">
        <x:v>169.927495355638</x:v>
      </x:c>
      <x:c r="H74" t="s">
        <x:v>83</x:v>
      </x:c>
      <x:c r="I74" s="6">
        <x:v>30.4047966212038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21.543</x:v>
      </x:c>
      <x:c r="R74" s="8">
        <x:v>67694.9742588916</x:v>
      </x:c>
      <x:c r="S74" s="12">
        <x:v>314461.918191872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499432</x:v>
      </x:c>
      <x:c r="B75" s="1">
        <x:v>43207.5204804051</x:v>
      </x:c>
      <x:c r="C75" s="6">
        <x:v>1.18216676333333</x:v>
      </x:c>
      <x:c r="D75" s="14" t="s">
        <x:v>77</x:v>
      </x:c>
      <x:c r="E75" s="15">
        <x:v>43194.5278059838</x:v>
      </x:c>
      <x:c r="F75" t="s">
        <x:v>82</x:v>
      </x:c>
      <x:c r="G75" s="6">
        <x:v>169.867040200683</x:v>
      </x:c>
      <x:c r="H75" t="s">
        <x:v>83</x:v>
      </x:c>
      <x:c r="I75" s="6">
        <x:v>30.4105880939774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21.545</x:v>
      </x:c>
      <x:c r="R75" s="8">
        <x:v>67679.50901264</x:v>
      </x:c>
      <x:c r="S75" s="12">
        <x:v>314458.742693347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499451</x:v>
      </x:c>
      <x:c r="B76" s="1">
        <x:v>43207.5204920949</x:v>
      </x:c>
      <x:c r="C76" s="6">
        <x:v>1.19896775</x:v>
      </x:c>
      <x:c r="D76" s="14" t="s">
        <x:v>77</x:v>
      </x:c>
      <x:c r="E76" s="15">
        <x:v>43194.5278059838</x:v>
      </x:c>
      <x:c r="F76" t="s">
        <x:v>82</x:v>
      </x:c>
      <x:c r="G76" s="6">
        <x:v>169.916104820405</x:v>
      </x:c>
      <x:c r="H76" t="s">
        <x:v>83</x:v>
      </x:c>
      <x:c r="I76" s="6">
        <x:v>30.4041364539585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21.544</x:v>
      </x:c>
      <x:c r="R76" s="8">
        <x:v>67684.2617864271</x:v>
      </x:c>
      <x:c r="S76" s="12">
        <x:v>314457.75963714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499461</x:v>
      </x:c>
      <x:c r="B77" s="1">
        <x:v>43207.5205035069</x:v>
      </x:c>
      <x:c r="C77" s="6">
        <x:v>1.21543531</x:v>
      </x:c>
      <x:c r="D77" s="14" t="s">
        <x:v>77</x:v>
      </x:c>
      <x:c r="E77" s="15">
        <x:v>43194.5278059838</x:v>
      </x:c>
      <x:c r="F77" t="s">
        <x:v>82</x:v>
      </x:c>
      <x:c r="G77" s="6">
        <x:v>169.897879604508</x:v>
      </x:c>
      <x:c r="H77" t="s">
        <x:v>83</x:v>
      </x:c>
      <x:c r="I77" s="6">
        <x:v>30.4047666135994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21.545</x:v>
      </x:c>
      <x:c r="R77" s="8">
        <x:v>67681.964168305</x:v>
      </x:c>
      <x:c r="S77" s="12">
        <x:v>314448.082286111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499469</x:v>
      </x:c>
      <x:c r="B78" s="1">
        <x:v>43207.5205153935</x:v>
      </x:c>
      <x:c r="C78" s="6">
        <x:v>1.23255294</x:v>
      </x:c>
      <x:c r="D78" s="14" t="s">
        <x:v>77</x:v>
      </x:c>
      <x:c r="E78" s="15">
        <x:v>43194.5278059838</x:v>
      </x:c>
      <x:c r="F78" t="s">
        <x:v>82</x:v>
      </x:c>
      <x:c r="G78" s="6">
        <x:v>169.943600706348</x:v>
      </x:c>
      <x:c r="H78" t="s">
        <x:v>83</x:v>
      </x:c>
      <x:c r="I78" s="6">
        <x:v>30.4073772762299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21.541</x:v>
      </x:c>
      <x:c r="R78" s="8">
        <x:v>67673.6035474348</x:v>
      </x:c>
      <x:c r="S78" s="12">
        <x:v>314458.748818318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499481</x:v>
      </x:c>
      <x:c r="B79" s="1">
        <x:v>43207.5205268518</x:v>
      </x:c>
      <x:c r="C79" s="6">
        <x:v>1.24905390833333</x:v>
      </x:c>
      <x:c r="D79" s="14" t="s">
        <x:v>77</x:v>
      </x:c>
      <x:c r="E79" s="15">
        <x:v>43194.5278059838</x:v>
      </x:c>
      <x:c r="F79" t="s">
        <x:v>82</x:v>
      </x:c>
      <x:c r="G79" s="6">
        <x:v>169.767732512595</x:v>
      </x:c>
      <x:c r="H79" t="s">
        <x:v>83</x:v>
      </x:c>
      <x:c r="I79" s="6">
        <x:v>30.4209107438242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21.548</x:v>
      </x:c>
      <x:c r="R79" s="8">
        <x:v>67675.4633028959</x:v>
      </x:c>
      <x:c r="S79" s="12">
        <x:v>314456.655213968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499491</x:v>
      </x:c>
      <x:c r="B80" s="1">
        <x:v>43207.5205387731</x:v>
      </x:c>
      <x:c r="C80" s="6">
        <x:v>1.26617156166667</x:v>
      </x:c>
      <x:c r="D80" s="14" t="s">
        <x:v>77</x:v>
      </x:c>
      <x:c r="E80" s="15">
        <x:v>43194.5278059838</x:v>
      </x:c>
      <x:c r="F80" t="s">
        <x:v>82</x:v>
      </x:c>
      <x:c r="G80" s="6">
        <x:v>169.9915218452</x:v>
      </x:c>
      <x:c r="H80" t="s">
        <x:v>83</x:v>
      </x:c>
      <x:c r="I80" s="6">
        <x:v>30.395524284068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21.542</x:v>
      </x:c>
      <x:c r="R80" s="8">
        <x:v>67666.4684284578</x:v>
      </x:c>
      <x:c r="S80" s="12">
        <x:v>314465.75110939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499500</x:v>
      </x:c>
      <x:c r="B81" s="1">
        <x:v>43207.5205504282</x:v>
      </x:c>
      <x:c r="C81" s="6">
        <x:v>1.28297245666667</x:v>
      </x:c>
      <x:c r="D81" s="14" t="s">
        <x:v>77</x:v>
      </x:c>
      <x:c r="E81" s="15">
        <x:v>43194.5278059838</x:v>
      </x:c>
      <x:c r="F81" t="s">
        <x:v>82</x:v>
      </x:c>
      <x:c r="G81" s="6">
        <x:v>170.008587318701</x:v>
      </x:c>
      <x:c r="H81" t="s">
        <x:v>83</x:v>
      </x:c>
      <x:c r="I81" s="6">
        <x:v>30.4063570170292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21.537</x:v>
      </x:c>
      <x:c r="R81" s="8">
        <x:v>67661.3850221149</x:v>
      </x:c>
      <x:c r="S81" s="12">
        <x:v>314449.043458536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499511</x:v>
      </x:c>
      <x:c r="B82" s="1">
        <x:v>43207.5205621181</x:v>
      </x:c>
      <x:c r="C82" s="6">
        <x:v>1.29982346666667</x:v>
      </x:c>
      <x:c r="D82" s="14" t="s">
        <x:v>77</x:v>
      </x:c>
      <x:c r="E82" s="15">
        <x:v>43194.5278059838</x:v>
      </x:c>
      <x:c r="F82" t="s">
        <x:v>82</x:v>
      </x:c>
      <x:c r="G82" s="6">
        <x:v>169.949858803497</x:v>
      </x:c>
      <x:c r="H82" t="s">
        <x:v>83</x:v>
      </x:c>
      <x:c r="I82" s="6">
        <x:v>30.403386264064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21.542</x:v>
      </x:c>
      <x:c r="R82" s="8">
        <x:v>67658.9992784775</x:v>
      </x:c>
      <x:c r="S82" s="12">
        <x:v>314451.311670655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499521</x:v>
      </x:c>
      <x:c r="B83" s="1">
        <x:v>43207.5205733449</x:v>
      </x:c>
      <x:c r="C83" s="6">
        <x:v>1.31595767833333</x:v>
      </x:c>
      <x:c r="D83" s="14" t="s">
        <x:v>77</x:v>
      </x:c>
      <x:c r="E83" s="15">
        <x:v>43194.5278059838</x:v>
      </x:c>
      <x:c r="F83" t="s">
        <x:v>82</x:v>
      </x:c>
      <x:c r="G83" s="6">
        <x:v>170.040615800047</x:v>
      </x:c>
      <x:c r="H83" t="s">
        <x:v>83</x:v>
      </x:c>
      <x:c r="I83" s="6">
        <x:v>30.3975047811082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21.538</x:v>
      </x:c>
      <x:c r="R83" s="8">
        <x:v>67660.8063723486</x:v>
      </x:c>
      <x:c r="S83" s="12">
        <x:v>314457.857594688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499530</x:v>
      </x:c>
      <x:c r="B84" s="1">
        <x:v>43207.5205847569</x:v>
      </x:c>
      <x:c r="C84" s="6">
        <x:v>1.33242530833333</x:v>
      </x:c>
      <x:c r="D84" s="14" t="s">
        <x:v>77</x:v>
      </x:c>
      <x:c r="E84" s="15">
        <x:v>43194.5278059838</x:v>
      </x:c>
      <x:c r="F84" t="s">
        <x:v>82</x:v>
      </x:c>
      <x:c r="G84" s="6">
        <x:v>169.922191087871</x:v>
      </x:c>
      <x:c r="H84" t="s">
        <x:v>83</x:v>
      </x:c>
      <x:c r="I84" s="6">
        <x:v>30.4086075892087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21.542</x:v>
      </x:c>
      <x:c r="R84" s="8">
        <x:v>67656.2059102106</x:v>
      </x:c>
      <x:c r="S84" s="12">
        <x:v>314436.768605215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499535</x:v>
      </x:c>
      <x:c r="B85" s="1">
        <x:v>43207.520596331</x:v>
      </x:c>
      <x:c r="C85" s="6">
        <x:v>1.34907621666667</x:v>
      </x:c>
      <x:c r="D85" s="14" t="s">
        <x:v>77</x:v>
      </x:c>
      <x:c r="E85" s="15">
        <x:v>43194.5278059838</x:v>
      </x:c>
      <x:c r="F85" t="s">
        <x:v>82</x:v>
      </x:c>
      <x:c r="G85" s="6">
        <x:v>169.898796940536</x:v>
      </x:c>
      <x:c r="H85" t="s">
        <x:v>83</x:v>
      </x:c>
      <x:c r="I85" s="6">
        <x:v>30.4214508833543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21.539</x:v>
      </x:c>
      <x:c r="R85" s="8">
        <x:v>67648.2056752978</x:v>
      </x:c>
      <x:c r="S85" s="12">
        <x:v>314443.058078468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499550</x:v>
      </x:c>
      <x:c r="B86" s="1">
        <x:v>43207.5206080671</x:v>
      </x:c>
      <x:c r="C86" s="6">
        <x:v>1.36597718</x:v>
      </x:c>
      <x:c r="D86" s="14" t="s">
        <x:v>77</x:v>
      </x:c>
      <x:c r="E86" s="15">
        <x:v>43194.5278059838</x:v>
      </x:c>
      <x:c r="F86" t="s">
        <x:v>82</x:v>
      </x:c>
      <x:c r="G86" s="6">
        <x:v>169.919169979356</x:v>
      </x:c>
      <x:c r="H86" t="s">
        <x:v>83</x:v>
      </x:c>
      <x:c r="I86" s="6">
        <x:v>30.4091777344011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21.542</x:v>
      </x:c>
      <x:c r="R86" s="8">
        <x:v>67648.400632558</x:v>
      </x:c>
      <x:c r="S86" s="12">
        <x:v>314449.844468013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499561</x:v>
      </x:c>
      <x:c r="B87" s="1">
        <x:v>43207.5206196759</x:v>
      </x:c>
      <x:c r="C87" s="6">
        <x:v>1.38269478166667</x:v>
      </x:c>
      <x:c r="D87" s="14" t="s">
        <x:v>77</x:v>
      </x:c>
      <x:c r="E87" s="15">
        <x:v>43194.5278059838</x:v>
      </x:c>
      <x:c r="F87" t="s">
        <x:v>82</x:v>
      </x:c>
      <x:c r="G87" s="6">
        <x:v>169.890390723031</x:v>
      </x:c>
      <x:c r="H87" t="s">
        <x:v>83</x:v>
      </x:c>
      <x:c r="I87" s="6">
        <x:v>30.414609122407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21.542</x:v>
      </x:c>
      <x:c r="R87" s="8">
        <x:v>67642.9782209132</x:v>
      </x:c>
      <x:c r="S87" s="12">
        <x:v>314450.813503023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499570</x:v>
      </x:c>
      <x:c r="B88" s="1">
        <x:v>43207.5206314468</x:v>
      </x:c>
      <x:c r="C88" s="6">
        <x:v>1.399629095</x:v>
      </x:c>
      <x:c r="D88" s="14" t="s">
        <x:v>77</x:v>
      </x:c>
      <x:c r="E88" s="15">
        <x:v>43194.5278059838</x:v>
      </x:c>
      <x:c r="F88" t="s">
        <x:v>82</x:v>
      </x:c>
      <x:c r="G88" s="6">
        <x:v>170.017868181028</x:v>
      </x:c>
      <x:c r="H88" t="s">
        <x:v>83</x:v>
      </x:c>
      <x:c r="I88" s="6">
        <x:v>30.4017958620429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21.538</x:v>
      </x:c>
      <x:c r="R88" s="8">
        <x:v>67639.7795997606</x:v>
      </x:c>
      <x:c r="S88" s="12">
        <x:v>314445.969125917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499581</x:v>
      </x:c>
      <x:c r="B89" s="1">
        <x:v>43207.5206425926</x:v>
      </x:c>
      <x:c r="C89" s="6">
        <x:v>1.41567995666667</x:v>
      </x:c>
      <x:c r="D89" s="14" t="s">
        <x:v>77</x:v>
      </x:c>
      <x:c r="E89" s="15">
        <x:v>43194.5278059838</x:v>
      </x:c>
      <x:c r="F89" t="s">
        <x:v>82</x:v>
      </x:c>
      <x:c r="G89" s="6">
        <x:v>169.984519921618</x:v>
      </x:c>
      <x:c r="H89" t="s">
        <x:v>83</x:v>
      </x:c>
      <x:c r="I89" s="6">
        <x:v>30.4052767429193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21.539</x:v>
      </x:c>
      <x:c r="R89" s="8">
        <x:v>67637.3696403077</x:v>
      </x:c>
      <x:c r="S89" s="12">
        <x:v>314456.640412142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499591</x:v>
      </x:c>
      <x:c r="B90" s="1">
        <x:v>43207.5206542014</x:v>
      </x:c>
      <x:c r="C90" s="6">
        <x:v>1.432414275</x:v>
      </x:c>
      <x:c r="D90" s="14" t="s">
        <x:v>77</x:v>
      </x:c>
      <x:c r="E90" s="15">
        <x:v>43194.5278059838</x:v>
      </x:c>
      <x:c r="F90" t="s">
        <x:v>82</x:v>
      </x:c>
      <x:c r="G90" s="6">
        <x:v>170.050584656502</x:v>
      </x:c>
      <x:c r="H90" t="s">
        <x:v>83</x:v>
      </x:c>
      <x:c r="I90" s="6">
        <x:v>30.4068671465907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21.534</x:v>
      </x:c>
      <x:c r="R90" s="8">
        <x:v>67643.635362654</x:v>
      </x:c>
      <x:c r="S90" s="12">
        <x:v>314454.946122417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499601</x:v>
      </x:c>
      <x:c r="B91" s="1">
        <x:v>43207.5206657755</x:v>
      </x:c>
      <x:c r="C91" s="6">
        <x:v>1.449098525</x:v>
      </x:c>
      <x:c r="D91" s="14" t="s">
        <x:v>77</x:v>
      </x:c>
      <x:c r="E91" s="15">
        <x:v>43194.5278059838</x:v>
      </x:c>
      <x:c r="F91" t="s">
        <x:v>82</x:v>
      </x:c>
      <x:c r="G91" s="6">
        <x:v>170.00853195796</x:v>
      </x:c>
      <x:c r="H91" t="s">
        <x:v>83</x:v>
      </x:c>
      <x:c r="I91" s="6">
        <x:v>30.4091777344011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21.536</x:v>
      </x:c>
      <x:c r="R91" s="8">
        <x:v>67632.3277823981</x:v>
      </x:c>
      <x:c r="S91" s="12">
        <x:v>314427.901545834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499608</x:v>
      </x:c>
      <x:c r="B92" s="1">
        <x:v>43207.5206772338</x:v>
      </x:c>
      <x:c r="C92" s="6">
        <x:v>1.46559948166667</x:v>
      </x:c>
      <x:c r="D92" s="14" t="s">
        <x:v>77</x:v>
      </x:c>
      <x:c r="E92" s="15">
        <x:v>43194.5278059838</x:v>
      </x:c>
      <x:c r="F92" t="s">
        <x:v>82</x:v>
      </x:c>
      <x:c r="G92" s="6">
        <x:v>170.036159752119</x:v>
      </x:c>
      <x:c r="H92" t="s">
        <x:v>83</x:v>
      </x:c>
      <x:c r="I92" s="6">
        <x:v>30.406777123721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21.535</x:v>
      </x:c>
      <x:c r="R92" s="8">
        <x:v>67640.0796679422</x:v>
      </x:c>
      <x:c r="S92" s="12">
        <x:v>314450.287549025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499619</x:v>
      </x:c>
      <x:c r="B93" s="1">
        <x:v>43207.5206891551</x:v>
      </x:c>
      <x:c r="C93" s="6">
        <x:v>1.48273377</x:v>
      </x:c>
      <x:c r="D93" s="14" t="s">
        <x:v>77</x:v>
      </x:c>
      <x:c r="E93" s="15">
        <x:v>43194.5278059838</x:v>
      </x:c>
      <x:c r="F93" t="s">
        <x:v>82</x:v>
      </x:c>
      <x:c r="G93" s="6">
        <x:v>169.982543632476</x:v>
      </x:c>
      <x:c r="H93" t="s">
        <x:v>83</x:v>
      </x:c>
      <x:c r="I93" s="6">
        <x:v>30.416889707838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21.535</x:v>
      </x:c>
      <x:c r="R93" s="8">
        <x:v>67626.1776274016</x:v>
      </x:c>
      <x:c r="S93" s="12">
        <x:v>314437.180367936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499631</x:v>
      </x:c>
      <x:c r="B94" s="1">
        <x:v>43207.5207004977</x:v>
      </x:c>
      <x:c r="C94" s="6">
        <x:v>1.49910136666667</x:v>
      </x:c>
      <x:c r="D94" s="14" t="s">
        <x:v>77</x:v>
      </x:c>
      <x:c r="E94" s="15">
        <x:v>43194.5278059838</x:v>
      </x:c>
      <x:c r="F94" t="s">
        <x:v>82</x:v>
      </x:c>
      <x:c r="G94" s="6">
        <x:v>170.032818545671</x:v>
      </x:c>
      <x:c r="H94" t="s">
        <x:v>83</x:v>
      </x:c>
      <x:c r="I94" s="6">
        <x:v>30.4074072838589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21.535</x:v>
      </x:c>
      <x:c r="R94" s="8">
        <x:v>67623.579231947</x:v>
      </x:c>
      <x:c r="S94" s="12">
        <x:v>314431.748358288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499641</x:v>
      </x:c>
      <x:c r="B95" s="1">
        <x:v>43207.5207122685</x:v>
      </x:c>
      <x:c r="C95" s="6">
        <x:v>1.51601897666667</x:v>
      </x:c>
      <x:c r="D95" s="14" t="s">
        <x:v>77</x:v>
      </x:c>
      <x:c r="E95" s="15">
        <x:v>43194.5278059838</x:v>
      </x:c>
      <x:c r="F95" t="s">
        <x:v>82</x:v>
      </x:c>
      <x:c r="G95" s="6">
        <x:v>170.046342593547</x:v>
      </x:c>
      <x:c r="H95" t="s">
        <x:v>83</x:v>
      </x:c>
      <x:c r="I95" s="6">
        <x:v>30.4048566364145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21.535</x:v>
      </x:c>
      <x:c r="R95" s="8">
        <x:v>67616.6844167292</x:v>
      </x:c>
      <x:c r="S95" s="12">
        <x:v>314441.071432754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499651</x:v>
      </x:c>
      <x:c r="B96" s="1">
        <x:v>43207.5207235301</x:v>
      </x:c>
      <x:c r="C96" s="6">
        <x:v>1.53223654</x:v>
      </x:c>
      <x:c r="D96" s="14" t="s">
        <x:v>77</x:v>
      </x:c>
      <x:c r="E96" s="15">
        <x:v>43194.5278059838</x:v>
      </x:c>
      <x:c r="F96" t="s">
        <x:v>82</x:v>
      </x:c>
      <x:c r="G96" s="6">
        <x:v>170.122040925205</x:v>
      </x:c>
      <x:c r="H96" t="s">
        <x:v>83</x:v>
      </x:c>
      <x:c r="I96" s="6">
        <x:v>30.4018258696219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21.531</x:v>
      </x:c>
      <x:c r="R96" s="8">
        <x:v>67607.020778984</x:v>
      </x:c>
      <x:c r="S96" s="12">
        <x:v>314421.390781055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499661</x:v>
      </x:c>
      <x:c r="B97" s="1">
        <x:v>43207.5207350347</x:v>
      </x:c>
      <x:c r="C97" s="6">
        <x:v>1.548837485</x:v>
      </x:c>
      <x:c r="D97" s="14" t="s">
        <x:v>77</x:v>
      </x:c>
      <x:c r="E97" s="15">
        <x:v>43194.5278059838</x:v>
      </x:c>
      <x:c r="F97" t="s">
        <x:v>82</x:v>
      </x:c>
      <x:c r="G97" s="6">
        <x:v>170.166620350367</x:v>
      </x:c>
      <x:c r="H97" t="s">
        <x:v>83</x:v>
      </x:c>
      <x:c r="I97" s="6">
        <x:v>30.4018558772004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21.528</x:v>
      </x:c>
      <x:c r="R97" s="8">
        <x:v>67611.7347632672</x:v>
      </x:c>
      <x:c r="S97" s="12">
        <x:v>314424.992531447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499666</x:v>
      </x:c>
      <x:c r="B98" s="1">
        <x:v>43207.5207470255</x:v>
      </x:c>
      <x:c r="C98" s="6">
        <x:v>1.56605512333333</x:v>
      </x:c>
      <x:c r="D98" s="14" t="s">
        <x:v>77</x:v>
      </x:c>
      <x:c r="E98" s="15">
        <x:v>43194.5278059838</x:v>
      </x:c>
      <x:c r="F98" t="s">
        <x:v>82</x:v>
      </x:c>
      <x:c r="G98" s="6">
        <x:v>170.01903187611</x:v>
      </x:c>
      <x:c r="H98" t="s">
        <x:v>83</x:v>
      </x:c>
      <x:c r="I98" s="6">
        <x:v>30.407197230466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21.536</x:v>
      </x:c>
      <x:c r="R98" s="8">
        <x:v>67613.0719468886</x:v>
      </x:c>
      <x:c r="S98" s="12">
        <x:v>314420.740400766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499675</x:v>
      </x:c>
      <x:c r="B99" s="1">
        <x:v>43207.5207585301</x:v>
      </x:c>
      <x:c r="C99" s="6">
        <x:v>1.582622775</x:v>
      </x:c>
      <x:c r="D99" s="14" t="s">
        <x:v>77</x:v>
      </x:c>
      <x:c r="E99" s="15">
        <x:v>43194.5278059838</x:v>
      </x:c>
      <x:c r="F99" t="s">
        <x:v>82</x:v>
      </x:c>
      <x:c r="G99" s="6">
        <x:v>170.072172169514</x:v>
      </x:c>
      <x:c r="H99" t="s">
        <x:v>83</x:v>
      </x:c>
      <x:c r="I99" s="6">
        <x:v>30.4056068266382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21.533</x:v>
      </x:c>
      <x:c r="R99" s="8">
        <x:v>67610.202377118</x:v>
      </x:c>
      <x:c r="S99" s="12">
        <x:v>314435.244634031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499688</x:v>
      </x:c>
      <x:c r="B100" s="1">
        <x:v>43207.5207727199</x:v>
      </x:c>
      <x:c r="C100" s="6">
        <x:v>1.60309058166667</x:v>
      </x:c>
      <x:c r="D100" s="14" t="s">
        <x:v>77</x:v>
      </x:c>
      <x:c r="E100" s="15">
        <x:v>43194.5278059838</x:v>
      </x:c>
      <x:c r="F100" t="s">
        <x:v>82</x:v>
      </x:c>
      <x:c r="G100" s="6">
        <x:v>170.162567725149</x:v>
      </x:c>
      <x:c r="H100" t="s">
        <x:v>83</x:v>
      </x:c>
      <x:c r="I100" s="6">
        <x:v>30.3885625461762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21.533</x:v>
      </x:c>
      <x:c r="R100" s="8">
        <x:v>67609.3628890131</x:v>
      </x:c>
      <x:c r="S100" s="12">
        <x:v>314438.787003634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499694</x:v>
      </x:c>
      <x:c r="B101" s="1">
        <x:v>43207.5207894329</x:v>
      </x:c>
      <x:c r="C101" s="6">
        <x:v>1.62710864166667</x:v>
      </x:c>
      <x:c r="D101" s="14" t="s">
        <x:v>77</x:v>
      </x:c>
      <x:c r="E101" s="15">
        <x:v>43194.5278059838</x:v>
      </x:c>
      <x:c r="F101" t="s">
        <x:v>82</x:v>
      </x:c>
      <x:c r="G101" s="6">
        <x:v>170.133074076255</x:v>
      </x:c>
      <x:c r="H101" t="s">
        <x:v>83</x:v>
      </x:c>
      <x:c r="I101" s="6">
        <x:v>30.3969346379013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21.532</x:v>
      </x:c>
      <x:c r="R101" s="8">
        <x:v>67608.6925157728</x:v>
      </x:c>
      <x:c r="S101" s="12">
        <x:v>314463.488371745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499708</x:v>
      </x:c>
      <x:c r="B102" s="1">
        <x:v>43207.5207946412</x:v>
      </x:c>
      <x:c r="C102" s="6">
        <x:v>1.63465901666667</x:v>
      </x:c>
      <x:c r="D102" s="14" t="s">
        <x:v>77</x:v>
      </x:c>
      <x:c r="E102" s="15">
        <x:v>43194.5278059838</x:v>
      </x:c>
      <x:c r="F102" t="s">
        <x:v>82</x:v>
      </x:c>
      <x:c r="G102" s="6">
        <x:v>170.192731278168</x:v>
      </x:c>
      <x:c r="H102" t="s">
        <x:v>83</x:v>
      </x:c>
      <x:c r="I102" s="6">
        <x:v>30.3969346379013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21.528</x:v>
      </x:c>
      <x:c r="R102" s="8">
        <x:v>67594.0446812153</x:v>
      </x:c>
      <x:c r="S102" s="12">
        <x:v>314384.498863706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499717</x:v>
      </x:c>
      <x:c r="B103" s="1">
        <x:v>43207.5208050926</x:v>
      </x:c>
      <x:c r="C103" s="6">
        <x:v>1.64969322333333</x:v>
      </x:c>
      <x:c r="D103" s="14" t="s">
        <x:v>77</x:v>
      </x:c>
      <x:c r="E103" s="15">
        <x:v>43194.5278059838</x:v>
      </x:c>
      <x:c r="F103" t="s">
        <x:v>82</x:v>
      </x:c>
      <x:c r="G103" s="6">
        <x:v>170.24909662965</x:v>
      </x:c>
      <x:c r="H103" t="s">
        <x:v>83</x:v>
      </x:c>
      <x:c r="I103" s="6">
        <x:v>30.3863119874486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21.528</x:v>
      </x:c>
      <x:c r="R103" s="8">
        <x:v>67587.8697347218</x:v>
      </x:c>
      <x:c r="S103" s="12">
        <x:v>314383.462344105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499730</x:v>
      </x:c>
      <x:c r="B104" s="1">
        <x:v>43207.5208162037</x:v>
      </x:c>
      <x:c r="C104" s="6">
        <x:v>1.66567743833333</x:v>
      </x:c>
      <x:c r="D104" s="14" t="s">
        <x:v>77</x:v>
      </x:c>
      <x:c r="E104" s="15">
        <x:v>43194.5278059838</x:v>
      </x:c>
      <x:c r="F104" t="s">
        <x:v>82</x:v>
      </x:c>
      <x:c r="G104" s="6">
        <x:v>170.211692455282</x:v>
      </x:c>
      <x:c r="H104" t="s">
        <x:v>83</x:v>
      </x:c>
      <x:c r="I104" s="6">
        <x:v>30.4017958620429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21.525</x:v>
      </x:c>
      <x:c r="R104" s="8">
        <x:v>67596.5820143271</x:v>
      </x:c>
      <x:c r="S104" s="12">
        <x:v>314396.187479382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499737</x:v>
      </x:c>
      <x:c r="B105" s="1">
        <x:v>43207.5208277431</x:v>
      </x:c>
      <x:c r="C105" s="6">
        <x:v>1.68227838333333</x:v>
      </x:c>
      <x:c r="D105" s="14" t="s">
        <x:v>77</x:v>
      </x:c>
      <x:c r="E105" s="15">
        <x:v>43194.5278059838</x:v>
      </x:c>
      <x:c r="F105" t="s">
        <x:v>82</x:v>
      </x:c>
      <x:c r="G105" s="6">
        <x:v>170.094821271645</x:v>
      </x:c>
      <x:c r="H105" t="s">
        <x:v>83</x:v>
      </x:c>
      <x:c r="I105" s="6">
        <x:v>30.4153893225116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21.528</x:v>
      </x:c>
      <x:c r="R105" s="8">
        <x:v>67588.9480112894</x:v>
      </x:c>
      <x:c r="S105" s="12">
        <x:v>314405.695931604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499747</x:v>
      </x:c>
      <x:c r="B106" s="1">
        <x:v>43207.5208398958</x:v>
      </x:c>
      <x:c r="C106" s="6">
        <x:v>1.69982934666667</x:v>
      </x:c>
      <x:c r="D106" s="14" t="s">
        <x:v>77</x:v>
      </x:c>
      <x:c r="E106" s="15">
        <x:v>43194.5278059838</x:v>
      </x:c>
      <x:c r="F106" t="s">
        <x:v>82</x:v>
      </x:c>
      <x:c r="G106" s="6">
        <x:v>170.116630709602</x:v>
      </x:c>
      <x:c r="H106" t="s">
        <x:v>83</x:v>
      </x:c>
      <x:c r="I106" s="6">
        <x:v>30.4112782701559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21.528</x:v>
      </x:c>
      <x:c r="R106" s="8">
        <x:v>67588.6709367129</x:v>
      </x:c>
      <x:c r="S106" s="12">
        <x:v>314405.788862272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499760</x:v>
      </x:c>
      <x:c r="B107" s="1">
        <x:v>43207.5208523495</x:v>
      </x:c>
      <x:c r="C107" s="6">
        <x:v>1.71774706833333</x:v>
      </x:c>
      <x:c r="D107" s="14" t="s">
        <x:v>77</x:v>
      </x:c>
      <x:c r="E107" s="15">
        <x:v>43194.5278059838</x:v>
      </x:c>
      <x:c r="F107" t="s">
        <x:v>82</x:v>
      </x:c>
      <x:c r="G107" s="6">
        <x:v>170.209094808352</x:v>
      </x:c>
      <x:c r="H107" t="s">
        <x:v>83</x:v>
      </x:c>
      <x:c r="I107" s="6">
        <x:v>30.4050966972682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21.524</x:v>
      </x:c>
      <x:c r="R107" s="8">
        <x:v>67577.9610917721</x:v>
      </x:c>
      <x:c r="S107" s="12">
        <x:v>314409.891803612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499766</x:v>
      </x:c>
      <x:c r="B108" s="1">
        <x:v>43207.5208628472</x:v>
      </x:c>
      <x:c r="C108" s="6">
        <x:v>1.73288122666667</x:v>
      </x:c>
      <x:c r="D108" s="14" t="s">
        <x:v>77</x:v>
      </x:c>
      <x:c r="E108" s="15">
        <x:v>43194.5278059838</x:v>
      </x:c>
      <x:c r="F108" t="s">
        <x:v>82</x:v>
      </x:c>
      <x:c r="G108" s="6">
        <x:v>170.050848484051</x:v>
      </x:c>
      <x:c r="H108" t="s">
        <x:v>83</x:v>
      </x:c>
      <x:c r="I108" s="6">
        <x:v>30.4096278490952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21.533</x:v>
      </x:c>
      <x:c r="R108" s="8">
        <x:v>67588.2463010639</x:v>
      </x:c>
      <x:c r="S108" s="12">
        <x:v>314405.408774029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499774</x:v>
      </x:c>
      <x:c r="B109" s="1">
        <x:v>43207.5208745718</x:v>
      </x:c>
      <x:c r="C109" s="6">
        <x:v>1.74973216666667</x:v>
      </x:c>
      <x:c r="D109" s="14" t="s">
        <x:v>77</x:v>
      </x:c>
      <x:c r="E109" s="15">
        <x:v>43194.5278059838</x:v>
      </x:c>
      <x:c r="F109" t="s">
        <x:v>82</x:v>
      </x:c>
      <x:c r="G109" s="6">
        <x:v>170.102038888153</x:v>
      </x:c>
      <x:c r="H109" t="s">
        <x:v>83</x:v>
      </x:c>
      <x:c r="I109" s="6">
        <x:v>30.4112182548301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21.529</x:v>
      </x:c>
      <x:c r="R109" s="8">
        <x:v>67588.0909079702</x:v>
      </x:c>
      <x:c r="S109" s="12">
        <x:v>314406.239923103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499786</x:v>
      </x:c>
      <x:c r="B110" s="1">
        <x:v>43207.5208871181</x:v>
      </x:c>
      <x:c r="C110" s="6">
        <x:v>1.767799885</x:v>
      </x:c>
      <x:c r="D110" s="14" t="s">
        <x:v>77</x:v>
      </x:c>
      <x:c r="E110" s="15">
        <x:v>43194.5278059838</x:v>
      </x:c>
      <x:c r="F110" t="s">
        <x:v>82</x:v>
      </x:c>
      <x:c r="G110" s="6">
        <x:v>170.020384085877</x:v>
      </x:c>
      <x:c r="H110" t="s">
        <x:v>83</x:v>
      </x:c>
      <x:c r="I110" s="6">
        <x:v>30.4266122210252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21.529</x:v>
      </x:c>
      <x:c r="R110" s="8">
        <x:v>67585.8671205783</x:v>
      </x:c>
      <x:c r="S110" s="12">
        <x:v>314417.49357888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499801</x:v>
      </x:c>
      <x:c r="B111" s="1">
        <x:v>43207.5208976505</x:v>
      </x:c>
      <x:c r="C111" s="6">
        <x:v>1.78295069166667</x:v>
      </x:c>
      <x:c r="D111" s="14" t="s">
        <x:v>77</x:v>
      </x:c>
      <x:c r="E111" s="15">
        <x:v>43194.5278059838</x:v>
      </x:c>
      <x:c r="F111" t="s">
        <x:v>82</x:v>
      </x:c>
      <x:c r="G111" s="6">
        <x:v>170.106336822345</x:v>
      </x:c>
      <x:c r="H111" t="s">
        <x:v>83</x:v>
      </x:c>
      <x:c r="I111" s="6">
        <x:v>30.4104080480406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21.529</x:v>
      </x:c>
      <x:c r="R111" s="8">
        <x:v>67588.5621903902</x:v>
      </x:c>
      <x:c r="S111" s="12">
        <x:v>314411.653688119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499803</x:v>
      </x:c>
      <x:c r="B112" s="1">
        <x:v>43207.520908912</x:v>
      </x:c>
      <x:c r="C112" s="6">
        <x:v>1.79920164166667</x:v>
      </x:c>
      <x:c r="D112" s="14" t="s">
        <x:v>77</x:v>
      </x:c>
      <x:c r="E112" s="15">
        <x:v>43194.5278059838</x:v>
      </x:c>
      <x:c r="F112" t="s">
        <x:v>82</x:v>
      </x:c>
      <x:c r="G112" s="6">
        <x:v>170.114878410549</x:v>
      </x:c>
      <x:c r="H112" t="s">
        <x:v>83</x:v>
      </x:c>
      <x:c r="I112" s="6">
        <x:v>30.4031762109239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21.531</x:v>
      </x:c>
      <x:c r="R112" s="8">
        <x:v>67579.3662477577</x:v>
      </x:c>
      <x:c r="S112" s="12">
        <x:v>314414.694615492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499820</x:v>
      </x:c>
      <x:c r="B113" s="1">
        <x:v>43207.5209204514</x:v>
      </x:c>
      <x:c r="C113" s="6">
        <x:v>1.81583592666667</x:v>
      </x:c>
      <x:c r="D113" s="14" t="s">
        <x:v>77</x:v>
      </x:c>
      <x:c r="E113" s="15">
        <x:v>43194.5278059838</x:v>
      </x:c>
      <x:c r="F113" t="s">
        <x:v>82</x:v>
      </x:c>
      <x:c r="G113" s="6">
        <x:v>170.112646622737</x:v>
      </x:c>
      <x:c r="H113" t="s">
        <x:v>83</x:v>
      </x:c>
      <x:c r="I113" s="6">
        <x:v>30.4204606276162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21.525</x:v>
      </x:c>
      <x:c r="R113" s="8">
        <x:v>67576.3626004929</x:v>
      </x:c>
      <x:c r="S113" s="12">
        <x:v>314404.584889959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499830</x:v>
      </x:c>
      <x:c r="B114" s="1">
        <x:v>43207.5209319792</x:v>
      </x:c>
      <x:c r="C114" s="6">
        <x:v>1.832436895</x:v>
      </x:c>
      <x:c r="D114" s="14" t="s">
        <x:v>77</x:v>
      </x:c>
      <x:c r="E114" s="15">
        <x:v>43194.5278059838</x:v>
      </x:c>
      <x:c r="F114" t="s">
        <x:v>82</x:v>
      </x:c>
      <x:c r="G114" s="6">
        <x:v>170.157175892074</x:v>
      </x:c>
      <x:c r="H114" t="s">
        <x:v>83</x:v>
      </x:c>
      <x:c r="I114" s="6">
        <x:v>30.4064470398871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21.527</x:v>
      </x:c>
      <x:c r="R114" s="8">
        <x:v>67574.4794762253</x:v>
      </x:c>
      <x:c r="S114" s="12">
        <x:v>314410.615598698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499840</x:v>
      </x:c>
      <x:c r="B115" s="1">
        <x:v>43207.5209438657</x:v>
      </x:c>
      <x:c r="C115" s="6">
        <x:v>1.849537855</x:v>
      </x:c>
      <x:c r="D115" s="14" t="s">
        <x:v>77</x:v>
      </x:c>
      <x:c r="E115" s="15">
        <x:v>43194.5278059838</x:v>
      </x:c>
      <x:c r="F115" t="s">
        <x:v>82</x:v>
      </x:c>
      <x:c r="G115" s="6">
        <x:v>170.228732565439</x:v>
      </x:c>
      <x:c r="H115" t="s">
        <x:v>83</x:v>
      </x:c>
      <x:c r="I115" s="6">
        <x:v>30.3985850527151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21.525</x:v>
      </x:c>
      <x:c r="R115" s="8">
        <x:v>67571.4413543329</x:v>
      </x:c>
      <x:c r="S115" s="12">
        <x:v>314420.929024981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499846</x:v>
      </x:c>
      <x:c r="B116" s="1">
        <x:v>43207.5209553241</x:v>
      </x:c>
      <x:c r="C116" s="6">
        <x:v>1.86602208333333</x:v>
      </x:c>
      <x:c r="D116" s="14" t="s">
        <x:v>77</x:v>
      </x:c>
      <x:c r="E116" s="15">
        <x:v>43194.5278059838</x:v>
      </x:c>
      <x:c r="F116" t="s">
        <x:v>82</x:v>
      </x:c>
      <x:c r="G116" s="6">
        <x:v>170.205750354362</x:v>
      </x:c>
      <x:c r="H116" t="s">
        <x:v>83</x:v>
      </x:c>
      <x:c r="I116" s="6">
        <x:v>30.4057268570896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21.524</x:v>
      </x:c>
      <x:c r="R116" s="8">
        <x:v>67567.427674007</x:v>
      </x:c>
      <x:c r="S116" s="12">
        <x:v>314409.538230496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499854</x:v>
      </x:c>
      <x:c r="B117" s="1">
        <x:v>43207.5209666319</x:v>
      </x:c>
      <x:c r="C117" s="6">
        <x:v>1.88232303333333</x:v>
      </x:c>
      <x:c r="D117" s="14" t="s">
        <x:v>77</x:v>
      </x:c>
      <x:c r="E117" s="15">
        <x:v>43194.5278059838</x:v>
      </x:c>
      <x:c r="F117" t="s">
        <x:v>82</x:v>
      </x:c>
      <x:c r="G117" s="6">
        <x:v>170.205163198095</x:v>
      </x:c>
      <x:c r="H117" t="s">
        <x:v>83</x:v>
      </x:c>
      <x:c r="I117" s="6">
        <x:v>30.4030261729745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21.525</x:v>
      </x:c>
      <x:c r="R117" s="8">
        <x:v>67556.0813453074</x:v>
      </x:c>
      <x:c r="S117" s="12">
        <x:v>314395.443058601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499862</x:v>
      </x:c>
      <x:c r="B118" s="1">
        <x:v>43207.5209784375</x:v>
      </x:c>
      <x:c r="C118" s="6">
        <x:v>1.89932398333333</x:v>
      </x:c>
      <x:c r="D118" s="14" t="s">
        <x:v>77</x:v>
      </x:c>
      <x:c r="E118" s="15">
        <x:v>43194.5278059838</x:v>
      </x:c>
      <x:c r="F118" t="s">
        <x:v>82</x:v>
      </x:c>
      <x:c r="G118" s="6">
        <x:v>170.220352894834</x:v>
      </x:c>
      <x:c r="H118" t="s">
        <x:v>83</x:v>
      </x:c>
      <x:c r="I118" s="6">
        <x:v>30.4057868723166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21.523</x:v>
      </x:c>
      <x:c r="R118" s="8">
        <x:v>67550.1997565724</x:v>
      </x:c>
      <x:c r="S118" s="12">
        <x:v>314404.660664276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499879</x:v>
      </x:c>
      <x:c r="B119" s="1">
        <x:v>43207.5209899653</x:v>
      </x:c>
      <x:c r="C119" s="6">
        <x:v>1.91589155166667</x:v>
      </x:c>
      <x:c r="D119" s="14" t="s">
        <x:v>77</x:v>
      </x:c>
      <x:c r="E119" s="15">
        <x:v>43194.5278059838</x:v>
      </x:c>
      <x:c r="F119" t="s">
        <x:v>82</x:v>
      </x:c>
      <x:c r="G119" s="6">
        <x:v>170.207031103426</x:v>
      </x:c>
      <x:c r="H119" t="s">
        <x:v>83</x:v>
      </x:c>
      <x:c r="I119" s="6">
        <x:v>30.4139189455423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21.521</x:v>
      </x:c>
      <x:c r="R119" s="8">
        <x:v>67552.4392524613</x:v>
      </x:c>
      <x:c r="S119" s="12">
        <x:v>314407.204350854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499885</x:v>
      </x:c>
      <x:c r="B120" s="1">
        <x:v>43207.5210015394</x:v>
      </x:c>
      <x:c r="C120" s="6">
        <x:v>1.932592495</x:v>
      </x:c>
      <x:c r="D120" s="14" t="s">
        <x:v>77</x:v>
      </x:c>
      <x:c r="E120" s="15">
        <x:v>43194.5278059838</x:v>
      </x:c>
      <x:c r="F120" t="s">
        <x:v>82</x:v>
      </x:c>
      <x:c r="G120" s="6">
        <x:v>170.155691124635</x:v>
      </x:c>
      <x:c r="H120" t="s">
        <x:v>83</x:v>
      </x:c>
      <x:c r="I120" s="6">
        <x:v>30.4095378261518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21.526</x:v>
      </x:c>
      <x:c r="R120" s="8">
        <x:v>67550.0479100463</x:v>
      </x:c>
      <x:c r="S120" s="12">
        <x:v>314398.616810864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499898</x:v>
      </x:c>
      <x:c r="B121" s="1">
        <x:v>43207.521012963</x:v>
      </x:c>
      <x:c r="C121" s="6">
        <x:v>1.94904344166667</x:v>
      </x:c>
      <x:c r="D121" s="14" t="s">
        <x:v>77</x:v>
      </x:c>
      <x:c r="E121" s="15">
        <x:v>43194.5278059838</x:v>
      </x:c>
      <x:c r="F121" t="s">
        <x:v>82</x:v>
      </x:c>
      <x:c r="G121" s="6">
        <x:v>170.195717106345</x:v>
      </x:c>
      <x:c r="H121" t="s">
        <x:v>83</x:v>
      </x:c>
      <x:c r="I121" s="6">
        <x:v>30.4076173372641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21.524</x:v>
      </x:c>
      <x:c r="R121" s="8">
        <x:v>67547.5860790804</x:v>
      </x:c>
      <x:c r="S121" s="12">
        <x:v>314390.208821478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499903</x:v>
      </x:c>
      <x:c r="B122" s="1">
        <x:v>43207.5210246875</x:v>
      </x:c>
      <x:c r="C122" s="6">
        <x:v>1.96591104166667</x:v>
      </x:c>
      <x:c r="D122" s="14" t="s">
        <x:v>77</x:v>
      </x:c>
      <x:c r="E122" s="15">
        <x:v>43194.5278059838</x:v>
      </x:c>
      <x:c r="F122" t="s">
        <x:v>82</x:v>
      </x:c>
      <x:c r="G122" s="6">
        <x:v>170.412707998846</x:v>
      </x:c>
      <x:c r="H122" t="s">
        <x:v>83</x:v>
      </x:c>
      <x:c r="I122" s="6">
        <x:v>30.3864320172092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21.517</x:v>
      </x:c>
      <x:c r="R122" s="8">
        <x:v>67540.4331972069</x:v>
      </x:c>
      <x:c r="S122" s="12">
        <x:v>314385.745037482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499915</x:v>
      </x:c>
      <x:c r="B123" s="1">
        <x:v>43207.5210361458</x:v>
      </x:c>
      <x:c r="C123" s="6">
        <x:v>1.98241201</x:v>
      </x:c>
      <x:c r="D123" s="14" t="s">
        <x:v>77</x:v>
      </x:c>
      <x:c r="E123" s="15">
        <x:v>43194.5278059838</x:v>
      </x:c>
      <x:c r="F123" t="s">
        <x:v>82</x:v>
      </x:c>
      <x:c r="G123" s="6">
        <x:v>170.14316498993</x:v>
      </x:c>
      <x:c r="H123" t="s">
        <x:v>83</x:v>
      </x:c>
      <x:c r="I123" s="6">
        <x:v>30.4090877114691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21.527</x:v>
      </x:c>
      <x:c r="R123" s="8">
        <x:v>67542.2079694009</x:v>
      </x:c>
      <x:c r="S123" s="12">
        <x:v>314401.829211422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499931</x:v>
      </x:c>
      <x:c r="B124" s="1">
        <x:v>43207.5210479977</x:v>
      </x:c>
      <x:c r="C124" s="6">
        <x:v>1.99947958333333</x:v>
      </x:c>
      <x:c r="D124" s="14" t="s">
        <x:v>77</x:v>
      </x:c>
      <x:c r="E124" s="15">
        <x:v>43194.5278059838</x:v>
      </x:c>
      <x:c r="F124" t="s">
        <x:v>82</x:v>
      </x:c>
      <x:c r="G124" s="6">
        <x:v>170.19290760472</x:v>
      </x:c>
      <x:c r="H124" t="s">
        <x:v>83</x:v>
      </x:c>
      <x:c r="I124" s="6">
        <x:v>30.4222010772896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21.519</x:v>
      </x:c>
      <x:c r="R124" s="8">
        <x:v>67537.4647268526</x:v>
      </x:c>
      <x:c r="S124" s="12">
        <x:v>314393.78143854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499933</x:v>
      </x:c>
      <x:c r="B125" s="1">
        <x:v>43207.5210591435</x:v>
      </x:c>
      <x:c r="C125" s="6">
        <x:v>2.01551384333333</x:v>
      </x:c>
      <x:c r="D125" s="14" t="s">
        <x:v>77</x:v>
      </x:c>
      <x:c r="E125" s="15">
        <x:v>43194.5278059838</x:v>
      </x:c>
      <x:c r="F125" t="s">
        <x:v>82</x:v>
      </x:c>
      <x:c r="G125" s="6">
        <x:v>170.236188852641</x:v>
      </x:c>
      <x:c r="H125" t="s">
        <x:v>83</x:v>
      </x:c>
      <x:c r="I125" s="6">
        <x:v>30.4168597001249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21.518</x:v>
      </x:c>
      <x:c r="R125" s="8">
        <x:v>67534.3606771247</x:v>
      </x:c>
      <x:c r="S125" s="12">
        <x:v>314365.66034646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499948</x:v>
      </x:c>
      <x:c r="B126" s="1">
        <x:v>43207.5210707523</x:v>
      </x:c>
      <x:c r="C126" s="6">
        <x:v>2.03223148</x:v>
      </x:c>
      <x:c r="D126" s="14" t="s">
        <x:v>77</x:v>
      </x:c>
      <x:c r="E126" s="15">
        <x:v>43194.5278059838</x:v>
      </x:c>
      <x:c r="F126" t="s">
        <x:v>82</x:v>
      </x:c>
      <x:c r="G126" s="6">
        <x:v>170.230664075438</x:v>
      </x:c>
      <x:c r="H126" t="s">
        <x:v>83</x:v>
      </x:c>
      <x:c r="I126" s="6">
        <x:v>30.4150892455268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21.519</x:v>
      </x:c>
      <x:c r="R126" s="8">
        <x:v>67532.385517059</x:v>
      </x:c>
      <x:c r="S126" s="12">
        <x:v>314375.834923786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499953</x:v>
      </x:c>
      <x:c r="B127" s="1">
        <x:v>43207.5210822917</x:v>
      </x:c>
      <x:c r="C127" s="6">
        <x:v>2.04884904833333</x:v>
      </x:c>
      <x:c r="D127" s="14" t="s">
        <x:v>77</x:v>
      </x:c>
      <x:c r="E127" s="15">
        <x:v>43194.5278059838</x:v>
      </x:c>
      <x:c r="F127" t="s">
        <x:v>82</x:v>
      </x:c>
      <x:c r="G127" s="6">
        <x:v>170.205438214937</x:v>
      </x:c>
      <x:c r="H127" t="s">
        <x:v>83</x:v>
      </x:c>
      <x:c r="I127" s="6">
        <x:v>30.4142190224225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21.521</x:v>
      </x:c>
      <x:c r="R127" s="8">
        <x:v>67534.1076053754</x:v>
      </x:c>
      <x:c r="S127" s="12">
        <x:v>314374.795824768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499967</x:v>
      </x:c>
      <x:c r="B128" s="1">
        <x:v>43207.5210939815</x:v>
      </x:c>
      <x:c r="C128" s="6">
        <x:v>2.06570001166667</x:v>
      </x:c>
      <x:c r="D128" s="14" t="s">
        <x:v>77</x:v>
      </x:c>
      <x:c r="E128" s="15">
        <x:v>43194.5278059838</x:v>
      </x:c>
      <x:c r="F128" t="s">
        <x:v>82</x:v>
      </x:c>
      <x:c r="G128" s="6">
        <x:v>170.319044404748</x:v>
      </x:c>
      <x:c r="H128" t="s">
        <x:v>83</x:v>
      </x:c>
      <x:c r="I128" s="6">
        <x:v>30.4012557256797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21.518</x:v>
      </x:c>
      <x:c r="R128" s="8">
        <x:v>67519.1510031919</x:v>
      </x:c>
      <x:c r="S128" s="12">
        <x:v>314395.956950355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499972</x:v>
      </x:c>
      <x:c r="B129" s="1">
        <x:v>43207.5211054051</x:v>
      </x:c>
      <x:c r="C129" s="6">
        <x:v>2.08211758333333</x:v>
      </x:c>
      <x:c r="D129" s="14" t="s">
        <x:v>77</x:v>
      </x:c>
      <x:c r="E129" s="15">
        <x:v>43194.5278059838</x:v>
      </x:c>
      <x:c r="F129" t="s">
        <x:v>82</x:v>
      </x:c>
      <x:c r="G129" s="6">
        <x:v>170.346475626996</x:v>
      </x:c>
      <x:c r="H129" t="s">
        <x:v>83</x:v>
      </x:c>
      <x:c r="I129" s="6">
        <x:v>30.4045265527698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21.515</x:v>
      </x:c>
      <x:c r="R129" s="8">
        <x:v>67517.5065479091</x:v>
      </x:c>
      <x:c r="S129" s="12">
        <x:v>314393.139975979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499983</x:v>
      </x:c>
      <x:c r="B130" s="1">
        <x:v>43207.5211172106</x:v>
      </x:c>
      <x:c r="C130" s="6">
        <x:v>2.09911858</x:v>
      </x:c>
      <x:c r="D130" s="14" t="s">
        <x:v>77</x:v>
      </x:c>
      <x:c r="E130" s="15">
        <x:v>43194.5278059838</x:v>
      </x:c>
      <x:c r="F130" t="s">
        <x:v>82</x:v>
      </x:c>
      <x:c r="G130" s="6">
        <x:v>170.252956731123</x:v>
      </x:c>
      <x:c r="H130" t="s">
        <x:v>83</x:v>
      </x:c>
      <x:c r="I130" s="6">
        <x:v>30.4024560288281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21.522</x:v>
      </x:c>
      <x:c r="R130" s="8">
        <x:v>67516.4134362225</x:v>
      </x:c>
      <x:c r="S130" s="12">
        <x:v>314372.887859426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499994</x:v>
      </x:c>
      <x:c r="B131" s="1">
        <x:v>43207.521128669</x:v>
      </x:c>
      <x:c r="C131" s="6">
        <x:v>2.11566950166667</x:v>
      </x:c>
      <x:c r="D131" s="14" t="s">
        <x:v>77</x:v>
      </x:c>
      <x:c r="E131" s="15">
        <x:v>43194.5278059838</x:v>
      </x:c>
      <x:c r="F131" t="s">
        <x:v>82</x:v>
      </x:c>
      <x:c r="G131" s="6">
        <x:v>170.305244864247</x:v>
      </x:c>
      <x:c r="H131" t="s">
        <x:v>83</x:v>
      </x:c>
      <x:c r="I131" s="6">
        <x:v>30.4094778108574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21.516</x:v>
      </x:c>
      <x:c r="R131" s="8">
        <x:v>67519.9743184024</x:v>
      </x:c>
      <x:c r="S131" s="12">
        <x:v>314380.280498299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500008</x:v>
      </x:c>
      <x:c r="B132" s="1">
        <x:v>43207.5211402431</x:v>
      </x:c>
      <x:c r="C132" s="6">
        <x:v>2.13228709333333</x:v>
      </x:c>
      <x:c r="D132" s="14" t="s">
        <x:v>77</x:v>
      </x:c>
      <x:c r="E132" s="15">
        <x:v>43194.5278059838</x:v>
      </x:c>
      <x:c r="F132" t="s">
        <x:v>82</x:v>
      </x:c>
      <x:c r="G132" s="6">
        <x:v>170.289357718331</x:v>
      </x:c>
      <x:c r="H132" t="s">
        <x:v>83</x:v>
      </x:c>
      <x:c r="I132" s="6">
        <x:v>30.4096578567433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21.517</x:v>
      </x:c>
      <x:c r="R132" s="8">
        <x:v>67517.7706828257</x:v>
      </x:c>
      <x:c r="S132" s="12">
        <x:v>314385.845473183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500014</x:v>
      </x:c>
      <x:c r="B133" s="1">
        <x:v>43207.5211518866</x:v>
      </x:c>
      <x:c r="C133" s="6">
        <x:v>2.14908804666667</x:v>
      </x:c>
      <x:c r="D133" s="14" t="s">
        <x:v>77</x:v>
      </x:c>
      <x:c r="E133" s="15">
        <x:v>43194.5278059838</x:v>
      </x:c>
      <x:c r="F133" t="s">
        <x:v>82</x:v>
      </x:c>
      <x:c r="G133" s="6">
        <x:v>170.275273987881</x:v>
      </x:c>
      <x:c r="H133" t="s">
        <x:v>83</x:v>
      </x:c>
      <x:c r="I133" s="6">
        <x:v>30.406687100854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21.519</x:v>
      </x:c>
      <x:c r="R133" s="8">
        <x:v>67520.0041818722</x:v>
      </x:c>
      <x:c r="S133" s="12">
        <x:v>314382.208627088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500028</x:v>
      </x:c>
      <x:c r="B134" s="1">
        <x:v>43207.5211635417</x:v>
      </x:c>
      <x:c r="C134" s="6">
        <x:v>2.165839</x:v>
      </x:c>
      <x:c r="D134" s="14" t="s">
        <x:v>77</x:v>
      </x:c>
      <x:c r="E134" s="15">
        <x:v>43194.5278059838</x:v>
      </x:c>
      <x:c r="F134" t="s">
        <x:v>82</x:v>
      </x:c>
      <x:c r="G134" s="6">
        <x:v>170.348228872095</x:v>
      </x:c>
      <x:c r="H134" t="s">
        <x:v>83</x:v>
      </x:c>
      <x:c r="I134" s="6">
        <x:v>30.4041964691573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21.515</x:v>
      </x:c>
      <x:c r="R134" s="8">
        <x:v>67510.0777207766</x:v>
      </x:c>
      <x:c r="S134" s="12">
        <x:v>314378.31727337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500036</x:v>
      </x:c>
      <x:c r="B135" s="1">
        <x:v>43207.521175</x:v>
      </x:c>
      <x:c r="C135" s="6">
        <x:v>2.18237328666667</x:v>
      </x:c>
      <x:c r="D135" s="14" t="s">
        <x:v>77</x:v>
      </x:c>
      <x:c r="E135" s="15">
        <x:v>43194.5278059838</x:v>
      </x:c>
      <x:c r="F135" t="s">
        <x:v>82</x:v>
      </x:c>
      <x:c r="G135" s="6">
        <x:v>170.436854248916</x:v>
      </x:c>
      <x:c r="H135" t="s">
        <x:v>83</x:v>
      </x:c>
      <x:c r="I135" s="6">
        <x:v>30.3875122852482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21.515</x:v>
      </x:c>
      <x:c r="R135" s="8">
        <x:v>67511.6310547426</x:v>
      </x:c>
      <x:c r="S135" s="12">
        <x:v>314380.63634205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500042</x:v>
      </x:c>
      <x:c r="B136" s="1">
        <x:v>43207.5211868403</x:v>
      </x:c>
      <x:c r="C136" s="6">
        <x:v>2.199407635</x:v>
      </x:c>
      <x:c r="D136" s="14" t="s">
        <x:v>77</x:v>
      </x:c>
      <x:c r="E136" s="15">
        <x:v>43194.5278059838</x:v>
      </x:c>
      <x:c r="F136" t="s">
        <x:v>82</x:v>
      </x:c>
      <x:c r="G136" s="6">
        <x:v>170.301420123597</x:v>
      </x:c>
      <x:c r="H136" t="s">
        <x:v>83</x:v>
      </x:c>
      <x:c r="I136" s="6">
        <x:v>30.4101979944603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21.516</x:v>
      </x:c>
      <x:c r="R136" s="8">
        <x:v>67504.5605499367</x:v>
      </x:c>
      <x:c r="S136" s="12">
        <x:v>314360.698336867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500058</x:v>
      </x:c>
      <x:c r="B137" s="1">
        <x:v>43207.5211984144</x:v>
      </x:c>
      <x:c r="C137" s="6">
        <x:v>2.21605850833333</x:v>
      </x:c>
      <x:c r="D137" s="14" t="s">
        <x:v>77</x:v>
      </x:c>
      <x:c r="E137" s="15">
        <x:v>43194.5278059838</x:v>
      </x:c>
      <x:c r="F137" t="s">
        <x:v>82</x:v>
      </x:c>
      <x:c r="G137" s="6">
        <x:v>170.271250382561</x:v>
      </x:c>
      <x:c r="H137" t="s">
        <x:v>83</x:v>
      </x:c>
      <x:c r="I137" s="6">
        <x:v>30.4186901711164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21.515</x:v>
      </x:c>
      <x:c r="R137" s="8">
        <x:v>67499.7807073149</x:v>
      </x:c>
      <x:c r="S137" s="12">
        <x:v>314390.441509559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500066</x:v>
      </x:c>
      <x:c r="B138" s="1">
        <x:v>43207.5212095255</x:v>
      </x:c>
      <x:c r="C138" s="6">
        <x:v>2.23205939333333</x:v>
      </x:c>
      <x:c r="D138" s="14" t="s">
        <x:v>77</x:v>
      </x:c>
      <x:c r="E138" s="15">
        <x:v>43194.5278059838</x:v>
      </x:c>
      <x:c r="F138" t="s">
        <x:v>82</x:v>
      </x:c>
      <x:c r="G138" s="6">
        <x:v>170.385756104645</x:v>
      </x:c>
      <x:c r="H138" t="s">
        <x:v>83</x:v>
      </x:c>
      <x:c r="I138" s="6">
        <x:v>30.4027561046823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21.513</x:v>
      </x:c>
      <x:c r="R138" s="8">
        <x:v>67502.929053031</x:v>
      </x:c>
      <x:c r="S138" s="12">
        <x:v>314379.227353899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500075</x:v>
      </x:c>
      <x:c r="B139" s="1">
        <x:v>43207.5212213773</x:v>
      </x:c>
      <x:c r="C139" s="6">
        <x:v>2.249110365</x:v>
      </x:c>
      <x:c r="D139" s="14" t="s">
        <x:v>77</x:v>
      </x:c>
      <x:c r="E139" s="15">
        <x:v>43194.5278059838</x:v>
      </x:c>
      <x:c r="F139" t="s">
        <x:v>82</x:v>
      </x:c>
      <x:c r="G139" s="6">
        <x:v>170.450181121161</x:v>
      </x:c>
      <x:c r="H139" t="s">
        <x:v>83</x:v>
      </x:c>
      <x:c r="I139" s="6">
        <x:v>30.4103180250759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21.506</x:v>
      </x:c>
      <x:c r="R139" s="8">
        <x:v>67493.1595846205</x:v>
      </x:c>
      <x:c r="S139" s="12">
        <x:v>314380.56517592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500089</x:v>
      </x:c>
      <x:c r="B140" s="1">
        <x:v>43207.5212332176</x:v>
      </x:c>
      <x:c r="C140" s="6">
        <x:v>2.266211325</x:v>
      </x:c>
      <x:c r="D140" s="14" t="s">
        <x:v>77</x:v>
      </x:c>
      <x:c r="E140" s="15">
        <x:v>43194.5278059838</x:v>
      </x:c>
      <x:c r="F140" t="s">
        <x:v>82</x:v>
      </x:c>
      <x:c r="G140" s="6">
        <x:v>170.398712971623</x:v>
      </x:c>
      <x:c r="H140" t="s">
        <x:v>83</x:v>
      </x:c>
      <x:c r="I140" s="6">
        <x:v>30.3975047811082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21.514</x:v>
      </x:c>
      <x:c r="R140" s="8">
        <x:v>67501.8402197691</x:v>
      </x:c>
      <x:c r="S140" s="12">
        <x:v>314383.874739784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500101</x:v>
      </x:c>
      <x:c r="B141" s="1">
        <x:v>43207.5212449421</x:v>
      </x:c>
      <x:c r="C141" s="6">
        <x:v>2.28309563</x:v>
      </x:c>
      <x:c r="D141" s="14" t="s">
        <x:v>77</x:v>
      </x:c>
      <x:c r="E141" s="15">
        <x:v>43194.5278059838</x:v>
      </x:c>
      <x:c r="F141" t="s">
        <x:v>82</x:v>
      </x:c>
      <x:c r="G141" s="6">
        <x:v>170.435091889506</x:v>
      </x:c>
      <x:c r="H141" t="s">
        <x:v>83</x:v>
      </x:c>
      <x:c r="I141" s="6">
        <x:v>30.3990951810943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21.511</x:v>
      </x:c>
      <x:c r="R141" s="8">
        <x:v>67494.8116690526</x:v>
      </x:c>
      <x:c r="S141" s="12">
        <x:v>314372.890460706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500102</x:v>
      </x:c>
      <x:c r="B142" s="1">
        <x:v>43207.5212562847</x:v>
      </x:c>
      <x:c r="C142" s="6">
        <x:v>2.29939660166667</x:v>
      </x:c>
      <x:c r="D142" s="14" t="s">
        <x:v>77</x:v>
      </x:c>
      <x:c r="E142" s="15">
        <x:v>43194.5278059838</x:v>
      </x:c>
      <x:c r="F142" t="s">
        <x:v>82</x:v>
      </x:c>
      <x:c r="G142" s="6">
        <x:v>170.380787614589</x:v>
      </x:c>
      <x:c r="H142" t="s">
        <x:v>83</x:v>
      </x:c>
      <x:c r="I142" s="6">
        <x:v>30.4149392070444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21.509</x:v>
      </x:c>
      <x:c r="R142" s="8">
        <x:v>67489.7354585663</x:v>
      </x:c>
      <x:c r="S142" s="12">
        <x:v>314360.467404799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500114</x:v>
      </x:c>
      <x:c r="B143" s="1">
        <x:v>43207.5212675579</x:v>
      </x:c>
      <x:c r="C143" s="6">
        <x:v>2.31566415333333</x:v>
      </x:c>
      <x:c r="D143" s="14" t="s">
        <x:v>77</x:v>
      </x:c>
      <x:c r="E143" s="15">
        <x:v>43194.5278059838</x:v>
      </x:c>
      <x:c r="F143" t="s">
        <x:v>82</x:v>
      </x:c>
      <x:c r="G143" s="6">
        <x:v>170.465768228312</x:v>
      </x:c>
      <x:c r="H143" t="s">
        <x:v>83</x:v>
      </x:c>
      <x:c r="I143" s="6">
        <x:v>30.4101979944603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21.505</x:v>
      </x:c>
      <x:c r="R143" s="8">
        <x:v>67485.3003131178</x:v>
      </x:c>
      <x:c r="S143" s="12">
        <x:v>314385.93764604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500130</x:v>
      </x:c>
      <x:c r="B144" s="1">
        <x:v>43207.5212792477</x:v>
      </x:c>
      <x:c r="C144" s="6">
        <x:v>2.33244841166667</x:v>
      </x:c>
      <x:c r="D144" s="14" t="s">
        <x:v>77</x:v>
      </x:c>
      <x:c r="E144" s="15">
        <x:v>43194.5278059838</x:v>
      </x:c>
      <x:c r="F144" t="s">
        <x:v>82</x:v>
      </x:c>
      <x:c r="G144" s="6">
        <x:v>170.402952126994</x:v>
      </x:c>
      <x:c r="H144" t="s">
        <x:v>83</x:v>
      </x:c>
      <x:c r="I144" s="6">
        <x:v>30.4107681399232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21.509</x:v>
      </x:c>
      <x:c r="R144" s="8">
        <x:v>67486.5241480384</x:v>
      </x:c>
      <x:c r="S144" s="12">
        <x:v>314373.313170902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500138</x:v>
      </x:c>
      <x:c r="B145" s="1">
        <x:v>43207.5212910069</x:v>
      </x:c>
      <x:c r="C145" s="6">
        <x:v>2.34941605666667</x:v>
      </x:c>
      <x:c r="D145" s="14" t="s">
        <x:v>77</x:v>
      </x:c>
      <x:c r="E145" s="15">
        <x:v>43194.5278059838</x:v>
      </x:c>
      <x:c r="F145" t="s">
        <x:v>82</x:v>
      </x:c>
      <x:c r="G145" s="6">
        <x:v>170.362547081078</x:v>
      </x:c>
      <x:c r="H145" t="s">
        <x:v>83</x:v>
      </x:c>
      <x:c r="I145" s="6">
        <x:v>30.412748645967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21.511</x:v>
      </x:c>
      <x:c r="R145" s="8">
        <x:v>67481.3776463638</x:v>
      </x:c>
      <x:c r="S145" s="12">
        <x:v>314383.778892381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500150</x:v>
      </x:c>
      <x:c r="B146" s="1">
        <x:v>43207.5213023958</x:v>
      </x:c>
      <x:c r="C146" s="6">
        <x:v>2.36581699166667</x:v>
      </x:c>
      <x:c r="D146" s="14" t="s">
        <x:v>77</x:v>
      </x:c>
      <x:c r="E146" s="15">
        <x:v>43194.5278059838</x:v>
      </x:c>
      <x:c r="F146" t="s">
        <x:v>82</x:v>
      </x:c>
      <x:c r="G146" s="6">
        <x:v>170.37402610488</x:v>
      </x:c>
      <x:c r="H146" t="s">
        <x:v>83</x:v>
      </x:c>
      <x:c r="I146" s="6">
        <x:v>30.4105880939774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21.511</x:v>
      </x:c>
      <x:c r="R146" s="8">
        <x:v>67486.4209949117</x:v>
      </x:c>
      <x:c r="S146" s="12">
        <x:v>314379.61669935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500160</x:v>
      </x:c>
      <x:c r="B147" s="1">
        <x:v>43207.5213144676</x:v>
      </x:c>
      <x:c r="C147" s="6">
        <x:v>2.38318464166667</x:v>
      </x:c>
      <x:c r="D147" s="14" t="s">
        <x:v>77</x:v>
      </x:c>
      <x:c r="E147" s="15">
        <x:v>43194.5278059838</x:v>
      </x:c>
      <x:c r="F147" t="s">
        <x:v>82</x:v>
      </x:c>
      <x:c r="G147" s="6">
        <x:v>170.362450696731</x:v>
      </x:c>
      <x:c r="H147" t="s">
        <x:v>83</x:v>
      </x:c>
      <x:c r="I147" s="6">
        <x:v>30.4183900938365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21.509</x:v>
      </x:c>
      <x:c r="R147" s="8">
        <x:v>67476.4078358035</x:v>
      </x:c>
      <x:c r="S147" s="12">
        <x:v>314382.078014076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500162</x:v>
      </x:c>
      <x:c r="B148" s="1">
        <x:v>43207.521325463</x:v>
      </x:c>
      <x:c r="C148" s="6">
        <x:v>2.39903552833333</x:v>
      </x:c>
      <x:c r="D148" s="14" t="s">
        <x:v>77</x:v>
      </x:c>
      <x:c r="E148" s="15">
        <x:v>43194.5278059838</x:v>
      </x:c>
      <x:c r="F148" t="s">
        <x:v>82</x:v>
      </x:c>
      <x:c r="G148" s="6">
        <x:v>170.280232181178</x:v>
      </x:c>
      <x:c r="H148" t="s">
        <x:v>83</x:v>
      </x:c>
      <x:c r="I148" s="6">
        <x:v>30.4226211859673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21.513</x:v>
      </x:c>
      <x:c r="R148" s="8">
        <x:v>67468.3190506232</x:v>
      </x:c>
      <x:c r="S148" s="12">
        <x:v>314367.400268712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500179</x:v>
      </x:c>
      <x:c r="B149" s="1">
        <x:v>43207.5213373032</x:v>
      </x:c>
      <x:c r="C149" s="6">
        <x:v>2.416103125</x:v>
      </x:c>
      <x:c r="D149" s="14" t="s">
        <x:v>77</x:v>
      </x:c>
      <x:c r="E149" s="15">
        <x:v>43194.5278059838</x:v>
      </x:c>
      <x:c r="F149" t="s">
        <x:v>82</x:v>
      </x:c>
      <x:c r="G149" s="6">
        <x:v>170.563042279491</x:v>
      </x:c>
      <x:c r="H149" t="s">
        <x:v>83</x:v>
      </x:c>
      <x:c r="I149" s="6">
        <x:v>30.3947140810697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21.504</x:v>
      </x:c>
      <x:c r="R149" s="8">
        <x:v>67476.3475637881</x:v>
      </x:c>
      <x:c r="S149" s="12">
        <x:v>314369.5996835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500187</x:v>
      </x:c>
      <x:c r="B150" s="1">
        <x:v>43207.5213489236</x:v>
      </x:c>
      <x:c r="C150" s="6">
        <x:v>2.432837465</x:v>
      </x:c>
      <x:c r="D150" s="14" t="s">
        <x:v>77</x:v>
      </x:c>
      <x:c r="E150" s="15">
        <x:v>43194.5278059838</x:v>
      </x:c>
      <x:c r="F150" t="s">
        <x:v>82</x:v>
      </x:c>
      <x:c r="G150" s="6">
        <x:v>170.393703524297</x:v>
      </x:c>
      <x:c r="H150" t="s">
        <x:v>83</x:v>
      </x:c>
      <x:c r="I150" s="6">
        <x:v>30.4125085845662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21.509</x:v>
      </x:c>
      <x:c r="R150" s="8">
        <x:v>67471.9920295939</x:v>
      </x:c>
      <x:c r="S150" s="12">
        <x:v>314372.57377515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500200</x:v>
      </x:c>
      <x:c r="B151" s="1">
        <x:v>43207.5213601852</x:v>
      </x:c>
      <x:c r="C151" s="6">
        <x:v>2.44903835833333</x:v>
      </x:c>
      <x:c r="D151" s="14" t="s">
        <x:v>77</x:v>
      </x:c>
      <x:c r="E151" s="15">
        <x:v>43194.5278059838</x:v>
      </x:c>
      <x:c r="F151" t="s">
        <x:v>82</x:v>
      </x:c>
      <x:c r="G151" s="6">
        <x:v>170.52423050895</x:v>
      </x:c>
      <x:c r="H151" t="s">
        <x:v>83</x:v>
      </x:c>
      <x:c r="I151" s="6">
        <x:v>30.4048266288091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21.503</x:v>
      </x:c>
      <x:c r="R151" s="8">
        <x:v>67467.8020050865</x:v>
      </x:c>
      <x:c r="S151" s="12">
        <x:v>314360.970670501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500202</x:v>
      </x:c>
      <x:c r="B152" s="1">
        <x:v>43207.521371956</x:v>
      </x:c>
      <x:c r="C152" s="6">
        <x:v>2.465955945</x:v>
      </x:c>
      <x:c r="D152" s="14" t="s">
        <x:v>77</x:v>
      </x:c>
      <x:c r="E152" s="15">
        <x:v>43194.5278059838</x:v>
      </x:c>
      <x:c r="F152" t="s">
        <x:v>82</x:v>
      </x:c>
      <x:c r="G152" s="6">
        <x:v>170.377390989696</x:v>
      </x:c>
      <x:c r="H152" t="s">
        <x:v>83</x:v>
      </x:c>
      <x:c r="I152" s="6">
        <x:v>30.4183900938365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21.508</x:v>
      </x:c>
      <x:c r="R152" s="8">
        <x:v>67463.1025102068</x:v>
      </x:c>
      <x:c r="S152" s="12">
        <x:v>314366.52750922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500214</x:v>
      </x:c>
      <x:c r="B153" s="1">
        <x:v>43207.5213836458</x:v>
      </x:c>
      <x:c r="C153" s="6">
        <x:v>2.48282356833333</x:v>
      </x:c>
      <x:c r="D153" s="14" t="s">
        <x:v>77</x:v>
      </x:c>
      <x:c r="E153" s="15">
        <x:v>43194.5278059838</x:v>
      </x:c>
      <x:c r="F153" t="s">
        <x:v>82</x:v>
      </x:c>
      <x:c r="G153" s="6">
        <x:v>170.45384968272</x:v>
      </x:c>
      <x:c r="H153" t="s">
        <x:v>83</x:v>
      </x:c>
      <x:c r="I153" s="6">
        <x:v>30.4096278490952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21.506</x:v>
      </x:c>
      <x:c r="R153" s="8">
        <x:v>67465.862771355</x:v>
      </x:c>
      <x:c r="S153" s="12">
        <x:v>314370.862780161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500225</x:v>
      </x:c>
      <x:c r="B154" s="1">
        <x:v>43207.5213948264</x:v>
      </x:c>
      <x:c r="C154" s="6">
        <x:v>2.49890783833333</x:v>
      </x:c>
      <x:c r="D154" s="14" t="s">
        <x:v>77</x:v>
      </x:c>
      <x:c r="E154" s="15">
        <x:v>43194.5278059838</x:v>
      </x:c>
      <x:c r="F154" t="s">
        <x:v>82</x:v>
      </x:c>
      <x:c r="G154" s="6">
        <x:v>170.515252759668</x:v>
      </x:c>
      <x:c r="H154" t="s">
        <x:v>83</x:v>
      </x:c>
      <x:c r="I154" s="6">
        <x:v>30.4093277726251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21.502</x:v>
      </x:c>
      <x:c r="R154" s="8">
        <x:v>67458.0271405596</x:v>
      </x:c>
      <x:c r="S154" s="12">
        <x:v>314376.406013472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500240</x:v>
      </x:c>
      <x:c r="B155" s="1">
        <x:v>43207.5214064468</x:v>
      </x:c>
      <x:c r="C155" s="6">
        <x:v>2.51564212166667</x:v>
      </x:c>
      <x:c r="D155" s="14" t="s">
        <x:v>77</x:v>
      </x:c>
      <x:c r="E155" s="15">
        <x:v>43194.5278059838</x:v>
      </x:c>
      <x:c r="F155" t="s">
        <x:v>82</x:v>
      </x:c>
      <x:c r="G155" s="6">
        <x:v>170.500468076062</x:v>
      </x:c>
      <x:c r="H155" t="s">
        <x:v>83</x:v>
      </x:c>
      <x:c r="I155" s="6">
        <x:v>30.3980449168685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21.507</x:v>
      </x:c>
      <x:c r="R155" s="8">
        <x:v>67449.9888866418</x:v>
      </x:c>
      <x:c r="S155" s="12">
        <x:v>314362.986105204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500243</x:v>
      </x:c>
      <x:c r="B156" s="1">
        <x:v>43207.5214184028</x:v>
      </x:c>
      <x:c r="C156" s="6">
        <x:v>2.53284306833333</x:v>
      </x:c>
      <x:c r="D156" s="14" t="s">
        <x:v>77</x:v>
      </x:c>
      <x:c r="E156" s="15">
        <x:v>43194.5278059838</x:v>
      </x:c>
      <x:c r="F156" t="s">
        <x:v>82</x:v>
      </x:c>
      <x:c r="G156" s="6">
        <x:v>170.447105124285</x:v>
      </x:c>
      <x:c r="H156" t="s">
        <x:v>83</x:v>
      </x:c>
      <x:c r="I156" s="6">
        <x:v>30.4137088917428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21.505</x:v>
      </x:c>
      <x:c r="R156" s="8">
        <x:v>67449.9557907774</x:v>
      </x:c>
      <x:c r="S156" s="12">
        <x:v>314371.030226475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500256</x:v>
      </x:c>
      <x:c r="B157" s="1">
        <x:v>43207.5214299421</x:v>
      </x:c>
      <x:c r="C157" s="6">
        <x:v>2.54949402333333</x:v>
      </x:c>
      <x:c r="D157" s="14" t="s">
        <x:v>77</x:v>
      </x:c>
      <x:c r="E157" s="15">
        <x:v>43194.5278059838</x:v>
      </x:c>
      <x:c r="F157" t="s">
        <x:v>82</x:v>
      </x:c>
      <x:c r="G157" s="6">
        <x:v>170.501022367897</x:v>
      </x:c>
      <x:c r="H157" t="s">
        <x:v>83</x:v>
      </x:c>
      <x:c r="I157" s="6">
        <x:v>30.4035663096238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21.505</x:v>
      </x:c>
      <x:c r="R157" s="8">
        <x:v>67444.6555957528</x:v>
      </x:c>
      <x:c r="S157" s="12">
        <x:v>314354.650470422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500264</x:v>
      </x:c>
      <x:c r="B158" s="1">
        <x:v>43207.5214413542</x:v>
      </x:c>
      <x:c r="C158" s="6">
        <x:v>2.56592831166667</x:v>
      </x:c>
      <x:c r="D158" s="14" t="s">
        <x:v>77</x:v>
      </x:c>
      <x:c r="E158" s="15">
        <x:v>43194.5278059838</x:v>
      </x:c>
      <x:c r="F158" t="s">
        <x:v>82</x:v>
      </x:c>
      <x:c r="G158" s="6">
        <x:v>170.633552242518</x:v>
      </x:c>
      <x:c r="H158" t="s">
        <x:v>83</x:v>
      </x:c>
      <x:c r="I158" s="6">
        <x:v>30.406777123721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21.495</x:v>
      </x:c>
      <x:c r="R158" s="8">
        <x:v>67447.5041264789</x:v>
      </x:c>
      <x:c r="S158" s="12">
        <x:v>314354.86870252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500272</x:v>
      </x:c>
      <x:c r="B159" s="1">
        <x:v>43207.5214527778</x:v>
      </x:c>
      <x:c r="C159" s="6">
        <x:v>2.58236253166667</x:v>
      </x:c>
      <x:c r="D159" s="14" t="s">
        <x:v>77</x:v>
      </x:c>
      <x:c r="E159" s="15">
        <x:v>43194.5278059838</x:v>
      </x:c>
      <x:c r="F159" t="s">
        <x:v>82</x:v>
      </x:c>
      <x:c r="G159" s="6">
        <x:v>170.440018420197</x:v>
      </x:c>
      <x:c r="H159" t="s">
        <x:v>83</x:v>
      </x:c>
      <x:c r="I159" s="6">
        <x:v>30.409417795564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21.507</x:v>
      </x:c>
      <x:c r="R159" s="8">
        <x:v>67447.3142451741</x:v>
      </x:c>
      <x:c r="S159" s="12">
        <x:v>314344.620706973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500284</x:v>
      </x:c>
      <x:c r="B160" s="1">
        <x:v>43207.5214642361</x:v>
      </x:c>
      <x:c r="C160" s="6">
        <x:v>2.59884683</x:v>
      </x:c>
      <x:c r="D160" s="14" t="s">
        <x:v>77</x:v>
      </x:c>
      <x:c r="E160" s="15">
        <x:v>43194.5278059838</x:v>
      </x:c>
      <x:c r="F160" t="s">
        <x:v>82</x:v>
      </x:c>
      <x:c r="G160" s="6">
        <x:v>170.554943288147</x:v>
      </x:c>
      <x:c r="H160" t="s">
        <x:v>83</x:v>
      </x:c>
      <x:c r="I160" s="6">
        <x:v>30.4046765907865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21.501</x:v>
      </x:c>
      <x:c r="R160" s="8">
        <x:v>67444.689855571</x:v>
      </x:c>
      <x:c r="S160" s="12">
        <x:v>314361.77807769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500297</x:v>
      </x:c>
      <x:c r="B161" s="1">
        <x:v>43207.5214761227</x:v>
      </x:c>
      <x:c r="C161" s="6">
        <x:v>2.61596444833333</x:v>
      </x:c>
      <x:c r="D161" s="14" t="s">
        <x:v>77</x:v>
      </x:c>
      <x:c r="E161" s="15">
        <x:v>43194.5278059838</x:v>
      </x:c>
      <x:c r="F161" t="s">
        <x:v>82</x:v>
      </x:c>
      <x:c r="G161" s="6">
        <x:v>170.503170059601</x:v>
      </x:c>
      <x:c r="H161" t="s">
        <x:v>83</x:v>
      </x:c>
      <x:c r="I161" s="6">
        <x:v>30.4087876350486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21.503</x:v>
      </x:c>
      <x:c r="R161" s="8">
        <x:v>67436.1331371658</x:v>
      </x:c>
      <x:c r="S161" s="12">
        <x:v>314351.240923376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500304</x:v>
      </x:c>
      <x:c r="B162" s="1">
        <x:v>43207.5214876968</x:v>
      </x:c>
      <x:c r="C162" s="6">
        <x:v>2.63261539166667</x:v>
      </x:c>
      <x:c r="D162" s="14" t="s">
        <x:v>77</x:v>
      </x:c>
      <x:c r="E162" s="15">
        <x:v>43194.5278059838</x:v>
      </x:c>
      <x:c r="F162" t="s">
        <x:v>82</x:v>
      </x:c>
      <x:c r="G162" s="6">
        <x:v>170.390689801861</x:v>
      </x:c>
      <x:c r="H162" t="s">
        <x:v>83</x:v>
      </x:c>
      <x:c r="I162" s="6">
        <x:v>30.4215108988628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21.506</x:v>
      </x:c>
      <x:c r="R162" s="8">
        <x:v>67436.271709954</x:v>
      </x:c>
      <x:c r="S162" s="12">
        <x:v>314340.184102126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500312</x:v>
      </x:c>
      <x:c r="B163" s="1">
        <x:v>43207.521499456</x:v>
      </x:c>
      <x:c r="C163" s="6">
        <x:v>2.64959968333333</x:v>
      </x:c>
      <x:c r="D163" s="14" t="s">
        <x:v>77</x:v>
      </x:c>
      <x:c r="E163" s="15">
        <x:v>43194.5278059838</x:v>
      </x:c>
      <x:c r="F163" t="s">
        <x:v>82</x:v>
      </x:c>
      <x:c r="G163" s="6">
        <x:v>170.497018703276</x:v>
      </x:c>
      <x:c r="H163" t="s">
        <x:v>83</x:v>
      </x:c>
      <x:c r="I163" s="6">
        <x:v>30.4155693687153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21.501</x:v>
      </x:c>
      <x:c r="R163" s="8">
        <x:v>67436.1146787508</x:v>
      </x:c>
      <x:c r="S163" s="12">
        <x:v>314368.638316862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500323</x:v>
      </x:c>
      <x:c r="B164" s="1">
        <x:v>43207.5215104514</x:v>
      </x:c>
      <x:c r="C164" s="6">
        <x:v>2.66541721833333</x:v>
      </x:c>
      <x:c r="D164" s="14" t="s">
        <x:v>77</x:v>
      </x:c>
      <x:c r="E164" s="15">
        <x:v>43194.5278059838</x:v>
      </x:c>
      <x:c r="F164" t="s">
        <x:v>82</x:v>
      </x:c>
      <x:c r="G164" s="6">
        <x:v>170.495742192339</x:v>
      </x:c>
      <x:c r="H164" t="s">
        <x:v>83</x:v>
      </x:c>
      <x:c r="I164" s="6">
        <x:v>30.4158094303352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21.501</x:v>
      </x:c>
      <x:c r="R164" s="8">
        <x:v>67430.4335600644</x:v>
      </x:c>
      <x:c r="S164" s="12">
        <x:v>314345.007332504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500335</x:v>
      </x:c>
      <x:c r="B165" s="1">
        <x:v>43207.5215223032</x:v>
      </x:c>
      <x:c r="C165" s="6">
        <x:v>2.68248487166667</x:v>
      </x:c>
      <x:c r="D165" s="14" t="s">
        <x:v>77</x:v>
      </x:c>
      <x:c r="E165" s="15">
        <x:v>43194.5278059838</x:v>
      </x:c>
      <x:c r="F165" t="s">
        <x:v>82</x:v>
      </x:c>
      <x:c r="G165" s="6">
        <x:v>170.50730087489</x:v>
      </x:c>
      <x:c r="H165" t="s">
        <x:v>83</x:v>
      </x:c>
      <x:c r="I165" s="6">
        <x:v>30.4192603180227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21.499</x:v>
      </x:c>
      <x:c r="R165" s="8">
        <x:v>67416.0735842976</x:v>
      </x:c>
      <x:c r="S165" s="12">
        <x:v>314349.902163356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500350</x:v>
      </x:c>
      <x:c r="B166" s="1">
        <x:v>43207.5215337616</x:v>
      </x:c>
      <x:c r="C166" s="6">
        <x:v>2.69898584166667</x:v>
      </x:c>
      <x:c r="D166" s="14" t="s">
        <x:v>77</x:v>
      </x:c>
      <x:c r="E166" s="15">
        <x:v>43194.5278059838</x:v>
      </x:c>
      <x:c r="F166" t="s">
        <x:v>82</x:v>
      </x:c>
      <x:c r="G166" s="6">
        <x:v>170.560728860153</x:v>
      </x:c>
      <x:c r="H166" t="s">
        <x:v>83</x:v>
      </x:c>
      <x:c r="I166" s="6">
        <x:v>30.4007756045407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21.502</x:v>
      </x:c>
      <x:c r="R166" s="8">
        <x:v>67425.8725081371</x:v>
      </x:c>
      <x:c r="S166" s="12">
        <x:v>314348.333894637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500355</x:v>
      </x:c>
      <x:c r="B167" s="1">
        <x:v>43207.5215453356</x:v>
      </x:c>
      <x:c r="C167" s="6">
        <x:v>2.71563672666667</x:v>
      </x:c>
      <x:c r="D167" s="14" t="s">
        <x:v>77</x:v>
      </x:c>
      <x:c r="E167" s="15">
        <x:v>43194.5278059838</x:v>
      </x:c>
      <x:c r="F167" t="s">
        <x:v>82</x:v>
      </x:c>
      <x:c r="G167" s="6">
        <x:v>170.529803001156</x:v>
      </x:c>
      <x:c r="H167" t="s">
        <x:v>83</x:v>
      </x:c>
      <x:c r="I167" s="6">
        <x:v>30.4150292301329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21.499</x:v>
      </x:c>
      <x:c r="R167" s="8">
        <x:v>67426.6338563875</x:v>
      </x:c>
      <x:c r="S167" s="12">
        <x:v>314356.442628825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500366</x:v>
      </x:c>
      <x:c r="B168" s="1">
        <x:v>43207.5215571412</x:v>
      </x:c>
      <x:c r="C168" s="6">
        <x:v>2.73267101666667</x:v>
      </x:c>
      <x:c r="D168" s="14" t="s">
        <x:v>77</x:v>
      </x:c>
      <x:c r="E168" s="15">
        <x:v>43194.5278059838</x:v>
      </x:c>
      <x:c r="F168" t="s">
        <x:v>82</x:v>
      </x:c>
      <x:c r="G168" s="6">
        <x:v>170.654346626403</x:v>
      </x:c>
      <x:c r="H168" t="s">
        <x:v>83</x:v>
      </x:c>
      <x:c r="I168" s="6">
        <x:v>30.4000554229601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21.496</x:v>
      </x:c>
      <x:c r="R168" s="8">
        <x:v>67423.5223914612</x:v>
      </x:c>
      <x:c r="S168" s="12">
        <x:v>314347.630707395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500379</x:v>
      </x:c>
      <x:c r="B169" s="1">
        <x:v>43207.5215688657</x:v>
      </x:c>
      <x:c r="C169" s="6">
        <x:v>2.74953866333333</x:v>
      </x:c>
      <x:c r="D169" s="14" t="s">
        <x:v>77</x:v>
      </x:c>
      <x:c r="E169" s="15">
        <x:v>43194.5278059838</x:v>
      </x:c>
      <x:c r="F169" t="s">
        <x:v>82</x:v>
      </x:c>
      <x:c r="G169" s="6">
        <x:v>170.602940104518</x:v>
      </x:c>
      <x:c r="H169" t="s">
        <x:v>83</x:v>
      </x:c>
      <x:c r="I169" s="6">
        <x:v>30.3984650225193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</x:v>
      </x:c>
      <x:c r="R169" s="8">
        <x:v>67425.2957853199</x:v>
      </x:c>
      <x:c r="S169" s="12">
        <x:v>314340.041059383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500386</x:v>
      </x:c>
      <x:c r="B170" s="1">
        <x:v>43207.5215800579</x:v>
      </x:c>
      <x:c r="C170" s="6">
        <x:v>2.765622945</x:v>
      </x:c>
      <x:c r="D170" s="14" t="s">
        <x:v>77</x:v>
      </x:c>
      <x:c r="E170" s="15">
        <x:v>43194.5278059838</x:v>
      </x:c>
      <x:c r="F170" t="s">
        <x:v>82</x:v>
      </x:c>
      <x:c r="G170" s="6">
        <x:v>170.515687990587</x:v>
      </x:c>
      <x:c r="H170" t="s">
        <x:v>83</x:v>
      </x:c>
      <x:c r="I170" s="6">
        <x:v>30.4120584694856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21.501</x:v>
      </x:c>
      <x:c r="R170" s="8">
        <x:v>67427.0466937314</x:v>
      </x:c>
      <x:c r="S170" s="12">
        <x:v>314340.425693725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500401</x:v>
      </x:c>
      <x:c r="B171" s="1">
        <x:v>43207.5215918171</x:v>
      </x:c>
      <x:c r="C171" s="6">
        <x:v>2.782573815</x:v>
      </x:c>
      <x:c r="D171" s="14" t="s">
        <x:v>77</x:v>
      </x:c>
      <x:c r="E171" s="15">
        <x:v>43194.5278059838</x:v>
      </x:c>
      <x:c r="F171" t="s">
        <x:v>82</x:v>
      </x:c>
      <x:c r="G171" s="6">
        <x:v>170.57090147265</x:v>
      </x:c>
      <x:c r="H171" t="s">
        <x:v>83</x:v>
      </x:c>
      <x:c r="I171" s="6">
        <x:v>30.4016758317325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21.501</x:v>
      </x:c>
      <x:c r="R171" s="8">
        <x:v>67416.8527269753</x:v>
      </x:c>
      <x:c r="S171" s="12">
        <x:v>314354.5471842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500403</x:v>
      </x:c>
      <x:c r="B172" s="1">
        <x:v>43207.5216031597</x:v>
      </x:c>
      <x:c r="C172" s="6">
        <x:v>2.79889144666667</x:v>
      </x:c>
      <x:c r="D172" s="14" t="s">
        <x:v>77</x:v>
      </x:c>
      <x:c r="E172" s="15">
        <x:v>43194.5278059838</x:v>
      </x:c>
      <x:c r="F172" t="s">
        <x:v>82</x:v>
      </x:c>
      <x:c r="G172" s="6">
        <x:v>170.683177802514</x:v>
      </x:c>
      <x:c r="H172" t="s">
        <x:v>83</x:v>
      </x:c>
      <x:c r="I172" s="6">
        <x:v>30.4115183314689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21.49</x:v>
      </x:c>
      <x:c r="R172" s="8">
        <x:v>67408.0822495977</x:v>
      </x:c>
      <x:c r="S172" s="12">
        <x:v>314343.452398605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500419</x:v>
      </x:c>
      <x:c r="B173" s="1">
        <x:v>43207.5216149653</x:v>
      </x:c>
      <x:c r="C173" s="6">
        <x:v>2.81590904333333</x:v>
      </x:c>
      <x:c r="D173" s="14" t="s">
        <x:v>77</x:v>
      </x:c>
      <x:c r="E173" s="15">
        <x:v>43194.5278059838</x:v>
      </x:c>
      <x:c r="F173" t="s">
        <x:v>82</x:v>
      </x:c>
      <x:c r="G173" s="6">
        <x:v>170.704213913142</x:v>
      </x:c>
      <x:c r="H173" t="s">
        <x:v>83</x:v>
      </x:c>
      <x:c r="I173" s="6">
        <x:v>30.3991251886482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21.493</x:v>
      </x:c>
      <x:c r="R173" s="8">
        <x:v>67406.6421038051</x:v>
      </x:c>
      <x:c r="S173" s="12">
        <x:v>314347.980821034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500428</x:v>
      </x:c>
      <x:c r="B174" s="1">
        <x:v>43207.5216263542</x:v>
      </x:c>
      <x:c r="C174" s="6">
        <x:v>2.832326695</x:v>
      </x:c>
      <x:c r="D174" s="14" t="s">
        <x:v>77</x:v>
      </x:c>
      <x:c r="E174" s="15">
        <x:v>43194.5278059838</x:v>
      </x:c>
      <x:c r="F174" t="s">
        <x:v>82</x:v>
      </x:c>
      <x:c r="G174" s="6">
        <x:v>170.610243138354</x:v>
      </x:c>
      <x:c r="H174" t="s">
        <x:v>83</x:v>
      </x:c>
      <x:c r="I174" s="6">
        <x:v>30.3999053851508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21.499</x:v>
      </x:c>
      <x:c r="R174" s="8">
        <x:v>67409.7536179195</x:v>
      </x:c>
      <x:c r="S174" s="12">
        <x:v>314344.128176052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500433</x:v>
      </x:c>
      <x:c r="B175" s="1">
        <x:v>43207.5216382755</x:v>
      </x:c>
      <x:c r="C175" s="6">
        <x:v>2.84947760833333</x:v>
      </x:c>
      <x:c r="D175" s="14" t="s">
        <x:v>77</x:v>
      </x:c>
      <x:c r="E175" s="15">
        <x:v>43194.5278059838</x:v>
      </x:c>
      <x:c r="F175" t="s">
        <x:v>82</x:v>
      </x:c>
      <x:c r="G175" s="6">
        <x:v>170.643770570575</x:v>
      </x:c>
      <x:c r="H175" t="s">
        <x:v>83</x:v>
      </x:c>
      <x:c r="I175" s="6">
        <x:v>30.4048566364145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21.495</x:v>
      </x:c>
      <x:c r="R175" s="8">
        <x:v>67406.0842529186</x:v>
      </x:c>
      <x:c r="S175" s="12">
        <x:v>314339.811418495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500443</x:v>
      </x:c>
      <x:c r="B176" s="1">
        <x:v>43207.5216496181</x:v>
      </x:c>
      <x:c r="C176" s="6">
        <x:v>2.86579521666667</x:v>
      </x:c>
      <x:c r="D176" s="14" t="s">
        <x:v>77</x:v>
      </x:c>
      <x:c r="E176" s="15">
        <x:v>43194.5278059838</x:v>
      </x:c>
      <x:c r="F176" t="s">
        <x:v>82</x:v>
      </x:c>
      <x:c r="G176" s="6">
        <x:v>170.678774466738</x:v>
      </x:c>
      <x:c r="H176" t="s">
        <x:v>83</x:v>
      </x:c>
      <x:c r="I176" s="6">
        <x:v>30.3954642690237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21.496</x:v>
      </x:c>
      <x:c r="R176" s="8">
        <x:v>67403.9172465169</x:v>
      </x:c>
      <x:c r="S176" s="12">
        <x:v>314326.462256776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500454</x:v>
      </x:c>
      <x:c r="B177" s="1">
        <x:v>43207.5216609144</x:v>
      </x:c>
      <x:c r="C177" s="6">
        <x:v>2.88207946</x:v>
      </x:c>
      <x:c r="D177" s="14" t="s">
        <x:v>77</x:v>
      </x:c>
      <x:c r="E177" s="15">
        <x:v>43194.5278059838</x:v>
      </x:c>
      <x:c r="F177" t="s">
        <x:v>82</x:v>
      </x:c>
      <x:c r="G177" s="6">
        <x:v>170.572054918049</x:v>
      </x:c>
      <x:c r="H177" t="s">
        <x:v>83</x:v>
      </x:c>
      <x:c r="I177" s="6">
        <x:v>30.4098979179398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21.498</x:v>
      </x:c>
      <x:c r="R177" s="8">
        <x:v>67393.0568934141</x:v>
      </x:c>
      <x:c r="S177" s="12">
        <x:v>314342.752082032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500469</x:v>
      </x:c>
      <x:c r="B178" s="1">
        <x:v>43207.5216726042</x:v>
      </x:c>
      <x:c r="C178" s="6">
        <x:v>2.89889710666667</x:v>
      </x:c>
      <x:c r="D178" s="14" t="s">
        <x:v>77</x:v>
      </x:c>
      <x:c r="E178" s="15">
        <x:v>43194.5278059838</x:v>
      </x:c>
      <x:c r="F178" t="s">
        <x:v>82</x:v>
      </x:c>
      <x:c r="G178" s="6">
        <x:v>170.65007386769</x:v>
      </x:c>
      <x:c r="H178" t="s">
        <x:v>83</x:v>
      </x:c>
      <x:c r="I178" s="6">
        <x:v>30.3980449168685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21.497</x:v>
      </x:c>
      <x:c r="R178" s="8">
        <x:v>67399.7288433087</x:v>
      </x:c>
      <x:c r="S178" s="12">
        <x:v>314340.904055561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500480</x:v>
      </x:c>
      <x:c r="B179" s="1">
        <x:v>43207.5216846065</x:v>
      </x:c>
      <x:c r="C179" s="6">
        <x:v>2.91618138166667</x:v>
      </x:c>
      <x:c r="D179" s="14" t="s">
        <x:v>77</x:v>
      </x:c>
      <x:c r="E179" s="15">
        <x:v>43194.5278059838</x:v>
      </x:c>
      <x:c r="F179" t="s">
        <x:v>82</x:v>
      </x:c>
      <x:c r="G179" s="6">
        <x:v>170.611510294151</x:v>
      </x:c>
      <x:c r="H179" t="s">
        <x:v>83</x:v>
      </x:c>
      <x:c r="I179" s="6">
        <x:v>30.4221710695288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21.491</x:v>
      </x:c>
      <x:c r="R179" s="8">
        <x:v>67401.7534740643</x:v>
      </x:c>
      <x:c r="S179" s="12">
        <x:v>314333.728112782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500483</x:v>
      </x:c>
      <x:c r="B180" s="1">
        <x:v>43207.5216961806</x:v>
      </x:c>
      <x:c r="C180" s="6">
        <x:v>2.93284903</x:v>
      </x:c>
      <x:c r="D180" s="14" t="s">
        <x:v>77</x:v>
      </x:c>
      <x:c r="E180" s="15">
        <x:v>43194.5278059838</x:v>
      </x:c>
      <x:c r="F180" t="s">
        <x:v>82</x:v>
      </x:c>
      <x:c r="G180" s="6">
        <x:v>170.536984710962</x:v>
      </x:c>
      <x:c r="H180" t="s">
        <x:v>83</x:v>
      </x:c>
      <x:c r="I180" s="6">
        <x:v>30.4136788840578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21.499</x:v>
      </x:c>
      <x:c r="R180" s="8">
        <x:v>67394.2618747791</x:v>
      </x:c>
      <x:c r="S180" s="12">
        <x:v>314341.103749887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500496</x:v>
      </x:c>
      <x:c r="B181" s="1">
        <x:v>43207.5217073727</x:v>
      </x:c>
      <x:c r="C181" s="6">
        <x:v>2.948999935</x:v>
      </x:c>
      <x:c r="D181" s="14" t="s">
        <x:v>77</x:v>
      </x:c>
      <x:c r="E181" s="15">
        <x:v>43194.5278059838</x:v>
      </x:c>
      <x:c r="F181" t="s">
        <x:v>82</x:v>
      </x:c>
      <x:c r="G181" s="6">
        <x:v>170.604687005418</x:v>
      </x:c>
      <x:c r="H181" t="s">
        <x:v>83</x:v>
      </x:c>
      <x:c r="I181" s="6">
        <x:v>30.4206406740923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21.492</x:v>
      </x:c>
      <x:c r="R181" s="8">
        <x:v>67385.9871922459</x:v>
      </x:c>
      <x:c r="S181" s="12">
        <x:v>314327.626842571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500505</x:v>
      </x:c>
      <x:c r="B182" s="1">
        <x:v>43207.5217189005</x:v>
      </x:c>
      <x:c r="C182" s="6">
        <x:v>2.96558422166667</x:v>
      </x:c>
      <x:c r="D182" s="14" t="s">
        <x:v>77</x:v>
      </x:c>
      <x:c r="E182" s="15">
        <x:v>43194.5278059838</x:v>
      </x:c>
      <x:c r="F182" t="s">
        <x:v>82</x:v>
      </x:c>
      <x:c r="G182" s="6">
        <x:v>170.694319427987</x:v>
      </x:c>
      <x:c r="H182" t="s">
        <x:v>83</x:v>
      </x:c>
      <x:c r="I182" s="6">
        <x:v>30.4122385155101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21.489</x:v>
      </x:c>
      <x:c r="R182" s="8">
        <x:v>67389.060178162</x:v>
      </x:c>
      <x:c r="S182" s="12">
        <x:v>314334.631204233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500519</x:v>
      </x:c>
      <x:c r="B183" s="1">
        <x:v>43207.5217309028</x:v>
      </x:c>
      <x:c r="C183" s="6">
        <x:v>2.98285184833333</x:v>
      </x:c>
      <x:c r="D183" s="14" t="s">
        <x:v>77</x:v>
      </x:c>
      <x:c r="E183" s="15">
        <x:v>43194.5278059838</x:v>
      </x:c>
      <x:c r="F183" t="s">
        <x:v>82</x:v>
      </x:c>
      <x:c r="G183" s="6">
        <x:v>170.608763884255</x:v>
      </x:c>
      <x:c r="H183" t="s">
        <x:v>83</x:v>
      </x:c>
      <x:c r="I183" s="6">
        <x:v>30.4142490301124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21.494</x:v>
      </x:c>
      <x:c r="R183" s="8">
        <x:v>67394.5429533606</x:v>
      </x:c>
      <x:c r="S183" s="12">
        <x:v>314327.852403319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500525</x:v>
      </x:c>
      <x:c r="B184" s="1">
        <x:v>43207.5217424421</x:v>
      </x:c>
      <x:c r="C184" s="6">
        <x:v>2.99950278</x:v>
      </x:c>
      <x:c r="D184" s="14" t="s">
        <x:v>77</x:v>
      </x:c>
      <x:c r="E184" s="15">
        <x:v>43194.5278059838</x:v>
      </x:c>
      <x:c r="F184" t="s">
        <x:v>82</x:v>
      </x:c>
      <x:c r="G184" s="6">
        <x:v>170.721781043166</x:v>
      </x:c>
      <x:c r="H184" t="s">
        <x:v>83</x:v>
      </x:c>
      <x:c r="I184" s="6">
        <x:v>30.395824359302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21.493</x:v>
      </x:c>
      <x:c r="R184" s="8">
        <x:v>67387.0705755556</x:v>
      </x:c>
      <x:c r="S184" s="12">
        <x:v>314328.892449328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500535</x:v>
      </x:c>
      <x:c r="B185" s="1">
        <x:v>43207.5217537037</x:v>
      </x:c>
      <x:c r="C185" s="6">
        <x:v>3.015687015</x:v>
      </x:c>
      <x:c r="D185" s="14" t="s">
        <x:v>77</x:v>
      </x:c>
      <x:c r="E185" s="15">
        <x:v>43194.5278059838</x:v>
      </x:c>
      <x:c r="F185" t="s">
        <x:v>82</x:v>
      </x:c>
      <x:c r="G185" s="6">
        <x:v>170.642892758989</x:v>
      </x:c>
      <x:c r="H185" t="s">
        <x:v>83</x:v>
      </x:c>
      <x:c r="I185" s="6">
        <x:v>30.4106481092913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21.493</x:v>
      </x:c>
      <x:c r="R185" s="8">
        <x:v>67381.9888945707</x:v>
      </x:c>
      <x:c r="S185" s="12">
        <x:v>314326.808414174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500543</x:v>
      </x:c>
      <x:c r="B186" s="1">
        <x:v>43207.5217651273</x:v>
      </x:c>
      <x:c r="C186" s="6">
        <x:v>3.032137985</x:v>
      </x:c>
      <x:c r="D186" s="14" t="s">
        <x:v>77</x:v>
      </x:c>
      <x:c r="E186" s="15">
        <x:v>43194.5278059838</x:v>
      </x:c>
      <x:c r="F186" t="s">
        <x:v>82</x:v>
      </x:c>
      <x:c r="G186" s="6">
        <x:v>170.67383275146</x:v>
      </x:c>
      <x:c r="H186" t="s">
        <x:v>83</x:v>
      </x:c>
      <x:c r="I186" s="6">
        <x:v>30.4189002252288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21.488</x:v>
      </x:c>
      <x:c r="R186" s="8">
        <x:v>67378.1560478639</x:v>
      </x:c>
      <x:c r="S186" s="12">
        <x:v>314321.274321991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500558</x:v>
      </x:c>
      <x:c r="B187" s="1">
        <x:v>43207.5217770023</x:v>
      </x:c>
      <x:c r="C187" s="6">
        <x:v>3.04925558</x:v>
      </x:c>
      <x:c r="D187" s="14" t="s">
        <x:v>77</x:v>
      </x:c>
      <x:c r="E187" s="15">
        <x:v>43194.5278059838</x:v>
      </x:c>
      <x:c r="F187" t="s">
        <x:v>82</x:v>
      </x:c>
      <x:c r="G187" s="6">
        <x:v>170.633950622447</x:v>
      </x:c>
      <x:c r="H187" t="s">
        <x:v>83</x:v>
      </x:c>
      <x:c r="I187" s="6">
        <x:v>30.4123285385267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21.493</x:v>
      </x:c>
      <x:c r="R187" s="8">
        <x:v>67376.7847833724</x:v>
      </x:c>
      <x:c r="S187" s="12">
        <x:v>314336.135702855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500567</x:v>
      </x:c>
      <x:c r="B188" s="1">
        <x:v>43207.5217884259</x:v>
      </x:c>
      <x:c r="C188" s="6">
        <x:v>3.06567314</x:v>
      </x:c>
      <x:c r="D188" s="14" t="s">
        <x:v>77</x:v>
      </x:c>
      <x:c r="E188" s="15">
        <x:v>43194.5278059838</x:v>
      </x:c>
      <x:c r="F188" t="s">
        <x:v>82</x:v>
      </x:c>
      <x:c r="G188" s="6">
        <x:v>170.688525870954</x:v>
      </x:c>
      <x:c r="H188" t="s">
        <x:v>83</x:v>
      </x:c>
      <x:c r="I188" s="6">
        <x:v>30.4048866440207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21.492</x:v>
      </x:c>
      <x:c r="R188" s="8">
        <x:v>67382.2473379217</x:v>
      </x:c>
      <x:c r="S188" s="12">
        <x:v>314321.640332057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500575</x:v>
      </x:c>
      <x:c r="B189" s="1">
        <x:v>43207.5217998843</x:v>
      </x:c>
      <x:c r="C189" s="6">
        <x:v>3.08219075666667</x:v>
      </x:c>
      <x:c r="D189" s="14" t="s">
        <x:v>77</x:v>
      </x:c>
      <x:c r="E189" s="15">
        <x:v>43194.5278059838</x:v>
      </x:c>
      <x:c r="F189" t="s">
        <x:v>82</x:v>
      </x:c>
      <x:c r="G189" s="6">
        <x:v>170.700868620771</x:v>
      </x:c>
      <x:c r="H189" t="s">
        <x:v>83</x:v>
      </x:c>
      <x:c r="I189" s="6">
        <x:v>30.4110082011989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21.489</x:v>
      </x:c>
      <x:c r="R189" s="8">
        <x:v>67376.1760084782</x:v>
      </x:c>
      <x:c r="S189" s="12">
        <x:v>314323.584030455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500586</x:v>
      </x:c>
      <x:c r="B190" s="1">
        <x:v>43207.5218115394</x:v>
      </x:c>
      <x:c r="C190" s="6">
        <x:v>3.09895839333333</x:v>
      </x:c>
      <x:c r="D190" s="14" t="s">
        <x:v>77</x:v>
      </x:c>
      <x:c r="E190" s="15">
        <x:v>43194.5278059838</x:v>
      </x:c>
      <x:c r="F190" t="s">
        <x:v>82</x:v>
      </x:c>
      <x:c r="G190" s="6">
        <x:v>170.695467335121</x:v>
      </x:c>
      <x:c r="H190" t="s">
        <x:v>83</x:v>
      </x:c>
      <x:c r="I190" s="6">
        <x:v>30.3979548942357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21.494</x:v>
      </x:c>
      <x:c r="R190" s="8">
        <x:v>67378.2601839924</x:v>
      </x:c>
      <x:c r="S190" s="12">
        <x:v>314328.725810275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500600</x:v>
      </x:c>
      <x:c r="B191" s="1">
        <x:v>43207.5218234143</x:v>
      </x:c>
      <x:c r="C191" s="6">
        <x:v>3.11605935166667</x:v>
      </x:c>
      <x:c r="D191" s="14" t="s">
        <x:v>77</x:v>
      </x:c>
      <x:c r="E191" s="15">
        <x:v>43194.5278059838</x:v>
      </x:c>
      <x:c r="F191" t="s">
        <x:v>82</x:v>
      </x:c>
      <x:c r="G191" s="6">
        <x:v>170.705577220441</x:v>
      </x:c>
      <x:c r="H191" t="s">
        <x:v>83</x:v>
      </x:c>
      <x:c r="I191" s="6">
        <x:v>30.4044965451671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21.491</x:v>
      </x:c>
      <x:c r="R191" s="8">
        <x:v>67371.1815790166</x:v>
      </x:c>
      <x:c r="S191" s="12">
        <x:v>314323.917754744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500604</x:v>
      </x:c>
      <x:c r="B192" s="1">
        <x:v>43207.521834838</x:v>
      </x:c>
      <x:c r="C192" s="6">
        <x:v>3.13252697</x:v>
      </x:c>
      <x:c r="D192" s="14" t="s">
        <x:v>77</x:v>
      </x:c>
      <x:c r="E192" s="15">
        <x:v>43194.5278059838</x:v>
      </x:c>
      <x:c r="F192" t="s">
        <x:v>82</x:v>
      </x:c>
      <x:c r="G192" s="6">
        <x:v>170.699789192407</x:v>
      </x:c>
      <x:c r="H192" t="s">
        <x:v>83</x:v>
      </x:c>
      <x:c r="I192" s="6">
        <x:v>30.4083975357412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21.49</x:v>
      </x:c>
      <x:c r="R192" s="8">
        <x:v>67340.345280374</x:v>
      </x:c>
      <x:c r="S192" s="12">
        <x:v>314333.747547691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500618</x:v>
      </x:c>
      <x:c r="B193" s="1">
        <x:v>43207.5218467245</x:v>
      </x:c>
      <x:c r="C193" s="6">
        <x:v>3.149627905</x:v>
      </x:c>
      <x:c r="D193" s="14" t="s">
        <x:v>77</x:v>
      </x:c>
      <x:c r="E193" s="15">
        <x:v>43194.5278059838</x:v>
      </x:c>
      <x:c r="F193" t="s">
        <x:v>82</x:v>
      </x:c>
      <x:c r="G193" s="6">
        <x:v>170.773803080887</x:v>
      </x:c>
      <x:c r="H193" t="s">
        <x:v>83</x:v>
      </x:c>
      <x:c r="I193" s="6">
        <x:v>30.402936150208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21.487</x:v>
      </x:c>
      <x:c r="R193" s="8">
        <x:v>67370.7349857383</x:v>
      </x:c>
      <x:c r="S193" s="12">
        <x:v>314326.591250677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500630</x:v>
      </x:c>
      <x:c r="B194" s="1">
        <x:v>43207.5218580671</x:v>
      </x:c>
      <x:c r="C194" s="6">
        <x:v>3.16594550166667</x:v>
      </x:c>
      <x:c r="D194" s="14" t="s">
        <x:v>77</x:v>
      </x:c>
      <x:c r="E194" s="15">
        <x:v>43194.5278059838</x:v>
      </x:c>
      <x:c r="F194" t="s">
        <x:v>82</x:v>
      </x:c>
      <x:c r="G194" s="6">
        <x:v>170.652864469007</x:v>
      </x:c>
      <x:c r="H194" t="s">
        <x:v>83</x:v>
      </x:c>
      <x:c r="I194" s="6">
        <x:v>30.425651971555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21.487</x:v>
      </x:c>
      <x:c r="R194" s="8">
        <x:v>67360.3561507086</x:v>
      </x:c>
      <x:c r="S194" s="12">
        <x:v>314333.44769066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500633</x:v>
      </x:c>
      <x:c r="B195" s="1">
        <x:v>43207.5218696412</x:v>
      </x:c>
      <x:c r="C195" s="6">
        <x:v>3.18261312833333</x:v>
      </x:c>
      <x:c r="D195" s="14" t="s">
        <x:v>77</x:v>
      </x:c>
      <x:c r="E195" s="15">
        <x:v>43194.5278059838</x:v>
      </x:c>
      <x:c r="F195" t="s">
        <x:v>82</x:v>
      </x:c>
      <x:c r="G195" s="6">
        <x:v>170.677186967374</x:v>
      </x:c>
      <x:c r="H195" t="s">
        <x:v>83</x:v>
      </x:c>
      <x:c r="I195" s="6">
        <x:v>30.407017184712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21.492</x:v>
      </x:c>
      <x:c r="R195" s="8">
        <x:v>67354.3491205356</x:v>
      </x:c>
      <x:c r="S195" s="12">
        <x:v>314315.593220053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500642</x:v>
      </x:c>
      <x:c r="B196" s="1">
        <x:v>43207.5218810995</x:v>
      </x:c>
      <x:c r="C196" s="6">
        <x:v>3.19914735666667</x:v>
      </x:c>
      <x:c r="D196" s="14" t="s">
        <x:v>77</x:v>
      </x:c>
      <x:c r="E196" s="15">
        <x:v>43194.5278059838</x:v>
      </x:c>
      <x:c r="F196" t="s">
        <x:v>82</x:v>
      </x:c>
      <x:c r="G196" s="6">
        <x:v>170.746124824916</x:v>
      </x:c>
      <x:c r="H196" t="s">
        <x:v>83</x:v>
      </x:c>
      <x:c r="I196" s="6">
        <x:v>30.4109481858786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21.486</x:v>
      </x:c>
      <x:c r="R196" s="8">
        <x:v>67352.8718731491</x:v>
      </x:c>
      <x:c r="S196" s="12">
        <x:v>314318.819354403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500660</x:v>
      </x:c>
      <x:c r="B197" s="1">
        <x:v>43207.5218925116</x:v>
      </x:c>
      <x:c r="C197" s="6">
        <x:v>3.21556498666667</x:v>
      </x:c>
      <x:c r="D197" s="14" t="s">
        <x:v>77</x:v>
      </x:c>
      <x:c r="E197" s="15">
        <x:v>43194.5278059838</x:v>
      </x:c>
      <x:c r="F197" t="s">
        <x:v>82</x:v>
      </x:c>
      <x:c r="G197" s="6">
        <x:v>170.759865986403</x:v>
      </x:c>
      <x:c r="H197" t="s">
        <x:v>83</x:v>
      </x:c>
      <x:c r="I197" s="6">
        <x:v>30.4083675281045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21.486</x:v>
      </x:c>
      <x:c r="R197" s="8">
        <x:v>67349.4227534155</x:v>
      </x:c>
      <x:c r="S197" s="12">
        <x:v>314306.843203454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500670</x:v>
      </x:c>
      <x:c r="B198" s="1">
        <x:v>43207.5219040509</x:v>
      </x:c>
      <x:c r="C198" s="6">
        <x:v>3.23221591833333</x:v>
      </x:c>
      <x:c r="D198" s="14" t="s">
        <x:v>77</x:v>
      </x:c>
      <x:c r="E198" s="15">
        <x:v>43194.5278059838</x:v>
      </x:c>
      <x:c r="F198" t="s">
        <x:v>82</x:v>
      </x:c>
      <x:c r="G198" s="6">
        <x:v>170.783492150959</x:v>
      </x:c>
      <x:c r="H198" t="s">
        <x:v>83</x:v>
      </x:c>
      <x:c r="I198" s="6">
        <x:v>30.3926735706837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21.49</x:v>
      </x:c>
      <x:c r="R198" s="8">
        <x:v>67346.0916811146</x:v>
      </x:c>
      <x:c r="S198" s="12">
        <x:v>314302.723737603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500674</x:v>
      </x:c>
      <x:c r="B199" s="1">
        <x:v>43207.5219155903</x:v>
      </x:c>
      <x:c r="C199" s="6">
        <x:v>3.24881686333333</x:v>
      </x:c>
      <x:c r="D199" s="14" t="s">
        <x:v>77</x:v>
      </x:c>
      <x:c r="E199" s="15">
        <x:v>43194.5278059838</x:v>
      </x:c>
      <x:c r="F199" t="s">
        <x:v>82</x:v>
      </x:c>
      <x:c r="G199" s="6">
        <x:v>170.849414134398</x:v>
      </x:c>
      <x:c r="H199" t="s">
        <x:v>83</x:v>
      </x:c>
      <x:c r="I199" s="6">
        <x:v>30.3999954078358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21.483</x:v>
      </x:c>
      <x:c r="R199" s="8">
        <x:v>67342.6199136731</x:v>
      </x:c>
      <x:c r="S199" s="12">
        <x:v>314323.437571185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500689</x:v>
      </x:c>
      <x:c r="B200" s="1">
        <x:v>43207.5219271644</x:v>
      </x:c>
      <x:c r="C200" s="6">
        <x:v>3.26548448833333</x:v>
      </x:c>
      <x:c r="D200" s="14" t="s">
        <x:v>77</x:v>
      </x:c>
      <x:c r="E200" s="15">
        <x:v>43194.5278059838</x:v>
      </x:c>
      <x:c r="F200" t="s">
        <x:v>82</x:v>
      </x:c>
      <x:c r="G200" s="6">
        <x:v>170.818371362589</x:v>
      </x:c>
      <x:c r="H200" t="s">
        <x:v>83</x:v>
      </x:c>
      <x:c r="I200" s="6">
        <x:v>30.4086375968482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21.482</x:v>
      </x:c>
      <x:c r="R200" s="8">
        <x:v>67342.8955572055</x:v>
      </x:c>
      <x:c r="S200" s="12">
        <x:v>314304.667040649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500700</x:v>
      </x:c>
      <x:c r="B201" s="1">
        <x:v>43207.5219389699</x:v>
      </x:c>
      <x:c r="C201" s="6">
        <x:v>3.28250209666667</x:v>
      </x:c>
      <x:c r="D201" s="14" t="s">
        <x:v>77</x:v>
      </x:c>
      <x:c r="E201" s="15">
        <x:v>43194.5278059838</x:v>
      </x:c>
      <x:c r="F201" t="s">
        <x:v>82</x:v>
      </x:c>
      <x:c r="G201" s="6">
        <x:v>170.654866067877</x:v>
      </x:c>
      <x:c r="H201" t="s">
        <x:v>83</x:v>
      </x:c>
      <x:c r="I201" s="6">
        <x:v>30.4196504185938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21.489</x:v>
      </x:c>
      <x:c r="R201" s="8">
        <x:v>67338.4369172842</x:v>
      </x:c>
      <x:c r="S201" s="12">
        <x:v>314320.407509618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500703</x:v>
      </x:c>
      <x:c r="B202" s="1">
        <x:v>43207.5219504282</x:v>
      </x:c>
      <x:c r="C202" s="6">
        <x:v>3.29896970166667</x:v>
      </x:c>
      <x:c r="D202" s="14" t="s">
        <x:v>77</x:v>
      </x:c>
      <x:c r="E202" s="15">
        <x:v>43194.5278059838</x:v>
      </x:c>
      <x:c r="F202" t="s">
        <x:v>82</x:v>
      </x:c>
      <x:c r="G202" s="6">
        <x:v>170.793719454794</x:v>
      </x:c>
      <x:c r="H202" t="s">
        <x:v>83</x:v>
      </x:c>
      <x:c r="I202" s="6">
        <x:v>30.4160794996787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21.481</x:v>
      </x:c>
      <x:c r="R202" s="8">
        <x:v>67331.8088503769</x:v>
      </x:c>
      <x:c r="S202" s="12">
        <x:v>314304.453902911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500714</x:v>
      </x:c>
      <x:c r="B203" s="1">
        <x:v>43207.5219623032</x:v>
      </x:c>
      <x:c r="C203" s="6">
        <x:v>3.31610399166667</x:v>
      </x:c>
      <x:c r="D203" s="14" t="s">
        <x:v>77</x:v>
      </x:c>
      <x:c r="E203" s="15">
        <x:v>43194.5278059838</x:v>
      </x:c>
      <x:c r="F203" t="s">
        <x:v>82</x:v>
      </x:c>
      <x:c r="G203" s="6">
        <x:v>170.849061065369</x:v>
      </x:c>
      <x:c r="H203" t="s">
        <x:v>83</x:v>
      </x:c>
      <x:c r="I203" s="6">
        <x:v>30.4028761350319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21.482</x:v>
      </x:c>
      <x:c r="R203" s="8">
        <x:v>67329.3716400923</x:v>
      </x:c>
      <x:c r="S203" s="12">
        <x:v>314314.790570984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500725</x:v>
      </x:c>
      <x:c r="B204" s="1">
        <x:v>43207.5219735764</x:v>
      </x:c>
      <x:c r="C204" s="6">
        <x:v>3.33230490666667</x:v>
      </x:c>
      <x:c r="D204" s="14" t="s">
        <x:v>77</x:v>
      </x:c>
      <x:c r="E204" s="15">
        <x:v>43194.5278059838</x:v>
      </x:c>
      <x:c r="F204" t="s">
        <x:v>82</x:v>
      </x:c>
      <x:c r="G204" s="6">
        <x:v>170.774615343</x:v>
      </x:c>
      <x:c r="H204" t="s">
        <x:v>83</x:v>
      </x:c>
      <x:c r="I204" s="6">
        <x:v>30.4140389762911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21.483</x:v>
      </x:c>
      <x:c r="R204" s="8">
        <x:v>67322.9493723135</x:v>
      </x:c>
      <x:c r="S204" s="12">
        <x:v>314314.2880435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500737</x:v>
      </x:c>
      <x:c r="B205" s="1">
        <x:v>43207.5219853819</x:v>
      </x:c>
      <x:c r="C205" s="6">
        <x:v>3.34932256166667</x:v>
      </x:c>
      <x:c r="D205" s="14" t="s">
        <x:v>77</x:v>
      </x:c>
      <x:c r="E205" s="15">
        <x:v>43194.5278059838</x:v>
      </x:c>
      <x:c r="F205" t="s">
        <x:v>82</x:v>
      </x:c>
      <x:c r="G205" s="6">
        <x:v>170.800506161696</x:v>
      </x:c>
      <x:c r="H205" t="s">
        <x:v>83</x:v>
      </x:c>
      <x:c r="I205" s="6">
        <x:v>30.4091777344011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21.483</x:v>
      </x:c>
      <x:c r="R205" s="8">
        <x:v>67332.9655529195</x:v>
      </x:c>
      <x:c r="S205" s="12">
        <x:v>314305.786795928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500746</x:v>
      </x:c>
      <x:c r="B206" s="1">
        <x:v>43207.521996794</x:v>
      </x:c>
      <x:c r="C206" s="6">
        <x:v>3.365740145</x:v>
      </x:c>
      <x:c r="D206" s="14" t="s">
        <x:v>77</x:v>
      </x:c>
      <x:c r="E206" s="15">
        <x:v>43194.5278059838</x:v>
      </x:c>
      <x:c r="F206" t="s">
        <x:v>82</x:v>
      </x:c>
      <x:c r="G206" s="6">
        <x:v>170.794243525549</x:v>
      </x:c>
      <x:c r="H206" t="s">
        <x:v>83</x:v>
      </x:c>
      <x:c r="I206" s="6">
        <x:v>30.4244216523221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21.478</x:v>
      </x:c>
      <x:c r="R206" s="8">
        <x:v>67320.3593126174</x:v>
      </x:c>
      <x:c r="S206" s="12">
        <x:v>314295.180526916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500756</x:v>
      </x:c>
      <x:c r="B207" s="1">
        <x:v>43207.5220083681</x:v>
      </x:c>
      <x:c r="C207" s="6">
        <x:v>3.38242438333333</x:v>
      </x:c>
      <x:c r="D207" s="14" t="s">
        <x:v>77</x:v>
      </x:c>
      <x:c r="E207" s="15">
        <x:v>43194.5278059838</x:v>
      </x:c>
      <x:c r="F207" t="s">
        <x:v>82</x:v>
      </x:c>
      <x:c r="G207" s="6">
        <x:v>170.956124695431</x:v>
      </x:c>
      <x:c r="H207" t="s">
        <x:v>83</x:v>
      </x:c>
      <x:c r="I207" s="6">
        <x:v>30.4024860364125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21.475</x:v>
      </x:c>
      <x:c r="R207" s="8">
        <x:v>67318.3458480165</x:v>
      </x:c>
      <x:c r="S207" s="12">
        <x:v>314290.81471423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500763</x:v>
      </x:c>
      <x:c r="B208" s="1">
        <x:v>43207.5220199884</x:v>
      </x:c>
      <x:c r="C208" s="6">
        <x:v>3.39910869</x:v>
      </x:c>
      <x:c r="D208" s="14" t="s">
        <x:v>77</x:v>
      </x:c>
      <x:c r="E208" s="15">
        <x:v>43194.5278059838</x:v>
      </x:c>
      <x:c r="F208" t="s">
        <x:v>82</x:v>
      </x:c>
      <x:c r="G208" s="6">
        <x:v>170.754875196685</x:v>
      </x:c>
      <x:c r="H208" t="s">
        <x:v>83</x:v>
      </x:c>
      <x:c r="I208" s="6">
        <x:v>30.4121184848259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21.485</x:v>
      </x:c>
      <x:c r="R208" s="8">
        <x:v>67319.5765351312</x:v>
      </x:c>
      <x:c r="S208" s="12">
        <x:v>314295.019360369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500773</x:v>
      </x:c>
      <x:c r="B209" s="1">
        <x:v>43207.5220318634</x:v>
      </x:c>
      <x:c r="C209" s="6">
        <x:v>3.41625965</x:v>
      </x:c>
      <x:c r="D209" s="14" t="s">
        <x:v>77</x:v>
      </x:c>
      <x:c r="E209" s="15">
        <x:v>43194.5278059838</x:v>
      </x:c>
      <x:c r="F209" t="s">
        <x:v>82</x:v>
      </x:c>
      <x:c r="G209" s="6">
        <x:v>170.802031258918</x:v>
      </x:c>
      <x:c r="H209" t="s">
        <x:v>83</x:v>
      </x:c>
      <x:c r="I209" s="6">
        <x:v>30.4145190993295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21.481</x:v>
      </x:c>
      <x:c r="R209" s="8">
        <x:v>67325.3442324858</x:v>
      </x:c>
      <x:c r="S209" s="12">
        <x:v>314295.8086144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500783</x:v>
      </x:c>
      <x:c r="B210" s="1">
        <x:v>43207.5220428588</x:v>
      </x:c>
      <x:c r="C210" s="6">
        <x:v>3.43207719666667</x:v>
      </x:c>
      <x:c r="D210" s="14" t="s">
        <x:v>77</x:v>
      </x:c>
      <x:c r="E210" s="15">
        <x:v>43194.5278059838</x:v>
      </x:c>
      <x:c r="F210" t="s">
        <x:v>82</x:v>
      </x:c>
      <x:c r="G210" s="6">
        <x:v>170.721479753295</x:v>
      </x:c>
      <x:c r="H210" t="s">
        <x:v>83</x:v>
      </x:c>
      <x:c r="I210" s="6">
        <x:v>30.4183900938365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21.485</x:v>
      </x:c>
      <x:c r="R210" s="8">
        <x:v>67315.8611920833</x:v>
      </x:c>
      <x:c r="S210" s="12">
        <x:v>314296.112404824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500796</x:v>
      </x:c>
      <x:c r="B211" s="1">
        <x:v>43207.5220549421</x:v>
      </x:c>
      <x:c r="C211" s="6">
        <x:v>3.449494855</x:v>
      </x:c>
      <x:c r="D211" s="14" t="s">
        <x:v>77</x:v>
      </x:c>
      <x:c r="E211" s="15">
        <x:v>43194.5278059838</x:v>
      </x:c>
      <x:c r="F211" t="s">
        <x:v>82</x:v>
      </x:c>
      <x:c r="G211" s="6">
        <x:v>170.723037518323</x:v>
      </x:c>
      <x:c r="H211" t="s">
        <x:v>83</x:v>
      </x:c>
      <x:c r="I211" s="6">
        <x:v>30.4209107438242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21.484</x:v>
      </x:c>
      <x:c r="R211" s="8">
        <x:v>67310.2850777801</x:v>
      </x:c>
      <x:c r="S211" s="12">
        <x:v>314282.247220756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500804</x:v>
      </x:c>
      <x:c r="B212" s="1">
        <x:v>43207.5220662037</x:v>
      </x:c>
      <x:c r="C212" s="6">
        <x:v>3.465712465</x:v>
      </x:c>
      <x:c r="D212" s="14" t="s">
        <x:v>77</x:v>
      </x:c>
      <x:c r="E212" s="15">
        <x:v>43194.5278059838</x:v>
      </x:c>
      <x:c r="F212" t="s">
        <x:v>82</x:v>
      </x:c>
      <x:c r="G212" s="6">
        <x:v>170.90203873707</x:v>
      </x:c>
      <x:c r="H212" t="s">
        <x:v>83</x:v>
      </x:c>
      <x:c r="I212" s="6">
        <x:v>30.4013757559751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21.479</x:v>
      </x:c>
      <x:c r="R212" s="8">
        <x:v>67306.0271909725</x:v>
      </x:c>
      <x:c r="S212" s="12">
        <x:v>314288.161740958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500815</x:v>
      </x:c>
      <x:c r="B213" s="1">
        <x:v>43207.522078206</x:v>
      </x:c>
      <x:c r="C213" s="6">
        <x:v>3.482946775</x:v>
      </x:c>
      <x:c r="D213" s="14" t="s">
        <x:v>77</x:v>
      </x:c>
      <x:c r="E213" s="15">
        <x:v>43194.5278059838</x:v>
      </x:c>
      <x:c r="F213" t="s">
        <x:v>82</x:v>
      </x:c>
      <x:c r="G213" s="6">
        <x:v>170.86659882277</x:v>
      </x:c>
      <x:c r="H213" t="s">
        <x:v>83</x:v>
      </x:c>
      <x:c r="I213" s="6">
        <x:v>30.4164695998788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21.476</x:v>
      </x:c>
      <x:c r="R213" s="8">
        <x:v>67305.7895149194</x:v>
      </x:c>
      <x:c r="S213" s="12">
        <x:v>314289.567163761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500828</x:v>
      </x:c>
      <x:c r="B214" s="1">
        <x:v>43207.5220893171</x:v>
      </x:c>
      <x:c r="C214" s="6">
        <x:v>3.49896429666667</x:v>
      </x:c>
      <x:c r="D214" s="14" t="s">
        <x:v>77</x:v>
      </x:c>
      <x:c r="E214" s="15">
        <x:v>43194.5278059838</x:v>
      </x:c>
      <x:c r="F214" t="s">
        <x:v>82</x:v>
      </x:c>
      <x:c r="G214" s="6">
        <x:v>170.844001420371</x:v>
      </x:c>
      <x:c r="H214" t="s">
        <x:v>83</x:v>
      </x:c>
      <x:c r="I214" s="6">
        <x:v>30.4122685231823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21.479</x:v>
      </x:c>
      <x:c r="R214" s="8">
        <x:v>67305.8867930875</x:v>
      </x:c>
      <x:c r="S214" s="12">
        <x:v>314296.88939222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500832</x:v>
      </x:c>
      <x:c r="B215" s="1">
        <x:v>43207.5221008449</x:v>
      </x:c>
      <x:c r="C215" s="6">
        <x:v>3.51558192166667</x:v>
      </x:c>
      <x:c r="D215" s="14" t="s">
        <x:v>77</x:v>
      </x:c>
      <x:c r="E215" s="15">
        <x:v>43194.5278059838</x:v>
      </x:c>
      <x:c r="F215" t="s">
        <x:v>82</x:v>
      </x:c>
      <x:c r="G215" s="6">
        <x:v>170.810268845382</x:v>
      </x:c>
      <x:c r="H215" t="s">
        <x:v>83</x:v>
      </x:c>
      <x:c r="I215" s="6">
        <x:v>30.4186001479297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21.479</x:v>
      </x:c>
      <x:c r="R215" s="8">
        <x:v>67302.2174130748</x:v>
      </x:c>
      <x:c r="S215" s="12">
        <x:v>314290.681061138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500849</x:v>
      </x:c>
      <x:c r="B216" s="1">
        <x:v>43207.522112419</x:v>
      </x:c>
      <x:c r="C216" s="6">
        <x:v>3.53224957166667</x:v>
      </x:c>
      <x:c r="D216" s="14" t="s">
        <x:v>77</x:v>
      </x:c>
      <x:c r="E216" s="15">
        <x:v>43194.5278059838</x:v>
      </x:c>
      <x:c r="F216" t="s">
        <x:v>82</x:v>
      </x:c>
      <x:c r="G216" s="6">
        <x:v>170.868529893972</x:v>
      </x:c>
      <x:c r="H216" t="s">
        <x:v>83</x:v>
      </x:c>
      <x:c r="I216" s="6">
        <x:v>30.402035922677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21.481</x:v>
      </x:c>
      <x:c r="R216" s="8">
        <x:v>67297.5928273101</x:v>
      </x:c>
      <x:c r="S216" s="12">
        <x:v>314297.945532724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500856</x:v>
      </x:c>
      <x:c r="B217" s="1">
        <x:v>43207.5221242708</x:v>
      </x:c>
      <x:c r="C217" s="6">
        <x:v>3.54930049666667</x:v>
      </x:c>
      <x:c r="D217" s="14" t="s">
        <x:v>77</x:v>
      </x:c>
      <x:c r="E217" s="15">
        <x:v>43194.5278059838</x:v>
      </x:c>
      <x:c r="F217" t="s">
        <x:v>82</x:v>
      </x:c>
      <x:c r="G217" s="6">
        <x:v>170.88636969906</x:v>
      </x:c>
      <x:c r="H217" t="s">
        <x:v>83</x:v>
      </x:c>
      <x:c r="I217" s="6">
        <x:v>30.4043164995578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21.479</x:v>
      </x:c>
      <x:c r="R217" s="8">
        <x:v>67302.9920687849</x:v>
      </x:c>
      <x:c r="S217" s="12">
        <x:v>314304.562993976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500867</x:v>
      </x:c>
      <x:c r="B218" s="1">
        <x:v>43207.5221355671</x:v>
      </x:c>
      <x:c r="C218" s="6">
        <x:v>3.56556808166667</x:v>
      </x:c>
      <x:c r="D218" s="14" t="s">
        <x:v>77</x:v>
      </x:c>
      <x:c r="E218" s="15">
        <x:v>43194.5278059838</x:v>
      </x:c>
      <x:c r="F218" t="s">
        <x:v>82</x:v>
      </x:c>
      <x:c r="G218" s="6">
        <x:v>170.844097433858</x:v>
      </x:c>
      <x:c r="H218" t="s">
        <x:v>83</x:v>
      </x:c>
      <x:c r="I218" s="6">
        <x:v>30.4291328771938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21.473</x:v>
      </x:c>
      <x:c r="R218" s="8">
        <x:v>67300.5545552971</x:v>
      </x:c>
      <x:c r="S218" s="12">
        <x:v>314288.914837827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500875</x:v>
      </x:c>
      <x:c r="B219" s="1">
        <x:v>43207.5221472569</x:v>
      </x:c>
      <x:c r="C219" s="6">
        <x:v>3.582419035</x:v>
      </x:c>
      <x:c r="D219" s="14" t="s">
        <x:v>77</x:v>
      </x:c>
      <x:c r="E219" s="15">
        <x:v>43194.5278059838</x:v>
      </x:c>
      <x:c r="F219" t="s">
        <x:v>82</x:v>
      </x:c>
      <x:c r="G219" s="6">
        <x:v>170.773181214014</x:v>
      </x:c>
      <x:c r="H219" t="s">
        <x:v>83</x:v>
      </x:c>
      <x:c r="I219" s="6">
        <x:v>30.425561948181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21.479</x:v>
      </x:c>
      <x:c r="R219" s="8">
        <x:v>67292.0120232966</x:v>
      </x:c>
      <x:c r="S219" s="12">
        <x:v>314277.932593588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500887</x:v>
      </x:c>
      <x:c r="B220" s="1">
        <x:v>43207.5221587616</x:v>
      </x:c>
      <x:c r="C220" s="6">
        <x:v>3.59896993333333</x:v>
      </x:c>
      <x:c r="D220" s="14" t="s">
        <x:v>77</x:v>
      </x:c>
      <x:c r="E220" s="15">
        <x:v>43194.5278059838</x:v>
      </x:c>
      <x:c r="F220" t="s">
        <x:v>82</x:v>
      </x:c>
      <x:c r="G220" s="6">
        <x:v>170.798920260869</x:v>
      </x:c>
      <x:c r="H220" t="s">
        <x:v>83</x:v>
      </x:c>
      <x:c r="I220" s="6">
        <x:v>30.4319836215723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21.475</x:v>
      </x:c>
      <x:c r="R220" s="8">
        <x:v>67287.5685518002</x:v>
      </x:c>
      <x:c r="S220" s="12">
        <x:v>314275.953174437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500892</x:v>
      </x:c>
      <x:c r="B221" s="1">
        <x:v>43207.5221702199</x:v>
      </x:c>
      <x:c r="C221" s="6">
        <x:v>3.61550420833333</x:v>
      </x:c>
      <x:c r="D221" s="14" t="s">
        <x:v>77</x:v>
      </x:c>
      <x:c r="E221" s="15">
        <x:v>43194.5278059838</x:v>
      </x:c>
      <x:c r="F221" t="s">
        <x:v>82</x:v>
      </x:c>
      <x:c r="G221" s="6">
        <x:v>170.951934684606</x:v>
      </x:c>
      <x:c r="H221" t="s">
        <x:v>83</x:v>
      </x:c>
      <x:c r="I221" s="6">
        <x:v>30.4060869484688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21.474</x:v>
      </x:c>
      <x:c r="R221" s="8">
        <x:v>67291.6191302205</x:v>
      </x:c>
      <x:c r="S221" s="12">
        <x:v>314281.462223555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500904</x:v>
      </x:c>
      <x:c r="B222" s="1">
        <x:v>43207.5221822106</x:v>
      </x:c>
      <x:c r="C222" s="6">
        <x:v>3.63275521166667</x:v>
      </x:c>
      <x:c r="D222" s="14" t="s">
        <x:v>77</x:v>
      </x:c>
      <x:c r="E222" s="15">
        <x:v>43194.5278059838</x:v>
      </x:c>
      <x:c r="F222" t="s">
        <x:v>82</x:v>
      </x:c>
      <x:c r="G222" s="6">
        <x:v>170.806666738789</x:v>
      </x:c>
      <x:c r="H222" t="s">
        <x:v>83</x:v>
      </x:c>
      <x:c r="I222" s="6">
        <x:v>30.4136488763734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21.481</x:v>
      </x:c>
      <x:c r="R222" s="8">
        <x:v>67289.0248411934</x:v>
      </x:c>
      <x:c r="S222" s="12">
        <x:v>314293.83479775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500919</x:v>
      </x:c>
      <x:c r="B223" s="1">
        <x:v>43207.5221937847</x:v>
      </x:c>
      <x:c r="C223" s="6">
        <x:v>3.64938950833333</x:v>
      </x:c>
      <x:c r="D223" s="14" t="s">
        <x:v>77</x:v>
      </x:c>
      <x:c r="E223" s="15">
        <x:v>43194.5278059838</x:v>
      </x:c>
      <x:c r="F223" t="s">
        <x:v>82</x:v>
      </x:c>
      <x:c r="G223" s="6">
        <x:v>170.897517753165</x:v>
      </x:c>
      <x:c r="H223" t="s">
        <x:v>83</x:v>
      </x:c>
      <x:c r="I223" s="6">
        <x:v>30.4191102793538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21.473</x:v>
      </x:c>
      <x:c r="R223" s="8">
        <x:v>67286.4959064516</x:v>
      </x:c>
      <x:c r="S223" s="12">
        <x:v>314271.465788248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500928</x:v>
      </x:c>
      <x:c r="B224" s="1">
        <x:v>43207.5222054745</x:v>
      </x:c>
      <x:c r="C224" s="6">
        <x:v>3.66622380166667</x:v>
      </x:c>
      <x:c r="D224" s="14" t="s">
        <x:v>77</x:v>
      </x:c>
      <x:c r="E224" s="15">
        <x:v>43194.5278059838</x:v>
      </x:c>
      <x:c r="F224" t="s">
        <x:v>82</x:v>
      </x:c>
      <x:c r="G224" s="6">
        <x:v>170.905087260687</x:v>
      </x:c>
      <x:c r="H224" t="s">
        <x:v>83</x:v>
      </x:c>
      <x:c r="I224" s="6">
        <x:v>30.4261320962555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21.47</x:v>
      </x:c>
      <x:c r="R224" s="8">
        <x:v>67284.3681843466</x:v>
      </x:c>
      <x:c r="S224" s="12">
        <x:v>314282.336933526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500940</x:v>
      </x:c>
      <x:c r="B225" s="1">
        <x:v>43207.5222168634</x:v>
      </x:c>
      <x:c r="C225" s="6">
        <x:v>3.68264132666667</x:v>
      </x:c>
      <x:c r="D225" s="14" t="s">
        <x:v>77</x:v>
      </x:c>
      <x:c r="E225" s="15">
        <x:v>43194.5278059838</x:v>
      </x:c>
      <x:c r="F225" t="s">
        <x:v>82</x:v>
      </x:c>
      <x:c r="G225" s="6">
        <x:v>171.004532807042</x:v>
      </x:c>
      <x:c r="H225" t="s">
        <x:v>83</x:v>
      </x:c>
      <x:c r="I225" s="6">
        <x:v>30.3990351659868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21.473</x:v>
      </x:c>
      <x:c r="R225" s="8">
        <x:v>67280.2752835911</x:v>
      </x:c>
      <x:c r="S225" s="12">
        <x:v>314278.606113907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500951</x:v>
      </x:c>
      <x:c r="B226" s="1">
        <x:v>43207.5222285069</x:v>
      </x:c>
      <x:c r="C226" s="6">
        <x:v>3.69942565666667</x:v>
      </x:c>
      <x:c r="D226" s="14" t="s">
        <x:v>77</x:v>
      </x:c>
      <x:c r="E226" s="15">
        <x:v>43194.5278059838</x:v>
      </x:c>
      <x:c r="F226" t="s">
        <x:v>82</x:v>
      </x:c>
      <x:c r="G226" s="6">
        <x:v>170.993204019621</x:v>
      </x:c>
      <x:c r="H226" t="s">
        <x:v>83</x:v>
      </x:c>
      <x:c r="I226" s="6">
        <x:v>30.398344992328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21.474</x:v>
      </x:c>
      <x:c r="R226" s="8">
        <x:v>67285.5480212516</x:v>
      </x:c>
      <x:c r="S226" s="12">
        <x:v>314278.412297812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500958</x:v>
      </x:c>
      <x:c r="B227" s="1">
        <x:v>43207.5222397801</x:v>
      </x:c>
      <x:c r="C227" s="6">
        <x:v>3.71560986833333</x:v>
      </x:c>
      <x:c r="D227" s="14" t="s">
        <x:v>77</x:v>
      </x:c>
      <x:c r="E227" s="15">
        <x:v>43194.5278059838</x:v>
      </x:c>
      <x:c r="F227" t="s">
        <x:v>82</x:v>
      </x:c>
      <x:c r="G227" s="6">
        <x:v>171.032444980752</x:v>
      </x:c>
      <x:c r="H227" t="s">
        <x:v>83</x:v>
      </x:c>
      <x:c r="I227" s="6">
        <x:v>30.4022459757462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21.47</x:v>
      </x:c>
      <x:c r="R227" s="8">
        <x:v>67281.2304553537</x:v>
      </x:c>
      <x:c r="S227" s="12">
        <x:v>314278.1756859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500968</x:v>
      </x:c>
      <x:c r="B228" s="1">
        <x:v>43207.5222515046</x:v>
      </x:c>
      <x:c r="C228" s="6">
        <x:v>3.73254418333333</x:v>
      </x:c>
      <x:c r="D228" s="14" t="s">
        <x:v>77</x:v>
      </x:c>
      <x:c r="E228" s="15">
        <x:v>43194.5278059838</x:v>
      </x:c>
      <x:c r="F228" t="s">
        <x:v>82</x:v>
      </x:c>
      <x:c r="G228" s="6">
        <x:v>170.979737012297</x:v>
      </x:c>
      <x:c r="H228" t="s">
        <x:v>83</x:v>
      </x:c>
      <x:c r="I228" s="6">
        <x:v>30.4177599316354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21.468</x:v>
      </x:c>
      <x:c r="R228" s="8">
        <x:v>67279.6300567962</x:v>
      </x:c>
      <x:c r="S228" s="12">
        <x:v>314278.725677757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500975</x:v>
      </x:c>
      <x:c r="B229" s="1">
        <x:v>43207.5222629282</x:v>
      </x:c>
      <x:c r="C229" s="6">
        <x:v>3.74899510666667</x:v>
      </x:c>
      <x:c r="D229" s="14" t="s">
        <x:v>77</x:v>
      </x:c>
      <x:c r="E229" s="15">
        <x:v>43194.5278059838</x:v>
      </x:c>
      <x:c r="F229" t="s">
        <x:v>82</x:v>
      </x:c>
      <x:c r="G229" s="6">
        <x:v>170.819308197195</x:v>
      </x:c>
      <x:c r="H229" t="s">
        <x:v>83</x:v>
      </x:c>
      <x:c r="I229" s="6">
        <x:v>30.4337840929543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21.473</x:v>
      </x:c>
      <x:c r="R229" s="8">
        <x:v>67271.9462055791</x:v>
      </x:c>
      <x:c r="S229" s="12">
        <x:v>314275.325267491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500990</x:v>
      </x:c>
      <x:c r="B230" s="1">
        <x:v>43207.522274919</x:v>
      </x:c>
      <x:c r="C230" s="6">
        <x:v>3.76626276833333</x:v>
      </x:c>
      <x:c r="D230" s="14" t="s">
        <x:v>77</x:v>
      </x:c>
      <x:c r="E230" s="15">
        <x:v>43194.5278059838</x:v>
      </x:c>
      <x:c r="F230" t="s">
        <x:v>82</x:v>
      </x:c>
      <x:c r="G230" s="6">
        <x:v>170.934372664348</x:v>
      </x:c>
      <x:c r="H230" t="s">
        <x:v>83</x:v>
      </x:c>
      <x:c r="I230" s="6">
        <x:v>30.406567070369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21.475</x:v>
      </x:c>
      <x:c r="R230" s="8">
        <x:v>67269.7735409573</x:v>
      </x:c>
      <x:c r="S230" s="12">
        <x:v>314288.225529067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500999</x:v>
      </x:c>
      <x:c r="B231" s="1">
        <x:v>43207.5222861921</x:v>
      </x:c>
      <x:c r="C231" s="6">
        <x:v>3.78249700166667</x:v>
      </x:c>
      <x:c r="D231" s="14" t="s">
        <x:v>77</x:v>
      </x:c>
      <x:c r="E231" s="15">
        <x:v>43194.5278059838</x:v>
      </x:c>
      <x:c r="F231" t="s">
        <x:v>82</x:v>
      </x:c>
      <x:c r="G231" s="6">
        <x:v>171.022143789806</x:v>
      </x:c>
      <x:c r="H231" t="s">
        <x:v>83</x:v>
      </x:c>
      <x:c r="I231" s="6">
        <x:v>30.4098078949896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21.468</x:v>
      </x:c>
      <x:c r="R231" s="8">
        <x:v>67271.5562413086</x:v>
      </x:c>
      <x:c r="S231" s="12">
        <x:v>314272.041789166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501011</x:v>
      </x:c>
      <x:c r="B232" s="1">
        <x:v>43207.5222978356</x:v>
      </x:c>
      <x:c r="C232" s="6">
        <x:v>3.79926460333333</x:v>
      </x:c>
      <x:c r="D232" s="14" t="s">
        <x:v>77</x:v>
      </x:c>
      <x:c r="E232" s="15">
        <x:v>43194.5278059838</x:v>
      </x:c>
      <x:c r="F232" t="s">
        <x:v>82</x:v>
      </x:c>
      <x:c r="G232" s="6">
        <x:v>171.107074410227</x:v>
      </x:c>
      <x:c r="H232" t="s">
        <x:v>83</x:v>
      </x:c>
      <x:c r="I232" s="6">
        <x:v>30.399515286877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21.466</x:v>
      </x:c>
      <x:c r="R232" s="8">
        <x:v>67274.6976712186</x:v>
      </x:c>
      <x:c r="S232" s="12">
        <x:v>314279.822544771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501019</x:v>
      </x:c>
      <x:c r="B233" s="1">
        <x:v>43207.5223090625</x:v>
      </x:c>
      <x:c r="C233" s="6">
        <x:v>3.81543220166667</x:v>
      </x:c>
      <x:c r="D233" s="14" t="s">
        <x:v>77</x:v>
      </x:c>
      <x:c r="E233" s="15">
        <x:v>43194.5278059838</x:v>
      </x:c>
      <x:c r="F233" t="s">
        <x:v>82</x:v>
      </x:c>
      <x:c r="G233" s="6">
        <x:v>170.958236281947</x:v>
      </x:c>
      <x:c r="H233" t="s">
        <x:v>83</x:v>
      </x:c>
      <x:c r="I233" s="6">
        <x:v>30.4133487995441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21.471</x:v>
      </x:c>
      <x:c r="R233" s="8">
        <x:v>67258.1729129679</x:v>
      </x:c>
      <x:c r="S233" s="12">
        <x:v>314277.841463733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501024</x:v>
      </x:c>
      <x:c r="B234" s="1">
        <x:v>43207.5223210995</x:v>
      </x:c>
      <x:c r="C234" s="6">
        <x:v>3.83273319333333</x:v>
      </x:c>
      <x:c r="D234" s="14" t="s">
        <x:v>77</x:v>
      </x:c>
      <x:c r="E234" s="15">
        <x:v>43194.5278059838</x:v>
      </x:c>
      <x:c r="F234" t="s">
        <x:v>82</x:v>
      </x:c>
      <x:c r="G234" s="6">
        <x:v>170.980794512495</x:v>
      </x:c>
      <x:c r="H234" t="s">
        <x:v>83</x:v>
      </x:c>
      <x:c r="I234" s="6">
        <x:v>30.4091177191135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21.471</x:v>
      </x:c>
      <x:c r="R234" s="8">
        <x:v>67259.3709775264</x:v>
      </x:c>
      <x:c r="S234" s="12">
        <x:v>314284.374396101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501035</x:v>
      </x:c>
      <x:c r="B235" s="1">
        <x:v>43207.5223326736</x:v>
      </x:c>
      <x:c r="C235" s="6">
        <x:v>3.849400795</x:v>
      </x:c>
      <x:c r="D235" s="14" t="s">
        <x:v>77</x:v>
      </x:c>
      <x:c r="E235" s="15">
        <x:v>43194.5278059838</x:v>
      </x:c>
      <x:c r="F235" t="s">
        <x:v>82</x:v>
      </x:c>
      <x:c r="G235" s="6">
        <x:v>171.040925801334</x:v>
      </x:c>
      <x:c r="H235" t="s">
        <x:v>83</x:v>
      </x:c>
      <x:c r="I235" s="6">
        <x:v>30.4006555742662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21.47</x:v>
      </x:c>
      <x:c r="R235" s="8">
        <x:v>67261.3165177306</x:v>
      </x:c>
      <x:c r="S235" s="12">
        <x:v>314277.935942839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501045</x:v>
      </x:c>
      <x:c r="B236" s="1">
        <x:v>43207.5223443634</x:v>
      </x:c>
      <x:c r="C236" s="6">
        <x:v>3.86623507666667</x:v>
      </x:c>
      <x:c r="D236" s="14" t="s">
        <x:v>77</x:v>
      </x:c>
      <x:c r="E236" s="15">
        <x:v>43194.5278059838</x:v>
      </x:c>
      <x:c r="F236" t="s">
        <x:v>82</x:v>
      </x:c>
      <x:c r="G236" s="6">
        <x:v>171.016382691049</x:v>
      </x:c>
      <x:c r="H236" t="s">
        <x:v>83</x:v>
      </x:c>
      <x:c r="I236" s="6">
        <x:v>30.4108881705592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21.468</x:v>
      </x:c>
      <x:c r="R236" s="8">
        <x:v>67254.3762075313</x:v>
      </x:c>
      <x:c r="S236" s="12">
        <x:v>314270.667997038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501052</x:v>
      </x:c>
      <x:c r="B237" s="1">
        <x:v>43207.5223556366</x:v>
      </x:c>
      <x:c r="C237" s="6">
        <x:v>3.88245264</x:v>
      </x:c>
      <x:c r="D237" s="14" t="s">
        <x:v>77</x:v>
      </x:c>
      <x:c r="E237" s="15">
        <x:v>43194.5278059838</x:v>
      </x:c>
      <x:c r="F237" t="s">
        <x:v>82</x:v>
      </x:c>
      <x:c r="G237" s="6">
        <x:v>171.143310443485</x:v>
      </x:c>
      <x:c r="H237" t="s">
        <x:v>83</x:v>
      </x:c>
      <x:c r="I237" s="6">
        <x:v>30.4039864159663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21.462</x:v>
      </x:c>
      <x:c r="R237" s="8">
        <x:v>67248.6023178074</x:v>
      </x:c>
      <x:c r="S237" s="12">
        <x:v>314250.9879443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501064</x:v>
      </x:c>
      <x:c r="B238" s="1">
        <x:v>43207.5223674421</x:v>
      </x:c>
      <x:c r="C238" s="6">
        <x:v>3.89950359</x:v>
      </x:c>
      <x:c r="D238" s="14" t="s">
        <x:v>77</x:v>
      </x:c>
      <x:c r="E238" s="15">
        <x:v>43194.5278059838</x:v>
      </x:c>
      <x:c r="F238" t="s">
        <x:v>82</x:v>
      </x:c>
      <x:c r="G238" s="6">
        <x:v>171.09533336602</x:v>
      </x:c>
      <x:c r="H238" t="s">
        <x:v>83</x:v>
      </x:c>
      <x:c r="I238" s="6">
        <x:v>30.4073472686018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21.464</x:v>
      </x:c>
      <x:c r="R238" s="8">
        <x:v>67241.8124967356</x:v>
      </x:c>
      <x:c r="S238" s="12">
        <x:v>314257.717404162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501074</x:v>
      </x:c>
      <x:c r="B239" s="1">
        <x:v>43207.5223785069</x:v>
      </x:c>
      <x:c r="C239" s="6">
        <x:v>3.91542119166667</x:v>
      </x:c>
      <x:c r="D239" s="14" t="s">
        <x:v>77</x:v>
      </x:c>
      <x:c r="E239" s="15">
        <x:v>43194.5278059838</x:v>
      </x:c>
      <x:c r="F239" t="s">
        <x:v>82</x:v>
      </x:c>
      <x:c r="G239" s="6">
        <x:v>170.923017866659</x:v>
      </x:c>
      <x:c r="H239" t="s">
        <x:v>83</x:v>
      </x:c>
      <x:c r="I239" s="6">
        <x:v>30.4340241558784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21.466</x:v>
      </x:c>
      <x:c r="R239" s="8">
        <x:v>67240.4596267085</x:v>
      </x:c>
      <x:c r="S239" s="12">
        <x:v>314265.951899647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501087</x:v>
      </x:c>
      <x:c r="B240" s="1">
        <x:v>43207.5223904745</x:v>
      </x:c>
      <x:c r="C240" s="6">
        <x:v>3.93265546833333</x:v>
      </x:c>
      <x:c r="D240" s="14" t="s">
        <x:v>77</x:v>
      </x:c>
      <x:c r="E240" s="15">
        <x:v>43194.5278059838</x:v>
      </x:c>
      <x:c r="F240" t="s">
        <x:v>82</x:v>
      </x:c>
      <x:c r="G240" s="6">
        <x:v>170.978743204287</x:v>
      </x:c>
      <x:c r="H240" t="s">
        <x:v>83</x:v>
      </x:c>
      <x:c r="I240" s="6">
        <x:v>30.4207607050816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21.467</x:v>
      </x:c>
      <x:c r="R240" s="8">
        <x:v>67243.2573757293</x:v>
      </x:c>
      <x:c r="S240" s="12">
        <x:v>314265.918462587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501095</x:v>
      </x:c>
      <x:c r="B241" s="1">
        <x:v>43207.5224018171</x:v>
      </x:c>
      <x:c r="C241" s="6">
        <x:v>3.94897311</x:v>
      </x:c>
      <x:c r="D241" s="14" t="s">
        <x:v>77</x:v>
      </x:c>
      <x:c r="E241" s="15">
        <x:v>43194.5278059838</x:v>
      </x:c>
      <x:c r="F241" t="s">
        <x:v>82</x:v>
      </x:c>
      <x:c r="G241" s="6">
        <x:v>171.111502736957</x:v>
      </x:c>
      <x:c r="H241" t="s">
        <x:v>83</x:v>
      </x:c>
      <x:c r="I241" s="6">
        <x:v>30.4043164995578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21.464</x:v>
      </x:c>
      <x:c r="R241" s="8">
        <x:v>67235.197186672</x:v>
      </x:c>
      <x:c r="S241" s="12">
        <x:v>314253.817419802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501106</x:v>
      </x:c>
      <x:c r="B242" s="1">
        <x:v>43207.5224136921</x:v>
      </x:c>
      <x:c r="C242" s="6">
        <x:v>3.96609076333333</x:v>
      </x:c>
      <x:c r="D242" s="14" t="s">
        <x:v>77</x:v>
      </x:c>
      <x:c r="E242" s="15">
        <x:v>43194.5278059838</x:v>
      </x:c>
      <x:c r="F242" t="s">
        <x:v>82</x:v>
      </x:c>
      <x:c r="G242" s="6">
        <x:v>171.064886346912</x:v>
      </x:c>
      <x:c r="H242" t="s">
        <x:v>83</x:v>
      </x:c>
      <x:c r="I242" s="6">
        <x:v>30.4158694457428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21.463</x:v>
      </x:c>
      <x:c r="R242" s="8">
        <x:v>67246.0520470529</x:v>
      </x:c>
      <x:c r="S242" s="12">
        <x:v>314250.394898805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501120</x:v>
      </x:c>
      <x:c r="B243" s="1">
        <x:v>43207.5224252315</x:v>
      </x:c>
      <x:c r="C243" s="6">
        <x:v>3.98267499166667</x:v>
      </x:c>
      <x:c r="D243" s="14" t="s">
        <x:v>77</x:v>
      </x:c>
      <x:c r="E243" s="15">
        <x:v>43194.5278059838</x:v>
      </x:c>
      <x:c r="F243" t="s">
        <x:v>82</x:v>
      </x:c>
      <x:c r="G243" s="6">
        <x:v>171.008924233864</x:v>
      </x:c>
      <x:c r="H243" t="s">
        <x:v>83</x:v>
      </x:c>
      <x:c r="I243" s="6">
        <x:v>30.4207306973335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21.465</x:v>
      </x:c>
      <x:c r="R243" s="8">
        <x:v>67238.2773389491</x:v>
      </x:c>
      <x:c r="S243" s="12">
        <x:v>314265.087639145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501130</x:v>
      </x:c>
      <x:c r="B244" s="1">
        <x:v>43207.5224366551</x:v>
      </x:c>
      <x:c r="C244" s="6">
        <x:v>3.99910925666667</x:v>
      </x:c>
      <x:c r="D244" s="14" t="s">
        <x:v>77</x:v>
      </x:c>
      <x:c r="E244" s="15">
        <x:v>43194.5278059838</x:v>
      </x:c>
      <x:c r="F244" t="s">
        <x:v>82</x:v>
      </x:c>
      <x:c r="G244" s="6">
        <x:v>171.058513672691</x:v>
      </x:c>
      <x:c r="H244" t="s">
        <x:v>83</x:v>
      </x:c>
      <x:c r="I244" s="6">
        <x:v>30.4142490301124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21.464</x:v>
      </x:c>
      <x:c r="R244" s="8">
        <x:v>67236.726833643</x:v>
      </x:c>
      <x:c r="S244" s="12">
        <x:v>314265.097513419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501140</x:v>
      </x:c>
      <x:c r="B245" s="1">
        <x:v>43207.5224482292</x:v>
      </x:c>
      <x:c r="C245" s="6">
        <x:v>4.01579351833333</x:v>
      </x:c>
      <x:c r="D245" s="14" t="s">
        <x:v>77</x:v>
      </x:c>
      <x:c r="E245" s="15">
        <x:v>43194.5278059838</x:v>
      </x:c>
      <x:c r="F245" t="s">
        <x:v>82</x:v>
      </x:c>
      <x:c r="G245" s="6">
        <x:v>171.065175409311</x:v>
      </x:c>
      <x:c r="H245" t="s">
        <x:v>83</x:v>
      </x:c>
      <x:c r="I245" s="6">
        <x:v>30.4186301556583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21.462</x:v>
      </x:c>
      <x:c r="R245" s="8">
        <x:v>67231.4835716449</x:v>
      </x:c>
      <x:c r="S245" s="12">
        <x:v>314264.852968617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501143</x:v>
      </x:c>
      <x:c r="B246" s="1">
        <x:v>43207.522459919</x:v>
      </x:c>
      <x:c r="C246" s="6">
        <x:v>4.03261116333333</x:v>
      </x:c>
      <x:c r="D246" s="14" t="s">
        <x:v>77</x:v>
      </x:c>
      <x:c r="E246" s="15">
        <x:v>43194.5278059838</x:v>
      </x:c>
      <x:c r="F246" t="s">
        <x:v>82</x:v>
      </x:c>
      <x:c r="G246" s="6">
        <x:v>171.007643776096</x:v>
      </x:c>
      <x:c r="H246" t="s">
        <x:v>83</x:v>
      </x:c>
      <x:c r="I246" s="6">
        <x:v>30.4209707593232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21.465</x:v>
      </x:c>
      <x:c r="R246" s="8">
        <x:v>67233.7839800785</x:v>
      </x:c>
      <x:c r="S246" s="12">
        <x:v>314262.542955375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501159</x:v>
      </x:c>
      <x:c r="B247" s="1">
        <x:v>43207.5224714931</x:v>
      </x:c>
      <x:c r="C247" s="6">
        <x:v>4.04932877666667</x:v>
      </x:c>
      <x:c r="D247" s="14" t="s">
        <x:v>77</x:v>
      </x:c>
      <x:c r="E247" s="15">
        <x:v>43194.5278059838</x:v>
      </x:c>
      <x:c r="F247" t="s">
        <x:v>82</x:v>
      </x:c>
      <x:c r="G247" s="6">
        <x:v>171.019648176002</x:v>
      </x:c>
      <x:c r="H247" t="s">
        <x:v>83</x:v>
      </x:c>
      <x:c r="I247" s="6">
        <x:v>30.4187201788459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21.465</x:v>
      </x:c>
      <x:c r="R247" s="8">
        <x:v>67234.5501942974</x:v>
      </x:c>
      <x:c r="S247" s="12">
        <x:v>314252.820274964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501168</x:v>
      </x:c>
      <x:c r="B248" s="1">
        <x:v>43207.5224831829</x:v>
      </x:c>
      <x:c r="C248" s="6">
        <x:v>4.06612968333333</x:v>
      </x:c>
      <x:c r="D248" s="14" t="s">
        <x:v>77</x:v>
      </x:c>
      <x:c r="E248" s="15">
        <x:v>43194.5278059838</x:v>
      </x:c>
      <x:c r="F248" t="s">
        <x:v>82</x:v>
      </x:c>
      <x:c r="G248" s="6">
        <x:v>171.126657851349</x:v>
      </x:c>
      <x:c r="H248" t="s">
        <x:v>83</x:v>
      </x:c>
      <x:c r="I248" s="6">
        <x:v>30.4071072075881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21.462</x:v>
      </x:c>
      <x:c r="R248" s="8">
        <x:v>67226.969101349</x:v>
      </x:c>
      <x:c r="S248" s="12">
        <x:v>314267.154370656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501176</x:v>
      </x:c>
      <x:c r="B249" s="1">
        <x:v>43207.5224945949</x:v>
      </x:c>
      <x:c r="C249" s="6">
        <x:v>4.08258061833333</x:v>
      </x:c>
      <x:c r="D249" s="14" t="s">
        <x:v>77</x:v>
      </x:c>
      <x:c r="E249" s="15">
        <x:v>43194.5278059838</x:v>
      </x:c>
      <x:c r="F249" t="s">
        <x:v>82</x:v>
      </x:c>
      <x:c r="G249" s="6">
        <x:v>170.973712650123</x:v>
      </x:c>
      <x:c r="H249" t="s">
        <x:v>83</x:v>
      </x:c>
      <x:c r="I249" s="6">
        <x:v>30.4273324083088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21.465</x:v>
      </x:c>
      <x:c r="R249" s="8">
        <x:v>67225.3253583054</x:v>
      </x:c>
      <x:c r="S249" s="12">
        <x:v>314251.954089826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501190</x:v>
      </x:c>
      <x:c r="B250" s="1">
        <x:v>43207.5225060185</x:v>
      </x:c>
      <x:c r="C250" s="6">
        <x:v>4.099031555</x:v>
      </x:c>
      <x:c r="D250" s="14" t="s">
        <x:v>77</x:v>
      </x:c>
      <x:c r="E250" s="15">
        <x:v>43194.5278059838</x:v>
      </x:c>
      <x:c r="F250" t="s">
        <x:v>82</x:v>
      </x:c>
      <x:c r="G250" s="6">
        <x:v>171.091147506188</x:v>
      </x:c>
      <x:c r="H250" t="s">
        <x:v>83</x:v>
      </x:c>
      <x:c r="I250" s="6">
        <x:v>30.3940539158093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21.469</x:v>
      </x:c>
      <x:c r="R250" s="8">
        <x:v>67222.967265138</x:v>
      </x:c>
      <x:c r="S250" s="12">
        <x:v>314248.043870882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501196</x:v>
      </x:c>
      <x:c r="B251" s="1">
        <x:v>43207.5225175116</x:v>
      </x:c>
      <x:c r="C251" s="6">
        <x:v>4.11559914666667</x:v>
      </x:c>
      <x:c r="D251" s="14" t="s">
        <x:v>77</x:v>
      </x:c>
      <x:c r="E251" s="15">
        <x:v>43194.5278059838</x:v>
      </x:c>
      <x:c r="F251" t="s">
        <x:v>82</x:v>
      </x:c>
      <x:c r="G251" s="6">
        <x:v>171.203336585952</x:v>
      </x:c>
      <x:c r="H251" t="s">
        <x:v>83</x:v>
      </x:c>
      <x:c r="I251" s="6">
        <x:v>30.3955542915901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21.461</x:v>
      </x:c>
      <x:c r="R251" s="8">
        <x:v>67220.7666066426</x:v>
      </x:c>
      <x:c r="S251" s="12">
        <x:v>314259.200306803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501210</x:v>
      </x:c>
      <x:c r="B252" s="1">
        <x:v>43207.5225294329</x:v>
      </x:c>
      <x:c r="C252" s="6">
        <x:v>4.13275011666667</x:v>
      </x:c>
      <x:c r="D252" s="14" t="s">
        <x:v>77</x:v>
      </x:c>
      <x:c r="E252" s="15">
        <x:v>43194.5278059838</x:v>
      </x:c>
      <x:c r="F252" t="s">
        <x:v>82</x:v>
      </x:c>
      <x:c r="G252" s="6">
        <x:v>171.121578101357</x:v>
      </x:c>
      <x:c r="H252" t="s">
        <x:v>83</x:v>
      </x:c>
      <x:c r="I252" s="6">
        <x:v>30.4193203334926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21.458</x:v>
      </x:c>
      <x:c r="R252" s="8">
        <x:v>67214.6429305384</x:v>
      </x:c>
      <x:c r="S252" s="12">
        <x:v>314255.593621998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501215</x:v>
      </x:c>
      <x:c r="B253" s="1">
        <x:v>43207.5225408912</x:v>
      </x:c>
      <x:c r="C253" s="6">
        <x:v>4.14926771</x:v>
      </x:c>
      <x:c r="D253" s="14" t="s">
        <x:v>77</x:v>
      </x:c>
      <x:c r="E253" s="15">
        <x:v>43194.5278059838</x:v>
      </x:c>
      <x:c r="F253" t="s">
        <x:v>82</x:v>
      </x:c>
      <x:c r="G253" s="6">
        <x:v>171.08377753453</x:v>
      </x:c>
      <x:c r="H253" t="s">
        <x:v>83</x:v>
      </x:c>
      <x:c r="I253" s="6">
        <x:v>30.4123285385267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21.463</x:v>
      </x:c>
      <x:c r="R253" s="8">
        <x:v>67211.4387834084</x:v>
      </x:c>
      <x:c r="S253" s="12">
        <x:v>314255.324539036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501225</x:v>
      </x:c>
      <x:c r="B254" s="1">
        <x:v>43207.5225523958</x:v>
      </x:c>
      <x:c r="C254" s="6">
        <x:v>4.16578530333333</x:v>
      </x:c>
      <x:c r="D254" s="14" t="s">
        <x:v>77</x:v>
      </x:c>
      <x:c r="E254" s="15">
        <x:v>43194.5278059838</x:v>
      </x:c>
      <x:c r="F254" t="s">
        <x:v>82</x:v>
      </x:c>
      <x:c r="G254" s="6">
        <x:v>171.133049566042</x:v>
      </x:c>
      <x:c r="H254" t="s">
        <x:v>83</x:v>
      </x:c>
      <x:c r="I254" s="6">
        <x:v>30.4228012325589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21.456</x:v>
      </x:c>
      <x:c r="R254" s="8">
        <x:v>67220.5902702024</x:v>
      </x:c>
      <x:c r="S254" s="12">
        <x:v>314258.876633772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501239</x:v>
      </x:c>
      <x:c r="B255" s="1">
        <x:v>43207.5225640393</x:v>
      </x:c>
      <x:c r="C255" s="6">
        <x:v>4.18256962166667</x:v>
      </x:c>
      <x:c r="D255" s="14" t="s">
        <x:v>77</x:v>
      </x:c>
      <x:c r="E255" s="15">
        <x:v>43194.5278059838</x:v>
      </x:c>
      <x:c r="F255" t="s">
        <x:v>82</x:v>
      </x:c>
      <x:c r="G255" s="6">
        <x:v>171.155692526968</x:v>
      </x:c>
      <x:c r="H255" t="s">
        <x:v>83</x:v>
      </x:c>
      <x:c r="I255" s="6">
        <x:v>30.4129286920288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21.458</x:v>
      </x:c>
      <x:c r="R255" s="8">
        <x:v>67213.4192434759</x:v>
      </x:c>
      <x:c r="S255" s="12">
        <x:v>314258.289651549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501243</x:v>
      </x:c>
      <x:c r="B256" s="1">
        <x:v>43207.522575463</x:v>
      </x:c>
      <x:c r="C256" s="6">
        <x:v>4.19902053333333</x:v>
      </x:c>
      <x:c r="D256" s="14" t="s">
        <x:v>77</x:v>
      </x:c>
      <x:c r="E256" s="15">
        <x:v>43194.5278059838</x:v>
      </x:c>
      <x:c r="F256" t="s">
        <x:v>82</x:v>
      </x:c>
      <x:c r="G256" s="6">
        <x:v>171.138525626287</x:v>
      </x:c>
      <x:c r="H256" t="s">
        <x:v>83</x:v>
      </x:c>
      <x:c r="I256" s="6">
        <x:v>30.4189602406914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21.457</x:v>
      </x:c>
      <x:c r="R256" s="8">
        <x:v>67210.9938877943</x:v>
      </x:c>
      <x:c r="S256" s="12">
        <x:v>314252.405559781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501258</x:v>
      </x:c>
      <x:c r="B257" s="1">
        <x:v>43207.5225870718</x:v>
      </x:c>
      <x:c r="C257" s="6">
        <x:v>4.21577149833333</x:v>
      </x:c>
      <x:c r="D257" s="14" t="s">
        <x:v>77</x:v>
      </x:c>
      <x:c r="E257" s="15">
        <x:v>43194.5278059838</x:v>
      </x:c>
      <x:c r="F257" t="s">
        <x:v>82</x:v>
      </x:c>
      <x:c r="G257" s="6">
        <x:v>171.129964450667</x:v>
      </x:c>
      <x:c r="H257" t="s">
        <x:v>83</x:v>
      </x:c>
      <x:c r="I257" s="6">
        <x:v>30.4121184848259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21.46</x:v>
      </x:c>
      <x:c r="R257" s="8">
        <x:v>67209.7947836222</x:v>
      </x:c>
      <x:c r="S257" s="12">
        <x:v>314262.657322007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501262</x:v>
      </x:c>
      <x:c r="B258" s="1">
        <x:v>43207.5225985764</x:v>
      </x:c>
      <x:c r="C258" s="6">
        <x:v>4.23227241</x:v>
      </x:c>
      <x:c r="D258" s="14" t="s">
        <x:v>77</x:v>
      </x:c>
      <x:c r="E258" s="15">
        <x:v>43194.5278059838</x:v>
      </x:c>
      <x:c r="F258" t="s">
        <x:v>82</x:v>
      </x:c>
      <x:c r="G258" s="6">
        <x:v>171.11591056138</x:v>
      </x:c>
      <x:c r="H258" t="s">
        <x:v>83</x:v>
      </x:c>
      <x:c r="I258" s="6">
        <x:v>30.4260120650738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21.456</x:v>
      </x:c>
      <x:c r="R258" s="8">
        <x:v>67196.5804512908</x:v>
      </x:c>
      <x:c r="S258" s="12">
        <x:v>314261.351070926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501273</x:v>
      </x:c>
      <x:c r="B259" s="1">
        <x:v>43207.5226101042</x:v>
      </x:c>
      <x:c r="C259" s="6">
        <x:v>4.24889006</x:v>
      </x:c>
      <x:c r="D259" s="14" t="s">
        <x:v>77</x:v>
      </x:c>
      <x:c r="E259" s="15">
        <x:v>43194.5278059838</x:v>
      </x:c>
      <x:c r="F259" t="s">
        <x:v>82</x:v>
      </x:c>
      <x:c r="G259" s="6">
        <x:v>171.164867985783</x:v>
      </x:c>
      <x:c r="H259" t="s">
        <x:v>83</x:v>
      </x:c>
      <x:c r="I259" s="6">
        <x:v>30.4224711471479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21.454</x:v>
      </x:c>
      <x:c r="R259" s="8">
        <x:v>67202.2960760453</x:v>
      </x:c>
      <x:c r="S259" s="12">
        <x:v>314255.086990078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501287</x:v>
      </x:c>
      <x:c r="B260" s="1">
        <x:v>43207.5226218403</x:v>
      </x:c>
      <x:c r="C260" s="6">
        <x:v>4.26579098833333</x:v>
      </x:c>
      <x:c r="D260" s="14" t="s">
        <x:v>77</x:v>
      </x:c>
      <x:c r="E260" s="15">
        <x:v>43194.5278059838</x:v>
      </x:c>
      <x:c r="F260" t="s">
        <x:v>82</x:v>
      </x:c>
      <x:c r="G260" s="6">
        <x:v>171.165028194109</x:v>
      </x:c>
      <x:c r="H260" t="s">
        <x:v>83</x:v>
      </x:c>
      <x:c r="I260" s="6">
        <x:v>30.4224411393843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21.454</x:v>
      </x:c>
      <x:c r="R260" s="8">
        <x:v>67208.0493546597</x:v>
      </x:c>
      <x:c r="S260" s="12">
        <x:v>314245.725621522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501301</x:v>
      </x:c>
      <x:c r="B261" s="1">
        <x:v>43207.5226336806</x:v>
      </x:c>
      <x:c r="C261" s="6">
        <x:v>4.28284196</x:v>
      </x:c>
      <x:c r="D261" s="14" t="s">
        <x:v>77</x:v>
      </x:c>
      <x:c r="E261" s="15">
        <x:v>43194.5278059838</x:v>
      </x:c>
      <x:c r="F261" t="s">
        <x:v>82</x:v>
      </x:c>
      <x:c r="G261" s="6">
        <x:v>171.099605227416</x:v>
      </x:c>
      <x:c r="H261" t="s">
        <x:v>83</x:v>
      </x:c>
      <x:c r="I261" s="6">
        <x:v>30.4262521274413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21.457</x:v>
      </x:c>
      <x:c r="R261" s="8">
        <x:v>67198.2568131506</x:v>
      </x:c>
      <x:c r="S261" s="12">
        <x:v>314260.616817589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501303</x:v>
      </x:c>
      <x:c r="B262" s="1">
        <x:v>43207.5226449421</x:v>
      </x:c>
      <x:c r="C262" s="6">
        <x:v>4.29905952333333</x:v>
      </x:c>
      <x:c r="D262" s="14" t="s">
        <x:v>77</x:v>
      </x:c>
      <x:c r="E262" s="15">
        <x:v>43194.5278059838</x:v>
      </x:c>
      <x:c r="F262" t="s">
        <x:v>82</x:v>
      </x:c>
      <x:c r="G262" s="6">
        <x:v>171.098928349388</x:v>
      </x:c>
      <x:c r="H262" t="s">
        <x:v>83</x:v>
      </x:c>
      <x:c r="I262" s="6">
        <x:v>30.415119253224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21.461</x:v>
      </x:c>
      <x:c r="R262" s="8">
        <x:v>67199.1268489525</x:v>
      </x:c>
      <x:c r="S262" s="12">
        <x:v>314249.439946774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501315</x:v>
      </x:c>
      <x:c r="B263" s="1">
        <x:v>43207.522656713</x:v>
      </x:c>
      <x:c r="C263" s="6">
        <x:v>4.31602714333333</x:v>
      </x:c>
      <x:c r="D263" s="14" t="s">
        <x:v>77</x:v>
      </x:c>
      <x:c r="E263" s="15">
        <x:v>43194.5278059838</x:v>
      </x:c>
      <x:c r="F263" t="s">
        <x:v>82</x:v>
      </x:c>
      <x:c r="G263" s="6">
        <x:v>171.313450488897</x:v>
      </x:c>
      <x:c r="H263" t="s">
        <x:v>83</x:v>
      </x:c>
      <x:c r="I263" s="6">
        <x:v>30.4087276197679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21.449</x:v>
      </x:c>
      <x:c r="R263" s="8">
        <x:v>67199.8090648371</x:v>
      </x:c>
      <x:c r="S263" s="12">
        <x:v>314257.367734454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501329</x:v>
      </x:c>
      <x:c r="B264" s="1">
        <x:v>43207.5226680903</x:v>
      </x:c>
      <x:c r="C264" s="6">
        <x:v>4.33241141</x:v>
      </x:c>
      <x:c r="D264" s="14" t="s">
        <x:v>77</x:v>
      </x:c>
      <x:c r="E264" s="15">
        <x:v>43194.5278059838</x:v>
      </x:c>
      <x:c r="F264" t="s">
        <x:v>82</x:v>
      </x:c>
      <x:c r="G264" s="6">
        <x:v>171.250029180699</x:v>
      </x:c>
      <x:c r="H264" t="s">
        <x:v>83</x:v>
      </x:c>
      <x:c r="I264" s="6">
        <x:v>30.4149692147403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21.451</x:v>
      </x:c>
      <x:c r="R264" s="8">
        <x:v>67196.217538996</x:v>
      </x:c>
      <x:c r="S264" s="12">
        <x:v>314258.529129979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501337</x:v>
      </x:c>
      <x:c r="B265" s="1">
        <x:v>43207.5226795486</x:v>
      </x:c>
      <x:c r="C265" s="6">
        <x:v>4.34891231</x:v>
      </x:c>
      <x:c r="D265" s="14" t="s">
        <x:v>77</x:v>
      </x:c>
      <x:c r="E265" s="15">
        <x:v>43194.5278059838</x:v>
      </x:c>
      <x:c r="F265" t="s">
        <x:v>82</x:v>
      </x:c>
      <x:c r="G265" s="6">
        <x:v>171.063283800932</x:v>
      </x:c>
      <x:c r="H265" t="s">
        <x:v>83</x:v>
      </x:c>
      <x:c r="I265" s="6">
        <x:v>30.4302431668211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21.458</x:v>
      </x:c>
      <x:c r="R265" s="8">
        <x:v>67183.4271884571</x:v>
      </x:c>
      <x:c r="S265" s="12">
        <x:v>314243.466821911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501344</x:v>
      </x:c>
      <x:c r="B266" s="1">
        <x:v>43207.5226912037</x:v>
      </x:c>
      <x:c r="C266" s="6">
        <x:v>4.36569662666667</x:v>
      </x:c>
      <x:c r="D266" s="14" t="s">
        <x:v>77</x:v>
      </x:c>
      <x:c r="E266" s="15">
        <x:v>43194.5278059838</x:v>
      </x:c>
      <x:c r="F266" t="s">
        <x:v>82</x:v>
      </x:c>
      <x:c r="G266" s="6">
        <x:v>171.2671262049</x:v>
      </x:c>
      <x:c r="H266" t="s">
        <x:v>83</x:v>
      </x:c>
      <x:c r="I266" s="6">
        <x:v>30.4173998390024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21.449</x:v>
      </x:c>
      <x:c r="R266" s="8">
        <x:v>67188.0359825278</x:v>
      </x:c>
      <x:c r="S266" s="12">
        <x:v>314251.316458426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501352</x:v>
      </x:c>
      <x:c r="B267" s="1">
        <x:v>43207.5227026273</x:v>
      </x:c>
      <x:c r="C267" s="6">
        <x:v>4.38211421</x:v>
      </x:c>
      <x:c r="D267" s="14" t="s">
        <x:v>77</x:v>
      </x:c>
      <x:c r="E267" s="15">
        <x:v>43194.5278059838</x:v>
      </x:c>
      <x:c r="F267" t="s">
        <x:v>82</x:v>
      </x:c>
      <x:c r="G267" s="6">
        <x:v>171.260073689488</x:v>
      </x:c>
      <x:c r="H267" t="s">
        <x:v>83</x:v>
      </x:c>
      <x:c r="I267" s="6">
        <x:v>30.4187201788459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21.449</x:v>
      </x:c>
      <x:c r="R267" s="8">
        <x:v>67183.319024595</x:v>
      </x:c>
      <x:c r="S267" s="12">
        <x:v>314248.070824296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501363</x:v>
      </x:c>
      <x:c r="B268" s="1">
        <x:v>43207.5227146181</x:v>
      </x:c>
      <x:c r="C268" s="6">
        <x:v>4.39941516666667</x:v>
      </x:c>
      <x:c r="D268" s="14" t="s">
        <x:v>77</x:v>
      </x:c>
      <x:c r="E268" s="15">
        <x:v>43194.5278059838</x:v>
      </x:c>
      <x:c r="F268" t="s">
        <x:v>82</x:v>
      </x:c>
      <x:c r="G268" s="6">
        <x:v>171.36108092946</x:v>
      </x:c>
      <x:c r="H268" t="s">
        <x:v>83</x:v>
      </x:c>
      <x:c r="I268" s="6">
        <x:v>30.3969946529714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21.45</x:v>
      </x:c>
      <x:c r="R268" s="8">
        <x:v>67181.4732760035</x:v>
      </x:c>
      <x:c r="S268" s="12">
        <x:v>314257.130031538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501380</x:v>
      </x:c>
      <x:c r="B269" s="1">
        <x:v>43207.5227263079</x:v>
      </x:c>
      <x:c r="C269" s="6">
        <x:v>4.41623283666667</x:v>
      </x:c>
      <x:c r="D269" s="14" t="s">
        <x:v>77</x:v>
      </x:c>
      <x:c r="E269" s="15">
        <x:v>43194.5278059838</x:v>
      </x:c>
      <x:c r="F269" t="s">
        <x:v>82</x:v>
      </x:c>
      <x:c r="G269" s="6">
        <x:v>171.133720500961</x:v>
      </x:c>
      <x:c r="H269" t="s">
        <x:v>83</x:v>
      </x:c>
      <x:c r="I269" s="6">
        <x:v>30.4198604727658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21.457</x:v>
      </x:c>
      <x:c r="R269" s="8">
        <x:v>67185.2367758588</x:v>
      </x:c>
      <x:c r="S269" s="12">
        <x:v>314255.329749793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501388</x:v>
      </x:c>
      <x:c r="B270" s="1">
        <x:v>43207.5227378819</x:v>
      </x:c>
      <x:c r="C270" s="6">
        <x:v>4.43291706166667</x:v>
      </x:c>
      <x:c r="D270" s="14" t="s">
        <x:v>77</x:v>
      </x:c>
      <x:c r="E270" s="15">
        <x:v>43194.5278059838</x:v>
      </x:c>
      <x:c r="F270" t="s">
        <x:v>82</x:v>
      </x:c>
      <x:c r="G270" s="6">
        <x:v>171.242016186279</x:v>
      </x:c>
      <x:c r="H270" t="s">
        <x:v>83</x:v>
      </x:c>
      <x:c r="I270" s="6">
        <x:v>30.4164695998788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21.451</x:v>
      </x:c>
      <x:c r="R270" s="8">
        <x:v>67171.218374531</x:v>
      </x:c>
      <x:c r="S270" s="12">
        <x:v>314242.617875311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501394</x:v>
      </x:c>
      <x:c r="B271" s="1">
        <x:v>43207.5227493056</x:v>
      </x:c>
      <x:c r="C271" s="6">
        <x:v>4.44935137333333</x:v>
      </x:c>
      <x:c r="D271" s="14" t="s">
        <x:v>77</x:v>
      </x:c>
      <x:c r="E271" s="15">
        <x:v>43194.5278059838</x:v>
      </x:c>
      <x:c r="F271" t="s">
        <x:v>82</x:v>
      </x:c>
      <x:c r="G271" s="6">
        <x:v>171.251739006356</x:v>
      </x:c>
      <x:c r="H271" t="s">
        <x:v>83</x:v>
      </x:c>
      <x:c r="I271" s="6">
        <x:v>30.4202805811497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21.449</x:v>
      </x:c>
      <x:c r="R271" s="8">
        <x:v>67169.4696538523</x:v>
      </x:c>
      <x:c r="S271" s="12">
        <x:v>314244.08407758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501406</x:v>
      </x:c>
      <x:c r="B272" s="1">
        <x:v>43207.5227607292</x:v>
      </x:c>
      <x:c r="C272" s="6">
        <x:v>4.465802275</x:v>
      </x:c>
      <x:c r="D272" s="14" t="s">
        <x:v>77</x:v>
      </x:c>
      <x:c r="E272" s="15">
        <x:v>43194.5278059838</x:v>
      </x:c>
      <x:c r="F272" t="s">
        <x:v>82</x:v>
      </x:c>
      <x:c r="G272" s="6">
        <x:v>171.21928757084</x:v>
      </x:c>
      <x:c r="H272" t="s">
        <x:v>83</x:v>
      </x:c>
      <x:c r="I272" s="6">
        <x:v>30.4179099702437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21.452</x:v>
      </x:c>
      <x:c r="R272" s="8">
        <x:v>67169.3368078306</x:v>
      </x:c>
      <x:c r="S272" s="12">
        <x:v>314246.332584838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501413</x:v>
      </x:c>
      <x:c r="B273" s="1">
        <x:v>43207.5227725347</x:v>
      </x:c>
      <x:c r="C273" s="6">
        <x:v>4.4828366</x:v>
      </x:c>
      <x:c r="D273" s="14" t="s">
        <x:v>77</x:v>
      </x:c>
      <x:c r="E273" s="15">
        <x:v>43194.5278059838</x:v>
      </x:c>
      <x:c r="F273" t="s">
        <x:v>82</x:v>
      </x:c>
      <x:c r="G273" s="6">
        <x:v>171.36129581811</x:v>
      </x:c>
      <x:c r="H273" t="s">
        <x:v>83</x:v>
      </x:c>
      <x:c r="I273" s="6">
        <x:v>30.4110382088602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21.445</x:v>
      </x:c>
      <x:c r="R273" s="8">
        <x:v>67170.5604713997</x:v>
      </x:c>
      <x:c r="S273" s="12">
        <x:v>314232.240447363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501425</x:v>
      </x:c>
      <x:c r="B274" s="1">
        <x:v>43207.5227841435</x:v>
      </x:c>
      <x:c r="C274" s="6">
        <x:v>4.49952083666667</x:v>
      </x:c>
      <x:c r="D274" s="14" t="s">
        <x:v>77</x:v>
      </x:c>
      <x:c r="E274" s="15">
        <x:v>43194.5278059838</x:v>
      </x:c>
      <x:c r="F274" t="s">
        <x:v>82</x:v>
      </x:c>
      <x:c r="G274" s="6">
        <x:v>171.26998512034</x:v>
      </x:c>
      <x:c r="H274" t="s">
        <x:v>83</x:v>
      </x:c>
      <x:c r="I274" s="6">
        <x:v>30.419680426332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21.448</x:v>
      </x:c>
      <x:c r="R274" s="8">
        <x:v>67161.6266154324</x:v>
      </x:c>
      <x:c r="S274" s="12">
        <x:v>314244.284050886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501435</x:v>
      </x:c>
      <x:c r="B275" s="1">
        <x:v>43207.5227954861</x:v>
      </x:c>
      <x:c r="C275" s="6">
        <x:v>4.515871775</x:v>
      </x:c>
      <x:c r="D275" s="14" t="s">
        <x:v>77</x:v>
      </x:c>
      <x:c r="E275" s="15">
        <x:v>43194.5278059838</x:v>
      </x:c>
      <x:c r="F275" t="s">
        <x:v>82</x:v>
      </x:c>
      <x:c r="G275" s="6">
        <x:v>171.130933472957</x:v>
      </x:c>
      <x:c r="H275" t="s">
        <x:v>83</x:v>
      </x:c>
      <x:c r="I275" s="6">
        <x:v>30.4400857504052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21.45</x:v>
      </x:c>
      <x:c r="R275" s="8">
        <x:v>67170.0630207417</x:v>
      </x:c>
      <x:c r="S275" s="12">
        <x:v>314255.865851705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501442</x:v>
      </x:c>
      <x:c r="B276" s="1">
        <x:v>43207.5228067477</x:v>
      </x:c>
      <x:c r="C276" s="6">
        <x:v>4.53208933833333</x:v>
      </x:c>
      <x:c r="D276" s="14" t="s">
        <x:v>77</x:v>
      </x:c>
      <x:c r="E276" s="15">
        <x:v>43194.5278059838</x:v>
      </x:c>
      <x:c r="F276" t="s">
        <x:v>82</x:v>
      </x:c>
      <x:c r="G276" s="6">
        <x:v>171.144747038191</x:v>
      </x:c>
      <x:c r="H276" t="s">
        <x:v>83</x:v>
      </x:c>
      <x:c r="I276" s="6">
        <x:v>30.4346843290082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21.451</x:v>
      </x:c>
      <x:c r="R276" s="8">
        <x:v>67168.2921015407</x:v>
      </x:c>
      <x:c r="S276" s="12">
        <x:v>314239.412429269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501457</x:v>
      </x:c>
      <x:c r="B277" s="1">
        <x:v>43207.5228185532</x:v>
      </x:c>
      <x:c r="C277" s="6">
        <x:v>4.54909032166667</x:v>
      </x:c>
      <x:c r="D277" s="14" t="s">
        <x:v>77</x:v>
      </x:c>
      <x:c r="E277" s="15">
        <x:v>43194.5278059838</x:v>
      </x:c>
      <x:c r="F277" t="s">
        <x:v>82</x:v>
      </x:c>
      <x:c r="G277" s="6">
        <x:v>171.156056594468</x:v>
      </x:c>
      <x:c r="H277" t="s">
        <x:v>83</x:v>
      </x:c>
      <x:c r="I277" s="6">
        <x:v>30.4241215745292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21.454</x:v>
      </x:c>
      <x:c r="R277" s="8">
        <x:v>67155.8998594202</x:v>
      </x:c>
      <x:c r="S277" s="12">
        <x:v>314239.797977309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501463</x:v>
      </x:c>
      <x:c r="B278" s="1">
        <x:v>43207.5228305208</x:v>
      </x:c>
      <x:c r="C278" s="6">
        <x:v>4.56632459666667</x:v>
      </x:c>
      <x:c r="D278" s="14" t="s">
        <x:v>77</x:v>
      </x:c>
      <x:c r="E278" s="15">
        <x:v>43194.5278059838</x:v>
      </x:c>
      <x:c r="F278" t="s">
        <x:v>82</x:v>
      </x:c>
      <x:c r="G278" s="6">
        <x:v>171.211247291247</x:v>
      </x:c>
      <x:c r="H278" t="s">
        <x:v>83</x:v>
      </x:c>
      <x:c r="I278" s="6">
        <x:v>30.4222310850505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21.451</x:v>
      </x:c>
      <x:c r="R278" s="8">
        <x:v>67149.3935223978</x:v>
      </x:c>
      <x:c r="S278" s="12">
        <x:v>314237.041426406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501474</x:v>
      </x:c>
      <x:c r="B279" s="1">
        <x:v>43207.5228417824</x:v>
      </x:c>
      <x:c r="C279" s="6">
        <x:v>4.582542195</x:v>
      </x:c>
      <x:c r="D279" s="14" t="s">
        <x:v>77</x:v>
      </x:c>
      <x:c r="E279" s="15">
        <x:v>43194.5278059838</x:v>
      </x:c>
      <x:c r="F279" t="s">
        <x:v>82</x:v>
      </x:c>
      <x:c r="G279" s="6">
        <x:v>171.42271321051</x:v>
      </x:c>
      <x:c r="H279" t="s">
        <x:v>83</x:v>
      </x:c>
      <x:c r="I279" s="6">
        <x:v>30.3995452944346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21.445</x:v>
      </x:c>
      <x:c r="R279" s="8">
        <x:v>67161.2493663857</x:v>
      </x:c>
      <x:c r="S279" s="12">
        <x:v>314239.93165825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501486</x:v>
      </x:c>
      <x:c r="B280" s="1">
        <x:v>43207.5228535069</x:v>
      </x:c>
      <x:c r="C280" s="6">
        <x:v>4.59942651166667</x:v>
      </x:c>
      <x:c r="D280" s="14" t="s">
        <x:v>77</x:v>
      </x:c>
      <x:c r="E280" s="15">
        <x:v>43194.5278059838</x:v>
      </x:c>
      <x:c r="F280" t="s">
        <x:v>82</x:v>
      </x:c>
      <x:c r="G280" s="6">
        <x:v>171.270865052779</x:v>
      </x:c>
      <x:c r="H280" t="s">
        <x:v>83</x:v>
      </x:c>
      <x:c r="I280" s="6">
        <x:v>30.4279625723084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21.445</x:v>
      </x:c>
      <x:c r="R280" s="8">
        <x:v>67158.2147925371</x:v>
      </x:c>
      <x:c r="S280" s="12">
        <x:v>314238.818025899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501500</x:v>
      </x:c>
      <x:c r="B281" s="1">
        <x:v>43207.5228647801</x:v>
      </x:c>
      <x:c r="C281" s="6">
        <x:v>4.61561073333333</x:v>
      </x:c>
      <x:c r="D281" s="14" t="s">
        <x:v>77</x:v>
      </x:c>
      <x:c r="E281" s="15">
        <x:v>43194.5278059838</x:v>
      </x:c>
      <x:c r="F281" t="s">
        <x:v>82</x:v>
      </x:c>
      <x:c r="G281" s="6">
        <x:v>171.172084553258</x:v>
      </x:c>
      <x:c r="H281" t="s">
        <x:v>83</x:v>
      </x:c>
      <x:c r="I281" s="6">
        <x:v>30.4351944628793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21.449</x:v>
      </x:c>
      <x:c r="R281" s="8">
        <x:v>67153.8991432716</x:v>
      </x:c>
      <x:c r="S281" s="12">
        <x:v>314236.864431744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501508</x:v>
      </x:c>
      <x:c r="B282" s="1">
        <x:v>43207.5228765856</x:v>
      </x:c>
      <x:c r="C282" s="6">
        <x:v>4.63266168333333</x:v>
      </x:c>
      <x:c r="D282" s="14" t="s">
        <x:v>77</x:v>
      </x:c>
      <x:c r="E282" s="15">
        <x:v>43194.5278059838</x:v>
      </x:c>
      <x:c r="F282" t="s">
        <x:v>82</x:v>
      </x:c>
      <x:c r="G282" s="6">
        <x:v>171.216837615243</x:v>
      </x:c>
      <x:c r="H282" t="s">
        <x:v>83</x:v>
      </x:c>
      <x:c r="I282" s="6">
        <x:v>30.4380752203128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21.445</x:v>
      </x:c>
      <x:c r="R282" s="8">
        <x:v>67150.9792500267</x:v>
      </x:c>
      <x:c r="S282" s="12">
        <x:v>314245.302658696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501514</x:v>
      </x:c>
      <x:c r="B283" s="1">
        <x:v>43207.5228882292</x:v>
      </x:c>
      <x:c r="C283" s="6">
        <x:v>4.64942930666667</x:v>
      </x:c>
      <x:c r="D283" s="14" t="s">
        <x:v>77</x:v>
      </x:c>
      <x:c r="E283" s="15">
        <x:v>43194.5278059838</x:v>
      </x:c>
      <x:c r="F283" t="s">
        <x:v>82</x:v>
      </x:c>
      <x:c r="G283" s="6">
        <x:v>171.344916483636</x:v>
      </x:c>
      <x:c r="H283" t="s">
        <x:v>83</x:v>
      </x:c>
      <x:c r="I283" s="6">
        <x:v>30.4169197155516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21.444</x:v>
      </x:c>
      <x:c r="R283" s="8">
        <x:v>67144.7877708101</x:v>
      </x:c>
      <x:c r="S283" s="12">
        <x:v>314243.669633011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501522</x:v>
      </x:c>
      <x:c r="B284" s="1">
        <x:v>43207.5228995023</x:v>
      </x:c>
      <x:c r="C284" s="6">
        <x:v>4.66563018833333</x:v>
      </x:c>
      <x:c r="D284" s="14" t="s">
        <x:v>77</x:v>
      </x:c>
      <x:c r="E284" s="15">
        <x:v>43194.5278059838</x:v>
      </x:c>
      <x:c r="F284" t="s">
        <x:v>82</x:v>
      </x:c>
      <x:c r="G284" s="6">
        <x:v>171.310973276866</x:v>
      </x:c>
      <x:c r="H284" t="s">
        <x:v>83</x:v>
      </x:c>
      <x:c r="I284" s="6">
        <x:v>30.4176399007533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21.446</x:v>
      </x:c>
      <x:c r="R284" s="8">
        <x:v>67136.1799973197</x:v>
      </x:c>
      <x:c r="S284" s="12">
        <x:v>314219.260737032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501535</x:v>
      </x:c>
      <x:c r="B285" s="1">
        <x:v>43207.5229113426</x:v>
      </x:c>
      <x:c r="C285" s="6">
        <x:v>4.68269784166667</x:v>
      </x:c>
      <x:c r="D285" s="14" t="s">
        <x:v>77</x:v>
      </x:c>
      <x:c r="E285" s="15">
        <x:v>43194.5278059838</x:v>
      </x:c>
      <x:c r="F285" t="s">
        <x:v>82</x:v>
      </x:c>
      <x:c r="G285" s="6">
        <x:v>171.304534476967</x:v>
      </x:c>
      <x:c r="H285" t="s">
        <x:v>83</x:v>
      </x:c>
      <x:c r="I285" s="6">
        <x:v>30.421660937639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21.445</x:v>
      </x:c>
      <x:c r="R285" s="8">
        <x:v>67139.5551406842</x:v>
      </x:c>
      <x:c r="S285" s="12">
        <x:v>314232.569501167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501550</x:v>
      </x:c>
      <x:c r="B286" s="1">
        <x:v>43207.5229227662</x:v>
      </x:c>
      <x:c r="C286" s="6">
        <x:v>4.69913214166667</x:v>
      </x:c>
      <x:c r="D286" s="14" t="s">
        <x:v>77</x:v>
      </x:c>
      <x:c r="E286" s="15">
        <x:v>43194.5278059838</x:v>
      </x:c>
      <x:c r="F286" t="s">
        <x:v>82</x:v>
      </x:c>
      <x:c r="G286" s="6">
        <x:v>171.225715528197</x:v>
      </x:c>
      <x:c r="H286" t="s">
        <x:v>83</x:v>
      </x:c>
      <x:c r="I286" s="6">
        <x:v>30.4307833078542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21.447</x:v>
      </x:c>
      <x:c r="R286" s="8">
        <x:v>67139.8487526481</x:v>
      </x:c>
      <x:c r="S286" s="12">
        <x:v>314232.311391701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501559</x:v>
      </x:c>
      <x:c r="B287" s="1">
        <x:v>43207.5229346875</x:v>
      </x:c>
      <x:c r="C287" s="6">
        <x:v>4.71631645333333</x:v>
      </x:c>
      <x:c r="D287" s="14" t="s">
        <x:v>77</x:v>
      </x:c>
      <x:c r="E287" s="15">
        <x:v>43194.5278059838</x:v>
      </x:c>
      <x:c r="F287" t="s">
        <x:v>82</x:v>
      </x:c>
      <x:c r="G287" s="6">
        <x:v>171.406656719589</x:v>
      </x:c>
      <x:c r="H287" t="s">
        <x:v>83</x:v>
      </x:c>
      <x:c r="I287" s="6">
        <x:v>30.4053667657486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21.444</x:v>
      </x:c>
      <x:c r="R287" s="8">
        <x:v>67135.6450545971</x:v>
      </x:c>
      <x:c r="S287" s="12">
        <x:v>314243.265143632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501565</x:v>
      </x:c>
      <x:c r="B288" s="1">
        <x:v>43207.5229459144</x:v>
      </x:c>
      <x:c r="C288" s="6">
        <x:v>4.73245068833333</x:v>
      </x:c>
      <x:c r="D288" s="14" t="s">
        <x:v>77</x:v>
      </x:c>
      <x:c r="E288" s="15">
        <x:v>43194.5278059838</x:v>
      </x:c>
      <x:c r="F288" t="s">
        <x:v>82</x:v>
      </x:c>
      <x:c r="G288" s="6">
        <x:v>171.367504123354</x:v>
      </x:c>
      <x:c r="H288" t="s">
        <x:v>83</x:v>
      </x:c>
      <x:c r="I288" s="6">
        <x:v>30.4155093533127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21.443</x:v>
      </x:c>
      <x:c r="R288" s="8">
        <x:v>67123.8006134033</x:v>
      </x:c>
      <x:c r="S288" s="12">
        <x:v>314235.07011563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501579</x:v>
      </x:c>
      <x:c r="B289" s="1">
        <x:v>43207.5229577893</x:v>
      </x:c>
      <x:c r="C289" s="6">
        <x:v>4.749584965</x:v>
      </x:c>
      <x:c r="D289" s="14" t="s">
        <x:v>77</x:v>
      </x:c>
      <x:c r="E289" s="15">
        <x:v>43194.5278059838</x:v>
      </x:c>
      <x:c r="F289" t="s">
        <x:v>82</x:v>
      </x:c>
      <x:c r="G289" s="6">
        <x:v>171.294406512392</x:v>
      </x:c>
      <x:c r="H289" t="s">
        <x:v>83</x:v>
      </x:c>
      <x:c r="I289" s="6">
        <x:v>30.4263721586317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21.444</x:v>
      </x:c>
      <x:c r="R289" s="8">
        <x:v>67139.7419843873</x:v>
      </x:c>
      <x:c r="S289" s="12">
        <x:v>314236.535202093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501584</x:v>
      </x:c>
      <x:c r="B290" s="1">
        <x:v>43207.5229690162</x:v>
      </x:c>
      <x:c r="C290" s="6">
        <x:v>4.765752575</x:v>
      </x:c>
      <x:c r="D290" s="14" t="s">
        <x:v>77</x:v>
      </x:c>
      <x:c r="E290" s="15">
        <x:v>43194.5278059838</x:v>
      </x:c>
      <x:c r="F290" t="s">
        <x:v>82</x:v>
      </x:c>
      <x:c r="G290" s="6">
        <x:v>171.372725143419</x:v>
      </x:c>
      <x:c r="H290" t="s">
        <x:v>83</x:v>
      </x:c>
      <x:c r="I290" s="6">
        <x:v>30.4229812791605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21.44</x:v>
      </x:c>
      <x:c r="R290" s="8">
        <x:v>67125.2003219405</x:v>
      </x:c>
      <x:c r="S290" s="12">
        <x:v>314228.417826494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501599</x:v>
      </x:c>
      <x:c r="B291" s="1">
        <x:v>43207.5229804398</x:v>
      </x:c>
      <x:c r="C291" s="6">
        <x:v>4.78218678333333</x:v>
      </x:c>
      <x:c r="D291" s="14" t="s">
        <x:v>77</x:v>
      </x:c>
      <x:c r="E291" s="15">
        <x:v>43194.5278059838</x:v>
      </x:c>
      <x:c r="F291" t="s">
        <x:v>82</x:v>
      </x:c>
      <x:c r="G291" s="6">
        <x:v>171.336822471497</x:v>
      </x:c>
      <x:c r="H291" t="s">
        <x:v>83</x:v>
      </x:c>
      <x:c r="I291" s="6">
        <x:v>30.4268822912386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21.441</x:v>
      </x:c>
      <x:c r="R291" s="8">
        <x:v>67140.067201366</x:v>
      </x:c>
      <x:c r="S291" s="12">
        <x:v>314237.598100906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501609</x:v>
      </x:c>
      <x:c r="B292" s="1">
        <x:v>43207.5229924421</x:v>
      </x:c>
      <x:c r="C292" s="6">
        <x:v>4.79947112666667</x:v>
      </x:c>
      <x:c r="D292" s="14" t="s">
        <x:v>77</x:v>
      </x:c>
      <x:c r="E292" s="15">
        <x:v>43194.5278059838</x:v>
      </x:c>
      <x:c r="F292" t="s">
        <x:v>82</x:v>
      </x:c>
      <x:c r="G292" s="6">
        <x:v>171.425339680364</x:v>
      </x:c>
      <x:c r="H292" t="s">
        <x:v>83</x:v>
      </x:c>
      <x:c r="I292" s="6">
        <x:v>30.4131387457801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21.44</x:v>
      </x:c>
      <x:c r="R292" s="8">
        <x:v>67128.395926654</x:v>
      </x:c>
      <x:c r="S292" s="12">
        <x:v>314228.699577863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501620</x:v>
      </x:c>
      <x:c r="B293" s="1">
        <x:v>43207.5230037847</x:v>
      </x:c>
      <x:c r="C293" s="6">
        <x:v>4.81580537</x:v>
      </x:c>
      <x:c r="D293" s="14" t="s">
        <x:v>77</x:v>
      </x:c>
      <x:c r="E293" s="15">
        <x:v>43194.5278059838</x:v>
      </x:c>
      <x:c r="F293" t="s">
        <x:v>82</x:v>
      </x:c>
      <x:c r="G293" s="6">
        <x:v>171.287615793873</x:v>
      </x:c>
      <x:c r="H293" t="s">
        <x:v>83</x:v>
      </x:c>
      <x:c r="I293" s="6">
        <x:v>30.4332739592978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21.442</x:v>
      </x:c>
      <x:c r="R293" s="8">
        <x:v>67125.4894360655</x:v>
      </x:c>
      <x:c r="S293" s="12">
        <x:v>314223.361031465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501624</x:v>
      </x:c>
      <x:c r="B294" s="1">
        <x:v>43207.5230156597</x:v>
      </x:c>
      <x:c r="C294" s="6">
        <x:v>4.83288964833333</x:v>
      </x:c>
      <x:c r="D294" s="14" t="s">
        <x:v>77</x:v>
      </x:c>
      <x:c r="E294" s="15">
        <x:v>43194.5278059838</x:v>
      </x:c>
      <x:c r="F294" t="s">
        <x:v>82</x:v>
      </x:c>
      <x:c r="G294" s="6">
        <x:v>171.459188687877</x:v>
      </x:c>
      <x:c r="H294" t="s">
        <x:v>83</x:v>
      </x:c>
      <x:c r="I294" s="6">
        <x:v>30.4068071313441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21.44</x:v>
      </x:c>
      <x:c r="R294" s="8">
        <x:v>67123.7894515022</x:v>
      </x:c>
      <x:c r="S294" s="12">
        <x:v>314225.310100849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501632</x:v>
      </x:c>
      <x:c r="B295" s="1">
        <x:v>43207.5230269676</x:v>
      </x:c>
      <x:c r="C295" s="6">
        <x:v>4.84919062</x:v>
      </x:c>
      <x:c r="D295" s="14" t="s">
        <x:v>77</x:v>
      </x:c>
      <x:c r="E295" s="15">
        <x:v>43194.5278059838</x:v>
      </x:c>
      <x:c r="F295" t="s">
        <x:v>82</x:v>
      </x:c>
      <x:c r="G295" s="6">
        <x:v>171.38237312633</x:v>
      </x:c>
      <x:c r="H295" t="s">
        <x:v>83</x:v>
      </x:c>
      <x:c r="I295" s="6">
        <x:v>30.4183600861093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21.441</x:v>
      </x:c>
      <x:c r="R295" s="8">
        <x:v>67115.7971489062</x:v>
      </x:c>
      <x:c r="S295" s="12">
        <x:v>314221.326004364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501648</x:v>
      </x:c>
      <x:c r="B296" s="1">
        <x:v>43207.5230388079</x:v>
      </x:c>
      <x:c r="C296" s="6">
        <x:v>4.8662249</x:v>
      </x:c>
      <x:c r="D296" s="14" t="s">
        <x:v>77</x:v>
      </x:c>
      <x:c r="E296" s="15">
        <x:v>43194.5278059838</x:v>
      </x:c>
      <x:c r="F296" t="s">
        <x:v>82</x:v>
      </x:c>
      <x:c r="G296" s="6">
        <x:v>171.344595771882</x:v>
      </x:c>
      <x:c r="H296" t="s">
        <x:v>83</x:v>
      </x:c>
      <x:c r="I296" s="6">
        <x:v>30.4169797309796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21.444</x:v>
      </x:c>
      <x:c r="R296" s="8">
        <x:v>67125.3476800386</x:v>
      </x:c>
      <x:c r="S296" s="12">
        <x:v>314232.748574409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501655</x:v>
      </x:c>
      <x:c r="B297" s="1">
        <x:v>43207.5230498495</x:v>
      </x:c>
      <x:c r="C297" s="6">
        <x:v>4.88215909166667</x:v>
      </x:c>
      <x:c r="D297" s="14" t="s">
        <x:v>77</x:v>
      </x:c>
      <x:c r="E297" s="15">
        <x:v>43194.5278059838</x:v>
      </x:c>
      <x:c r="F297" t="s">
        <x:v>82</x:v>
      </x:c>
      <x:c r="G297" s="6">
        <x:v>171.416632346617</x:v>
      </x:c>
      <x:c r="H297" t="s">
        <x:v>83</x:v>
      </x:c>
      <x:c r="I297" s="6">
        <x:v>30.4204006121258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21.438</x:v>
      </x:c>
      <x:c r="R297" s="8">
        <x:v>67111.9762220822</x:v>
      </x:c>
      <x:c r="S297" s="12">
        <x:v>314215.556489448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501666</x:v>
      </x:c>
      <x:c r="B298" s="1">
        <x:v>43207.5230619213</x:v>
      </x:c>
      <x:c r="C298" s="6">
        <x:v>4.899526775</x:v>
      </x:c>
      <x:c r="D298" s="14" t="s">
        <x:v>77</x:v>
      </x:c>
      <x:c r="E298" s="15">
        <x:v>43194.5278059838</x:v>
      </x:c>
      <x:c r="F298" t="s">
        <x:v>82</x:v>
      </x:c>
      <x:c r="G298" s="6">
        <x:v>171.421535299687</x:v>
      </x:c>
      <x:c r="H298" t="s">
        <x:v>83</x:v>
      </x:c>
      <x:c r="I298" s="6">
        <x:v>30.4279325644961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21.435</x:v>
      </x:c>
      <x:c r="R298" s="8">
        <x:v>67112.661423336</x:v>
      </x:c>
      <x:c r="S298" s="12">
        <x:v>314228.970298072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501679</x:v>
      </x:c>
      <x:c r="B299" s="1">
        <x:v>43207.5230735764</x:v>
      </x:c>
      <x:c r="C299" s="6">
        <x:v>4.91632775166667</x:v>
      </x:c>
      <x:c r="D299" s="14" t="s">
        <x:v>77</x:v>
      </x:c>
      <x:c r="E299" s="15">
        <x:v>43194.5278059838</x:v>
      </x:c>
      <x:c r="F299" t="s">
        <x:v>82</x:v>
      </x:c>
      <x:c r="G299" s="6">
        <x:v>171.426991164051</x:v>
      </x:c>
      <x:c r="H299" t="s">
        <x:v>83</x:v>
      </x:c>
      <x:c r="I299" s="6">
        <x:v>30.4269122990413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21.435</x:v>
      </x:c>
      <x:c r="R299" s="8">
        <x:v>67113.1092948994</x:v>
      </x:c>
      <x:c r="S299" s="12">
        <x:v>314221.904852914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501688</x:v>
      </x:c>
      <x:c r="B300" s="1">
        <x:v>43207.5230846412</x:v>
      </x:c>
      <x:c r="C300" s="6">
        <x:v>4.93222863833333</x:v>
      </x:c>
      <x:c r="D300" s="14" t="s">
        <x:v>77</x:v>
      </x:c>
      <x:c r="E300" s="15">
        <x:v>43194.5278059838</x:v>
      </x:c>
      <x:c r="F300" t="s">
        <x:v>82</x:v>
      </x:c>
      <x:c r="G300" s="6">
        <x:v>171.352622314714</x:v>
      </x:c>
      <x:c r="H300" t="s">
        <x:v>83</x:v>
      </x:c>
      <x:c r="I300" s="6">
        <x:v>30.4323737236227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21.438</x:v>
      </x:c>
      <x:c r="R300" s="8">
        <x:v>67108.8421091573</x:v>
      </x:c>
      <x:c r="S300" s="12">
        <x:v>314210.767027777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501698</x:v>
      </x:c>
      <x:c r="B301" s="1">
        <x:v>43207.5230960995</x:v>
      </x:c>
      <x:c r="C301" s="6">
        <x:v>4.94874624333333</x:v>
      </x:c>
      <x:c r="D301" s="14" t="s">
        <x:v>77</x:v>
      </x:c>
      <x:c r="E301" s="15">
        <x:v>43194.5278059838</x:v>
      </x:c>
      <x:c r="F301" t="s">
        <x:v>82</x:v>
      </x:c>
      <x:c r="G301" s="6">
        <x:v>171.525328785656</x:v>
      </x:c>
      <x:c r="H301" t="s">
        <x:v>83</x:v>
      </x:c>
      <x:c r="I301" s="6">
        <x:v>30.414159007044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21.433</x:v>
      </x:c>
      <x:c r="R301" s="8">
        <x:v>67101.5022837873</x:v>
      </x:c>
      <x:c r="S301" s="12">
        <x:v>314211.856182395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501704</x:v>
      </x:c>
      <x:c r="B302" s="1">
        <x:v>43207.5231078356</x:v>
      </x:c>
      <x:c r="C302" s="6">
        <x:v>4.965647205</x:v>
      </x:c>
      <x:c r="D302" s="14" t="s">
        <x:v>77</x:v>
      </x:c>
      <x:c r="E302" s="15">
        <x:v>43194.5278059838</x:v>
      </x:c>
      <x:c r="F302" t="s">
        <x:v>82</x:v>
      </x:c>
      <x:c r="G302" s="6">
        <x:v>171.429948580392</x:v>
      </x:c>
      <x:c r="H302" t="s">
        <x:v>83</x:v>
      </x:c>
      <x:c r="I302" s="6">
        <x:v>30.4179099702437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21.438</x:v>
      </x:c>
      <x:c r="R302" s="8">
        <x:v>67104.0238955207</x:v>
      </x:c>
      <x:c r="S302" s="12">
        <x:v>314211.990314957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501714</x:v>
      </x:c>
      <x:c r="B303" s="1">
        <x:v>43207.5231196412</x:v>
      </x:c>
      <x:c r="C303" s="6">
        <x:v>4.98266481333333</x:v>
      </x:c>
      <x:c r="D303" s="14" t="s">
        <x:v>77</x:v>
      </x:c>
      <x:c r="E303" s="15">
        <x:v>43194.5278059838</x:v>
      </x:c>
      <x:c r="F303" t="s">
        <x:v>82</x:v>
      </x:c>
      <x:c r="G303" s="6">
        <x:v>171.525810326877</x:v>
      </x:c>
      <x:c r="H303" t="s">
        <x:v>83</x:v>
      </x:c>
      <x:c r="I303" s="6">
        <x:v>30.4140689839796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21.433</x:v>
      </x:c>
      <x:c r="R303" s="8">
        <x:v>67099.4037959866</x:v>
      </x:c>
      <x:c r="S303" s="12">
        <x:v>314224.464256257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501722</x:v>
      </x:c>
      <x:c r="B304" s="1">
        <x:v>43207.5231308218</x:v>
      </x:c>
      <x:c r="C304" s="6">
        <x:v>4.99873239166667</x:v>
      </x:c>
      <x:c r="D304" s="14" t="s">
        <x:v>77</x:v>
      </x:c>
      <x:c r="E304" s="15">
        <x:v>43194.5278059838</x:v>
      </x:c>
      <x:c r="F304" t="s">
        <x:v>82</x:v>
      </x:c>
      <x:c r="G304" s="6">
        <x:v>171.546872324728</x:v>
      </x:c>
      <x:c r="H304" t="s">
        <x:v>83</x:v>
      </x:c>
      <x:c r="I304" s="6">
        <x:v>30.4044965451671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21.435</x:v>
      </x:c>
      <x:c r="R304" s="8">
        <x:v>67092.7673888233</x:v>
      </x:c>
      <x:c r="S304" s="12">
        <x:v>314197.731405706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501733</x:v>
      </x:c>
      <x:c r="B305" s="1">
        <x:v>43207.5231427894</x:v>
      </x:c>
      <x:c r="C305" s="6">
        <x:v>5.01599998333333</x:v>
      </x:c>
      <x:c r="D305" s="14" t="s">
        <x:v>77</x:v>
      </x:c>
      <x:c r="E305" s="15">
        <x:v>43194.5278059838</x:v>
      </x:c>
      <x:c r="F305" t="s">
        <x:v>82</x:v>
      </x:c>
      <x:c r="G305" s="6">
        <x:v>171.467612005037</x:v>
      </x:c>
      <x:c r="H305" t="s">
        <x:v>83</x:v>
      </x:c>
      <x:c r="I305" s="6">
        <x:v>30.4164996075888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21.436</x:v>
      </x:c>
      <x:c r="R305" s="8">
        <x:v>67092.5793925672</x:v>
      </x:c>
      <x:c r="S305" s="12">
        <x:v>314211.524696439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501749</x:v>
      </x:c>
      <x:c r="B306" s="1">
        <x:v>43207.5231542014</x:v>
      </x:c>
      <x:c r="C306" s="6">
        <x:v>5.03240093166667</x:v>
      </x:c>
      <x:c r="D306" s="14" t="s">
        <x:v>77</x:v>
      </x:c>
      <x:c r="E306" s="15">
        <x:v>43194.5278059838</x:v>
      </x:c>
      <x:c r="F306" t="s">
        <x:v>82</x:v>
      </x:c>
      <x:c r="G306" s="6">
        <x:v>171.523100501676</x:v>
      </x:c>
      <x:c r="H306" t="s">
        <x:v>83</x:v>
      </x:c>
      <x:c r="I306" s="6">
        <x:v>30.4117583927987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21.434</x:v>
      </x:c>
      <x:c r="R306" s="8">
        <x:v>67092.2583325784</x:v>
      </x:c>
      <x:c r="S306" s="12">
        <x:v>314217.919999798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501756</x:v>
      </x:c>
      <x:c r="B307" s="1">
        <x:v>43207.523165625</x:v>
      </x:c>
      <x:c r="C307" s="6">
        <x:v>5.04886854833333</x:v>
      </x:c>
      <x:c r="D307" s="14" t="s">
        <x:v>77</x:v>
      </x:c>
      <x:c r="E307" s="15">
        <x:v>43194.5278059838</x:v>
      </x:c>
      <x:c r="F307" t="s">
        <x:v>82</x:v>
      </x:c>
      <x:c r="G307" s="6">
        <x:v>171.508353655192</x:v>
      </x:c>
      <x:c r="H307" t="s">
        <x:v>83</x:v>
      </x:c>
      <x:c r="I307" s="6">
        <x:v>30.4116983774647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21.435</x:v>
      </x:c>
      <x:c r="R307" s="8">
        <x:v>67083.6864089642</x:v>
      </x:c>
      <x:c r="S307" s="12">
        <x:v>314219.238207892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501764</x:v>
      </x:c>
      <x:c r="B308" s="1">
        <x:v>43207.523177581</x:v>
      </x:c>
      <x:c r="C308" s="6">
        <x:v>5.06610287</x:v>
      </x:c>
      <x:c r="D308" s="14" t="s">
        <x:v>77</x:v>
      </x:c>
      <x:c r="E308" s="15">
        <x:v>43194.5278059838</x:v>
      </x:c>
      <x:c r="F308" t="s">
        <x:v>82</x:v>
      </x:c>
      <x:c r="G308" s="6">
        <x:v>171.465482658687</x:v>
      </x:c>
      <x:c r="H308" t="s">
        <x:v>83</x:v>
      </x:c>
      <x:c r="I308" s="6">
        <x:v>30.4225311626742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21.434</x:v>
      </x:c>
      <x:c r="R308" s="8">
        <x:v>67078.7065759386</x:v>
      </x:c>
      <x:c r="S308" s="12">
        <x:v>314218.450036401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501779</x:v>
      </x:c>
      <x:c r="B309" s="1">
        <x:v>43207.5231889236</x:v>
      </x:c>
      <x:c r="C309" s="6">
        <x:v>5.08242044333333</x:v>
      </x:c>
      <x:c r="D309" s="14" t="s">
        <x:v>77</x:v>
      </x:c>
      <x:c r="E309" s="15">
        <x:v>43194.5278059838</x:v>
      </x:c>
      <x:c r="F309" t="s">
        <x:v>82</x:v>
      </x:c>
      <x:c r="G309" s="6">
        <x:v>171.472565628059</x:v>
      </x:c>
      <x:c r="H309" t="s">
        <x:v>83</x:v>
      </x:c>
      <x:c r="I309" s="6">
        <x:v>30.4183900938365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21.435</x:v>
      </x:c>
      <x:c r="R309" s="8">
        <x:v>67091.3318912807</x:v>
      </x:c>
      <x:c r="S309" s="12">
        <x:v>314208.935869983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501790</x:v>
      </x:c>
      <x:c r="B310" s="1">
        <x:v>43207.5232008912</x:v>
      </x:c>
      <x:c r="C310" s="6">
        <x:v>5.099638095</x:v>
      </x:c>
      <x:c r="D310" s="14" t="s">
        <x:v>77</x:v>
      </x:c>
      <x:c r="E310" s="15">
        <x:v>43194.5278059838</x:v>
      </x:c>
      <x:c r="F310" t="s">
        <x:v>82</x:v>
      </x:c>
      <x:c r="G310" s="6">
        <x:v>171.511421475983</x:v>
      </x:c>
      <x:c r="H310" t="s">
        <x:v>83</x:v>
      </x:c>
      <x:c r="I310" s="6">
        <x:v>30.4083075128315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21.436</x:v>
      </x:c>
      <x:c r="R310" s="8">
        <x:v>67090.5182561929</x:v>
      </x:c>
      <x:c r="S310" s="12">
        <x:v>314226.367133137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501800</x:v>
      </x:c>
      <x:c r="B311" s="1">
        <x:v>43207.5232121528</x:v>
      </x:c>
      <x:c r="C311" s="6">
        <x:v>5.11583898833333</x:v>
      </x:c>
      <x:c r="D311" s="14" t="s">
        <x:v>77</x:v>
      </x:c>
      <x:c r="E311" s="15">
        <x:v>43194.5278059838</x:v>
      </x:c>
      <x:c r="F311" t="s">
        <x:v>82</x:v>
      </x:c>
      <x:c r="G311" s="6">
        <x:v>171.528298693796</x:v>
      </x:c>
      <x:c r="H311" t="s">
        <x:v>83</x:v>
      </x:c>
      <x:c r="I311" s="6">
        <x:v>30.4248717690621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21.429</x:v>
      </x:c>
      <x:c r="R311" s="8">
        <x:v>67082.2926749753</x:v>
      </x:c>
      <x:c r="S311" s="12">
        <x:v>314211.76187788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501806</x:v>
      </x:c>
      <x:c r="B312" s="1">
        <x:v>43207.5232239583</x:v>
      </x:c>
      <x:c r="C312" s="6">
        <x:v>5.13283996166667</x:v>
      </x:c>
      <x:c r="D312" s="14" t="s">
        <x:v>77</x:v>
      </x:c>
      <x:c r="E312" s="15">
        <x:v>43194.5278059838</x:v>
      </x:c>
      <x:c r="F312" t="s">
        <x:v>82</x:v>
      </x:c>
      <x:c r="G312" s="6">
        <x:v>171.567154076098</x:v>
      </x:c>
      <x:c r="H312" t="s">
        <x:v>83</x:v>
      </x:c>
      <x:c r="I312" s="6">
        <x:v>30.4176098930338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21.429</x:v>
      </x:c>
      <x:c r="R312" s="8">
        <x:v>67071.980232982</x:v>
      </x:c>
      <x:c r="S312" s="12">
        <x:v>314205.271894003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501819</x:v>
      </x:c>
      <x:c r="B313" s="1">
        <x:v>43207.5232351505</x:v>
      </x:c>
      <x:c r="C313" s="6">
        <x:v>5.14894086666667</x:v>
      </x:c>
      <x:c r="D313" s="14" t="s">
        <x:v>77</x:v>
      </x:c>
      <x:c r="E313" s="15">
        <x:v>43194.5278059838</x:v>
      </x:c>
      <x:c r="F313" t="s">
        <x:v>82</x:v>
      </x:c>
      <x:c r="G313" s="6">
        <x:v>171.479057728881</x:v>
      </x:c>
      <x:c r="H313" t="s">
        <x:v>83</x:v>
      </x:c>
      <x:c r="I313" s="6">
        <x:v>30.42844269734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21.431</x:v>
      </x:c>
      <x:c r="R313" s="8">
        <x:v>67071.2970029457</x:v>
      </x:c>
      <x:c r="S313" s="12">
        <x:v>314205.108186608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501824</x:v>
      </x:c>
      <x:c r="B314" s="1">
        <x:v>43207.5232469907</x:v>
      </x:c>
      <x:c r="C314" s="6">
        <x:v>5.16602516833333</x:v>
      </x:c>
      <x:c r="D314" s="14" t="s">
        <x:v>77</x:v>
      </x:c>
      <x:c r="E314" s="15">
        <x:v>43194.5278059838</x:v>
      </x:c>
      <x:c r="F314" t="s">
        <x:v>82</x:v>
      </x:c>
      <x:c r="G314" s="6">
        <x:v>171.541965911834</x:v>
      </x:c>
      <x:c r="H314" t="s">
        <x:v>83</x:v>
      </x:c>
      <x:c r="I314" s="6">
        <x:v>30.4195003799073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21.43</x:v>
      </x:c>
      <x:c r="R314" s="8">
        <x:v>67067.8741840603</x:v>
      </x:c>
      <x:c r="S314" s="12">
        <x:v>314202.767880787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501839</x:v>
      </x:c>
      <x:c r="B315" s="1">
        <x:v>43207.5232586458</x:v>
      </x:c>
      <x:c r="C315" s="6">
        <x:v>5.18282613333333</x:v>
      </x:c>
      <x:c r="D315" s="14" t="s">
        <x:v>77</x:v>
      </x:c>
      <x:c r="E315" s="15">
        <x:v>43194.5278059838</x:v>
      </x:c>
      <x:c r="F315" t="s">
        <x:v>82</x:v>
      </x:c>
      <x:c r="G315" s="6">
        <x:v>171.523363191533</x:v>
      </x:c>
      <x:c r="H315" t="s">
        <x:v>83</x:v>
      </x:c>
      <x:c r="I315" s="6">
        <x:v>30.4201605501776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21.431</x:v>
      </x:c>
      <x:c r="R315" s="8">
        <x:v>67069.4287192247</x:v>
      </x:c>
      <x:c r="S315" s="12">
        <x:v>314204.177105653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501843</x:v>
      </x:c>
      <x:c r="B316" s="1">
        <x:v>43207.5232701042</x:v>
      </x:c>
      <x:c r="C316" s="6">
        <x:v>5.19931039666667</x:v>
      </x:c>
      <x:c r="D316" s="14" t="s">
        <x:v>77</x:v>
      </x:c>
      <x:c r="E316" s="15">
        <x:v>43194.5278059838</x:v>
      </x:c>
      <x:c r="F316" t="s">
        <x:v>82</x:v>
      </x:c>
      <x:c r="G316" s="6">
        <x:v>171.500749861942</x:v>
      </x:c>
      <x:c r="H316" t="s">
        <x:v>83</x:v>
      </x:c>
      <x:c r="I316" s="6">
        <x:v>30.4215709143728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21.432</x:v>
      </x:c>
      <x:c r="R316" s="8">
        <x:v>67065.5646532026</x:v>
      </x:c>
      <x:c r="S316" s="12">
        <x:v>314194.866486114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501855</x:v>
      </x:c>
      <x:c r="B317" s="1">
        <x:v>43207.5232814468</x:v>
      </x:c>
      <x:c r="C317" s="6">
        <x:v>5.215627925</x:v>
      </x:c>
      <x:c r="D317" s="14" t="s">
        <x:v>77</x:v>
      </x:c>
      <x:c r="E317" s="15">
        <x:v>43194.5278059838</x:v>
      </x:c>
      <x:c r="F317" t="s">
        <x:v>82</x:v>
      </x:c>
      <x:c r="G317" s="6">
        <x:v>171.545658526012</x:v>
      </x:c>
      <x:c r="H317" t="s">
        <x:v>83</x:v>
      </x:c>
      <x:c r="I317" s="6">
        <x:v>30.4188102020366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21.43</x:v>
      </x:c>
      <x:c r="R317" s="8">
        <x:v>67060.9168440527</x:v>
      </x:c>
      <x:c r="S317" s="12">
        <x:v>314198.357266579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501865</x:v>
      </x:c>
      <x:c r="B318" s="1">
        <x:v>43207.5232931713</x:v>
      </x:c>
      <x:c r="C318" s="6">
        <x:v>5.23254556833333</x:v>
      </x:c>
      <x:c r="D318" s="14" t="s">
        <x:v>77</x:v>
      </x:c>
      <x:c r="E318" s="15">
        <x:v>43194.5278059838</x:v>
      </x:c>
      <x:c r="F318" t="s">
        <x:v>82</x:v>
      </x:c>
      <x:c r="G318" s="6">
        <x:v>171.525569278622</x:v>
      </x:c>
      <x:c r="H318" t="s">
        <x:v>83</x:v>
      </x:c>
      <x:c r="I318" s="6">
        <x:v>30.4253819014407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21.429</x:v>
      </x:c>
      <x:c r="R318" s="8">
        <x:v>67068.2095604337</x:v>
      </x:c>
      <x:c r="S318" s="12">
        <x:v>314201.53604389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501876</x:v>
      </x:c>
      <x:c r="B319" s="1">
        <x:v>43207.5233049769</x:v>
      </x:c>
      <x:c r="C319" s="6">
        <x:v>5.24952991666667</x:v>
      </x:c>
      <x:c r="D319" s="14" t="s">
        <x:v>77</x:v>
      </x:c>
      <x:c r="E319" s="15">
        <x:v>43194.5278059838</x:v>
      </x:c>
      <x:c r="F319" t="s">
        <x:v>82</x:v>
      </x:c>
      <x:c r="G319" s="6">
        <x:v>171.573273583927</x:v>
      </x:c>
      <x:c r="H319" t="s">
        <x:v>83</x:v>
      </x:c>
      <x:c r="I319" s="6">
        <x:v>30.4136488763734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21.43</x:v>
      </x:c>
      <x:c r="R319" s="8">
        <x:v>67065.276297322</x:v>
      </x:c>
      <x:c r="S319" s="12">
        <x:v>314214.290329359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501888</x:v>
      </x:c>
      <x:c r="B320" s="1">
        <x:v>43207.5233169792</x:v>
      </x:c>
      <x:c r="C320" s="6">
        <x:v>5.266780875</x:v>
      </x:c>
      <x:c r="D320" s="14" t="s">
        <x:v>77</x:v>
      </x:c>
      <x:c r="E320" s="15">
        <x:v>43194.5278059838</x:v>
      </x:c>
      <x:c r="F320" t="s">
        <x:v>82</x:v>
      </x:c>
      <x:c r="G320" s="6">
        <x:v>171.681743409156</x:v>
      </x:c>
      <x:c r="H320" t="s">
        <x:v>83</x:v>
      </x:c>
      <x:c r="I320" s="6">
        <x:v>30.4102880174219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21.424</x:v>
      </x:c>
      <x:c r="R320" s="8">
        <x:v>67055.5263123875</x:v>
      </x:c>
      <x:c r="S320" s="12">
        <x:v>314213.056810183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501896</x:v>
      </x:c>
      <x:c r="B321" s="1">
        <x:v>43207.5233277431</x:v>
      </x:c>
      <x:c r="C321" s="6">
        <x:v>5.28233174333333</x:v>
      </x:c>
      <x:c r="D321" s="14" t="s">
        <x:v>77</x:v>
      </x:c>
      <x:c r="E321" s="15">
        <x:v>43194.5278059838</x:v>
      </x:c>
      <x:c r="F321" t="s">
        <x:v>82</x:v>
      </x:c>
      <x:c r="G321" s="6">
        <x:v>171.607761881038</x:v>
      </x:c>
      <x:c r="H321" t="s">
        <x:v>83</x:v>
      </x:c>
      <x:c r="I321" s="6">
        <x:v>30.4128386689963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21.428</x:v>
      </x:c>
      <x:c r="R321" s="8">
        <x:v>67056.7575338419</x:v>
      </x:c>
      <x:c r="S321" s="12">
        <x:v>314208.480026186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501910</x:v>
      </x:c>
      <x:c r="B322" s="1">
        <x:v>43207.5233395486</x:v>
      </x:c>
      <x:c r="C322" s="6">
        <x:v>5.29931602333333</x:v>
      </x:c>
      <x:c r="D322" s="14" t="s">
        <x:v>77</x:v>
      </x:c>
      <x:c r="E322" s="15">
        <x:v>43194.5278059838</x:v>
      </x:c>
      <x:c r="F322" t="s">
        <x:v>82</x:v>
      </x:c>
      <x:c r="G322" s="6">
        <x:v>171.533575978234</x:v>
      </x:c>
      <x:c r="H322" t="s">
        <x:v>83</x:v>
      </x:c>
      <x:c r="I322" s="6">
        <x:v>30.4267022444269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21.428</x:v>
      </x:c>
      <x:c r="R322" s="8">
        <x:v>67059.7743330397</x:v>
      </x:c>
      <x:c r="S322" s="12">
        <x:v>314206.797882154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501915</x:v>
      </x:c>
      <x:c r="B323" s="1">
        <x:v>43207.5233510069</x:v>
      </x:c>
      <x:c r="C323" s="6">
        <x:v>5.31583366333333</x:v>
      </x:c>
      <x:c r="D323" s="14" t="s">
        <x:v>77</x:v>
      </x:c>
      <x:c r="E323" s="15">
        <x:v>43194.5278059838</x:v>
      </x:c>
      <x:c r="F323" t="s">
        <x:v>82</x:v>
      </x:c>
      <x:c r="G323" s="6">
        <x:v>171.481073346653</x:v>
      </x:c>
      <x:c r="H323" t="s">
        <x:v>83</x:v>
      </x:c>
      <x:c r="I323" s="6">
        <x:v>30.436514809729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21.428</x:v>
      </x:c>
      <x:c r="R323" s="8">
        <x:v>67047.6697430577</x:v>
      </x:c>
      <x:c r="S323" s="12">
        <x:v>314192.377697876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501922</x:v>
      </x:c>
      <x:c r="B324" s="1">
        <x:v>43207.5233626157</x:v>
      </x:c>
      <x:c r="C324" s="6">
        <x:v>5.33255124166667</x:v>
      </x:c>
      <x:c r="D324" s="14" t="s">
        <x:v>77</x:v>
      </x:c>
      <x:c r="E324" s="15">
        <x:v>43194.5278059838</x:v>
      </x:c>
      <x:c r="F324" t="s">
        <x:v>82</x:v>
      </x:c>
      <x:c r="G324" s="6">
        <x:v>171.588695736906</x:v>
      </x:c>
      <x:c r="H324" t="s">
        <x:v>83</x:v>
      </x:c>
      <x:c r="I324" s="6">
        <x:v>30.4333039671578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21.422</x:v>
      </x:c>
      <x:c r="R324" s="8">
        <x:v>67056.4697463862</x:v>
      </x:c>
      <x:c r="S324" s="12">
        <x:v>314196.988873772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501940</x:v>
      </x:c>
      <x:c r="B325" s="1">
        <x:v>43207.5233743866</x:v>
      </x:c>
      <x:c r="C325" s="6">
        <x:v>5.34948552166667</x:v>
      </x:c>
      <x:c r="D325" s="14" t="s">
        <x:v>77</x:v>
      </x:c>
      <x:c r="E325" s="15">
        <x:v>43194.5278059838</x:v>
      </x:c>
      <x:c r="F325" t="s">
        <x:v>82</x:v>
      </x:c>
      <x:c r="G325" s="6">
        <x:v>171.571791805348</x:v>
      </x:c>
      <x:c r="H325" t="s">
        <x:v>83</x:v>
      </x:c>
      <x:c r="I325" s="6">
        <x:v>30.4195603953813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21.428</x:v>
      </x:c>
      <x:c r="R325" s="8">
        <x:v>67053.0695723674</x:v>
      </x:c>
      <x:c r="S325" s="12">
        <x:v>314209.06952798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501944</x:v>
      </x:c>
      <x:c r="B326" s="1">
        <x:v>43207.5233857986</x:v>
      </x:c>
      <x:c r="C326" s="6">
        <x:v>5.36591979833333</x:v>
      </x:c>
      <x:c r="D326" s="14" t="s">
        <x:v>77</x:v>
      </x:c>
      <x:c r="E326" s="15">
        <x:v>43194.5278059838</x:v>
      </x:c>
      <x:c r="F326" t="s">
        <x:v>82</x:v>
      </x:c>
      <x:c r="G326" s="6">
        <x:v>171.589472982708</x:v>
      </x:c>
      <x:c r="H326" t="s">
        <x:v>83</x:v>
      </x:c>
      <x:c r="I326" s="6">
        <x:v>30.4134388225903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21.429</x:v>
      </x:c>
      <x:c r="R326" s="8">
        <x:v>67047.1980924402</x:v>
      </x:c>
      <x:c r="S326" s="12">
        <x:v>314217.057257468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501955</x:v>
      </x:c>
      <x:c r="B327" s="1">
        <x:v>43207.5233973032</x:v>
      </x:c>
      <x:c r="C327" s="6">
        <x:v>5.38245403833333</x:v>
      </x:c>
      <x:c r="D327" s="14" t="s">
        <x:v>77</x:v>
      </x:c>
      <x:c r="E327" s="15">
        <x:v>43194.5278059838</x:v>
      </x:c>
      <x:c r="F327" t="s">
        <x:v>82</x:v>
      </x:c>
      <x:c r="G327" s="6">
        <x:v>171.595623822418</x:v>
      </x:c>
      <x:c r="H327" t="s">
        <x:v>83</x:v>
      </x:c>
      <x:c r="I327" s="6">
        <x:v>30.4291928928396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21.423</x:v>
      </x:c>
      <x:c r="R327" s="8">
        <x:v>67043.7955464095</x:v>
      </x:c>
      <x:c r="S327" s="12">
        <x:v>314209.070275311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501966</x:v>
      </x:c>
      <x:c r="B328" s="1">
        <x:v>43207.5234089468</x:v>
      </x:c>
      <x:c r="C328" s="6">
        <x:v>5.39925500333333</x:v>
      </x:c>
      <x:c r="D328" s="14" t="s">
        <x:v>77</x:v>
      </x:c>
      <x:c r="E328" s="15">
        <x:v>43194.5278059838</x:v>
      </x:c>
      <x:c r="F328" t="s">
        <x:v>82</x:v>
      </x:c>
      <x:c r="G328" s="6">
        <x:v>171.649325584116</x:v>
      </x:c>
      <x:c r="H328" t="s">
        <x:v>83</x:v>
      </x:c>
      <x:c r="I328" s="6">
        <x:v>30.4107081246061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21.426</x:v>
      </x:c>
      <x:c r="R328" s="8">
        <x:v>67034.4259864074</x:v>
      </x:c>
      <x:c r="S328" s="12">
        <x:v>314212.978337435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501977</x:v>
      </x:c>
      <x:c r="B329" s="1">
        <x:v>43207.5234203704</x:v>
      </x:c>
      <x:c r="C329" s="6">
        <x:v>5.41568923333333</x:v>
      </x:c>
      <x:c r="D329" s="14" t="s">
        <x:v>77</x:v>
      </x:c>
      <x:c r="E329" s="15">
        <x:v>43194.5278059838</x:v>
      </x:c>
      <x:c r="F329" t="s">
        <x:v>82</x:v>
      </x:c>
      <x:c r="G329" s="6">
        <x:v>171.57992342001</x:v>
      </x:c>
      <x:c r="H329" t="s">
        <x:v>83</x:v>
      </x:c>
      <x:c r="I329" s="6">
        <x:v>30.4264921898261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21.425</x:v>
      </x:c>
      <x:c r="R329" s="8">
        <x:v>67045.7135375452</x:v>
      </x:c>
      <x:c r="S329" s="12">
        <x:v>314195.556649725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501986</x:v>
      </x:c>
      <x:c r="B330" s="1">
        <x:v>43207.5234323264</x:v>
      </x:c>
      <x:c r="C330" s="6">
        <x:v>5.43290693</x:v>
      </x:c>
      <x:c r="D330" s="14" t="s">
        <x:v>77</x:v>
      </x:c>
      <x:c r="E330" s="15">
        <x:v>43194.5278059838</x:v>
      </x:c>
      <x:c r="F330" t="s">
        <x:v>82</x:v>
      </x:c>
      <x:c r="G330" s="6">
        <x:v>171.72075646929</x:v>
      </x:c>
      <x:c r="H330" t="s">
        <x:v>83</x:v>
      </x:c>
      <x:c r="I330" s="6">
        <x:v>30.4086375968482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21.422</x:v>
      </x:c>
      <x:c r="R330" s="8">
        <x:v>67030.3532766171</x:v>
      </x:c>
      <x:c r="S330" s="12">
        <x:v>314208.229210842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501998</x:v>
      </x:c>
      <x:c r="B331" s="1">
        <x:v>43207.5234438657</x:v>
      </x:c>
      <x:c r="C331" s="6">
        <x:v>5.44950786333333</x:v>
      </x:c>
      <x:c r="D331" s="14" t="s">
        <x:v>77</x:v>
      </x:c>
      <x:c r="E331" s="15">
        <x:v>43194.5278059838</x:v>
      </x:c>
      <x:c r="F331" t="s">
        <x:v>82</x:v>
      </x:c>
      <x:c r="G331" s="6">
        <x:v>171.695676712454</x:v>
      </x:c>
      <x:c r="H331" t="s">
        <x:v>83</x:v>
      </x:c>
      <x:c r="I331" s="6">
        <x:v>30.4161395150913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21.421</x:v>
      </x:c>
      <x:c r="R331" s="8">
        <x:v>67037.3406263038</x:v>
      </x:c>
      <x:c r="S331" s="12">
        <x:v>314206.957992362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502002</x:v>
      </x:c>
      <x:c r="B332" s="1">
        <x:v>43207.5234550579</x:v>
      </x:c>
      <x:c r="C332" s="6">
        <x:v>5.46565877</x:v>
      </x:c>
      <x:c r="D332" s="14" t="s">
        <x:v>77</x:v>
      </x:c>
      <x:c r="E332" s="15">
        <x:v>43194.5278059838</x:v>
      </x:c>
      <x:c r="F332" t="s">
        <x:v>82</x:v>
      </x:c>
      <x:c r="G332" s="6">
        <x:v>171.751583571695</x:v>
      </x:c>
      <x:c r="H332" t="s">
        <x:v>83</x:v>
      </x:c>
      <x:c r="I332" s="6">
        <x:v>30.4085175662926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21.42</x:v>
      </x:c>
      <x:c r="R332" s="8">
        <x:v>67030.1926203297</x:v>
      </x:c>
      <x:c r="S332" s="12">
        <x:v>314204.02804554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502014</x:v>
      </x:c>
      <x:c r="B333" s="1">
        <x:v>43207.5234669792</x:v>
      </x:c>
      <x:c r="C333" s="6">
        <x:v>5.48277641</x:v>
      </x:c>
      <x:c r="D333" s="14" t="s">
        <x:v>77</x:v>
      </x:c>
      <x:c r="E333" s="15">
        <x:v>43194.5278059838</x:v>
      </x:c>
      <x:c r="F333" t="s">
        <x:v>82</x:v>
      </x:c>
      <x:c r="G333" s="6">
        <x:v>171.583946654763</x:v>
      </x:c>
      <x:c r="H333" t="s">
        <x:v>83</x:v>
      </x:c>
      <x:c r="I333" s="6">
        <x:v>30.4454571725337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21.418</x:v>
      </x:c>
      <x:c r="R333" s="8">
        <x:v>67030.5217845692</x:v>
      </x:c>
      <x:c r="S333" s="12">
        <x:v>314197.776904083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502031</x:v>
      </x:c>
      <x:c r="B334" s="1">
        <x:v>43207.5234785532</x:v>
      </x:c>
      <x:c r="C334" s="6">
        <x:v>5.49949404666667</x:v>
      </x:c>
      <x:c r="D334" s="14" t="s">
        <x:v>77</x:v>
      </x:c>
      <x:c r="E334" s="15">
        <x:v>43194.5278059838</x:v>
      </x:c>
      <x:c r="F334" t="s">
        <x:v>82</x:v>
      </x:c>
      <x:c r="G334" s="6">
        <x:v>171.61216914441</x:v>
      </x:c>
      <x:c r="H334" t="s">
        <x:v>83</x:v>
      </x:c>
      <x:c r="I334" s="6">
        <x:v>30.4261020884596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21.423</x:v>
      </x:c>
      <x:c r="R334" s="8">
        <x:v>67022.5528330281</x:v>
      </x:c>
      <x:c r="S334" s="12">
        <x:v>314191.199917283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502032</x:v>
      </x:c>
      <x:c r="B335" s="1">
        <x:v>43207.5234898495</x:v>
      </x:c>
      <x:c r="C335" s="6">
        <x:v>5.51576155166667</x:v>
      </x:c>
      <x:c r="D335" s="14" t="s">
        <x:v>77</x:v>
      </x:c>
      <x:c r="E335" s="15">
        <x:v>43194.5278059838</x:v>
      </x:c>
      <x:c r="F335" t="s">
        <x:v>82</x:v>
      </x:c>
      <x:c r="G335" s="6">
        <x:v>171.652740268067</x:v>
      </x:c>
      <x:c r="H335" t="s">
        <x:v>83</x:v>
      </x:c>
      <x:c r="I335" s="6">
        <x:v>30.4297930493603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21.419</x:v>
      </x:c>
      <x:c r="R335" s="8">
        <x:v>67033.3474027235</x:v>
      </x:c>
      <x:c r="S335" s="12">
        <x:v>314200.427632236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502042</x:v>
      </x:c>
      <x:c r="B336" s="1">
        <x:v>43207.5235012384</x:v>
      </x:c>
      <x:c r="C336" s="6">
        <x:v>5.53216254666667</x:v>
      </x:c>
      <x:c r="D336" s="14" t="s">
        <x:v>77</x:v>
      </x:c>
      <x:c r="E336" s="15">
        <x:v>43194.5278059838</x:v>
      </x:c>
      <x:c r="F336" t="s">
        <x:v>82</x:v>
      </x:c>
      <x:c r="G336" s="6">
        <x:v>171.708308507176</x:v>
      </x:c>
      <x:c r="H336" t="s">
        <x:v>83</x:v>
      </x:c>
      <x:c r="I336" s="6">
        <x:v>30.4250518157751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21.417</x:v>
      </x:c>
      <x:c r="R336" s="8">
        <x:v>67013.9040107574</x:v>
      </x:c>
      <x:c r="S336" s="12">
        <x:v>314209.793154734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502052</x:v>
      </x:c>
      <x:c r="B337" s="1">
        <x:v>43207.5235128819</x:v>
      </x:c>
      <x:c r="C337" s="6">
        <x:v>5.54893012333333</x:v>
      </x:c>
      <x:c r="D337" s="14" t="s">
        <x:v>77</x:v>
      </x:c>
      <x:c r="E337" s="15">
        <x:v>43194.5278059838</x:v>
      </x:c>
      <x:c r="F337" t="s">
        <x:v>82</x:v>
      </x:c>
      <x:c r="G337" s="6">
        <x:v>171.727478487437</x:v>
      </x:c>
      <x:c r="H337" t="s">
        <x:v>83</x:v>
      </x:c>
      <x:c r="I337" s="6">
        <x:v>30.4130187150636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21.42</x:v>
      </x:c>
      <x:c r="R337" s="8">
        <x:v>67016.6032133073</x:v>
      </x:c>
      <x:c r="S337" s="12">
        <x:v>314189.422044381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502067</x:v>
      </x:c>
      <x:c r="B338" s="1">
        <x:v>43207.5235246528</x:v>
      </x:c>
      <x:c r="C338" s="6">
        <x:v>5.56588104</x:v>
      </x:c>
      <x:c r="D338" s="14" t="s">
        <x:v>77</x:v>
      </x:c>
      <x:c r="E338" s="15">
        <x:v>43194.5278059838</x:v>
      </x:c>
      <x:c r="F338" t="s">
        <x:v>82</x:v>
      </x:c>
      <x:c r="G338" s="6">
        <x:v>171.687336877355</x:v>
      </x:c>
      <x:c r="H338" t="s">
        <x:v>83</x:v>
      </x:c>
      <x:c r="I338" s="6">
        <x:v>30.4148791916537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21.422</x:v>
      </x:c>
      <x:c r="R338" s="8">
        <x:v>67014.8882292072</x:v>
      </x:c>
      <x:c r="S338" s="12">
        <x:v>314195.054054503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502076</x:v>
      </x:c>
      <x:c r="B339" s="1">
        <x:v>43207.5235361458</x:v>
      </x:c>
      <x:c r="C339" s="6">
        <x:v>5.58243202</x:v>
      </x:c>
      <x:c r="D339" s="14" t="s">
        <x:v>77</x:v>
      </x:c>
      <x:c r="E339" s="15">
        <x:v>43194.5278059838</x:v>
      </x:c>
      <x:c r="F339" t="s">
        <x:v>82</x:v>
      </x:c>
      <x:c r="G339" s="6">
        <x:v>171.698200060405</x:v>
      </x:c>
      <x:c r="H339" t="s">
        <x:v>83</x:v>
      </x:c>
      <x:c r="I339" s="6">
        <x:v>30.4241215745292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21.418</x:v>
      </x:c>
      <x:c r="R339" s="8">
        <x:v>67010.2002406843</x:v>
      </x:c>
      <x:c r="S339" s="12">
        <x:v>314188.295037056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502084</x:v>
      </x:c>
      <x:c r="B340" s="1">
        <x:v>43207.5235483449</x:v>
      </x:c>
      <x:c r="C340" s="6">
        <x:v>5.59999967666667</x:v>
      </x:c>
      <x:c r="D340" s="14" t="s">
        <x:v>77</x:v>
      </x:c>
      <x:c r="E340" s="15">
        <x:v>43194.5278059838</x:v>
      </x:c>
      <x:c r="F340" t="s">
        <x:v>82</x:v>
      </x:c>
      <x:c r="G340" s="6">
        <x:v>171.719382231035</x:v>
      </x:c>
      <x:c r="H340" t="s">
        <x:v>83</x:v>
      </x:c>
      <x:c r="I340" s="6">
        <x:v>30.4258020105167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21.416</x:v>
      </x:c>
      <x:c r="R340" s="8">
        <x:v>67012.02690594</x:v>
      </x:c>
      <x:c r="S340" s="12">
        <x:v>314193.318170746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502099</x:v>
      </x:c>
      <x:c r="B341" s="1">
        <x:v>43207.5235592245</x:v>
      </x:c>
      <x:c r="C341" s="6">
        <x:v>5.61563390833333</x:v>
      </x:c>
      <x:c r="D341" s="14" t="s">
        <x:v>77</x:v>
      </x:c>
      <x:c r="E341" s="15">
        <x:v>43194.5278059838</x:v>
      </x:c>
      <x:c r="F341" t="s">
        <x:v>82</x:v>
      </x:c>
      <x:c r="G341" s="6">
        <x:v>171.806356970304</x:v>
      </x:c>
      <x:c r="H341" t="s">
        <x:v>83</x:v>
      </x:c>
      <x:c r="I341" s="6">
        <x:v>30.4067471160988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21.417</x:v>
      </x:c>
      <x:c r="R341" s="8">
        <x:v>67017.0498132326</x:v>
      </x:c>
      <x:c r="S341" s="12">
        <x:v>314181.17230233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502103</x:v>
      </x:c>
      <x:c r="B342" s="1">
        <x:v>43207.5235710995</x:v>
      </x:c>
      <x:c r="C342" s="6">
        <x:v>5.63273485666667</x:v>
      </x:c>
      <x:c r="D342" s="14" t="s">
        <x:v>77</x:v>
      </x:c>
      <x:c r="E342" s="15">
        <x:v>43194.5278059838</x:v>
      </x:c>
      <x:c r="F342" t="s">
        <x:v>82</x:v>
      </x:c>
      <x:c r="G342" s="6">
        <x:v>171.588535096865</x:v>
      </x:c>
      <x:c r="H342" t="s">
        <x:v>83</x:v>
      </x:c>
      <x:c r="I342" s="6">
        <x:v>30.4333339750183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21.422</x:v>
      </x:c>
      <x:c r="R342" s="8">
        <x:v>67007.7668734494</x:v>
      </x:c>
      <x:c r="S342" s="12">
        <x:v>314190.185066056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502120</x:v>
      </x:c>
      <x:c r="B343" s="1">
        <x:v>43207.5235825579</x:v>
      </x:c>
      <x:c r="C343" s="6">
        <x:v>5.64923579166667</x:v>
      </x:c>
      <x:c r="D343" s="14" t="s">
        <x:v>77</x:v>
      </x:c>
      <x:c r="E343" s="15">
        <x:v>43194.5278059838</x:v>
      </x:c>
      <x:c r="F343" t="s">
        <x:v>82</x:v>
      </x:c>
      <x:c r="G343" s="6">
        <x:v>171.670540035833</x:v>
      </x:c>
      <x:c r="H343" t="s">
        <x:v>83</x:v>
      </x:c>
      <x:c r="I343" s="6">
        <x:v>30.4321036529673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21.417</x:v>
      </x:c>
      <x:c r="R343" s="8">
        <x:v>67004.6451186273</x:v>
      </x:c>
      <x:c r="S343" s="12">
        <x:v>314175.547167882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502128</x:v>
      </x:c>
      <x:c r="B344" s="1">
        <x:v>43207.5235939468</x:v>
      </x:c>
      <x:c r="C344" s="6">
        <x:v>5.66565335166667</x:v>
      </x:c>
      <x:c r="D344" s="14" t="s">
        <x:v>77</x:v>
      </x:c>
      <x:c r="E344" s="15">
        <x:v>43194.5278059838</x:v>
      </x:c>
      <x:c r="F344" t="s">
        <x:v>82</x:v>
      </x:c>
      <x:c r="G344" s="6">
        <x:v>171.693949447265</x:v>
      </x:c>
      <x:c r="H344" t="s">
        <x:v>83</x:v>
      </x:c>
      <x:c r="I344" s="6">
        <x:v>30.4361847229675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21.414</x:v>
      </x:c>
      <x:c r="R344" s="8">
        <x:v>66997.6579342617</x:v>
      </x:c>
      <x:c r="S344" s="12">
        <x:v>314186.629443308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502133</x:v>
      </x:c>
      <x:c r="B345" s="1">
        <x:v>43207.5236058218</x:v>
      </x:c>
      <x:c r="C345" s="6">
        <x:v>5.68277105</x:v>
      </x:c>
      <x:c r="D345" s="14" t="s">
        <x:v>77</x:v>
      </x:c>
      <x:c r="E345" s="15">
        <x:v>43194.5278059838</x:v>
      </x:c>
      <x:c r="F345" t="s">
        <x:v>82</x:v>
      </x:c>
      <x:c r="G345" s="6">
        <x:v>171.834298920521</x:v>
      </x:c>
      <x:c r="H345" t="s">
        <x:v>83</x:v>
      </x:c>
      <x:c r="I345" s="6">
        <x:v>30.4099879408936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21.414</x:v>
      </x:c>
      <x:c r="R345" s="8">
        <x:v>66994.6924324446</x:v>
      </x:c>
      <x:c r="S345" s="12">
        <x:v>314185.576391002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502145</x:v>
      </x:c>
      <x:c r="B346" s="1">
        <x:v>43207.5236170486</x:v>
      </x:c>
      <x:c r="C346" s="6">
        <x:v>5.69890526333333</x:v>
      </x:c>
      <x:c r="D346" s="14" t="s">
        <x:v>77</x:v>
      </x:c>
      <x:c r="E346" s="15">
        <x:v>43194.5278059838</x:v>
      </x:c>
      <x:c r="F346" t="s">
        <x:v>82</x:v>
      </x:c>
      <x:c r="G346" s="6">
        <x:v>171.769198463368</x:v>
      </x:c>
      <x:c r="H346" t="s">
        <x:v>83</x:v>
      </x:c>
      <x:c r="I346" s="6">
        <x:v>30.4193203334926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21.415</x:v>
      </x:c>
      <x:c r="R346" s="8">
        <x:v>67003.3447041572</x:v>
      </x:c>
      <x:c r="S346" s="12">
        <x:v>314188.069698782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502157</x:v>
      </x:c>
      <x:c r="B347" s="1">
        <x:v>43207.5236291667</x:v>
      </x:c>
      <x:c r="C347" s="6">
        <x:v>5.71633958166667</x:v>
      </x:c>
      <x:c r="D347" s="14" t="s">
        <x:v>77</x:v>
      </x:c>
      <x:c r="E347" s="15">
        <x:v>43194.5278059838</x:v>
      </x:c>
      <x:c r="F347" t="s">
        <x:v>82</x:v>
      </x:c>
      <x:c r="G347" s="6">
        <x:v>171.735906144702</x:v>
      </x:c>
      <x:c r="H347" t="s">
        <x:v>83</x:v>
      </x:c>
      <x:c r="I347" s="6">
        <x:v>30.4283526738909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21.414</x:v>
      </x:c>
      <x:c r="R347" s="8">
        <x:v>66994.0818478757</x:v>
      </x:c>
      <x:c r="S347" s="12">
        <x:v>314184.356858143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502164</x:v>
      </x:c>
      <x:c r="B348" s="1">
        <x:v>43207.5236402431</x:v>
      </x:c>
      <x:c r="C348" s="6">
        <x:v>5.73229047833333</x:v>
      </x:c>
      <x:c r="D348" s="14" t="s">
        <x:v>77</x:v>
      </x:c>
      <x:c r="E348" s="15">
        <x:v>43194.5278059838</x:v>
      </x:c>
      <x:c r="F348" t="s">
        <x:v>82</x:v>
      </x:c>
      <x:c r="G348" s="6">
        <x:v>171.647957020423</x:v>
      </x:c>
      <x:c r="H348" t="s">
        <x:v>83</x:v>
      </x:c>
      <x:c r="I348" s="6">
        <x:v>30.4250518157751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21.421</x:v>
      </x:c>
      <x:c r="R348" s="8">
        <x:v>66990.2213315593</x:v>
      </x:c>
      <x:c r="S348" s="12">
        <x:v>314188.262049955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502174</x:v>
      </x:c>
      <x:c r="B349" s="1">
        <x:v>43207.5236518519</x:v>
      </x:c>
      <x:c r="C349" s="6">
        <x:v>5.74902472666667</x:v>
      </x:c>
      <x:c r="D349" s="14" t="s">
        <x:v>77</x:v>
      </x:c>
      <x:c r="E349" s="15">
        <x:v>43194.5278059838</x:v>
      </x:c>
      <x:c r="F349" t="s">
        <x:v>82</x:v>
      </x:c>
      <x:c r="G349" s="6">
        <x:v>171.732513159478</x:v>
      </x:c>
      <x:c r="H349" t="s">
        <x:v>83</x:v>
      </x:c>
      <x:c r="I349" s="6">
        <x:v>30.4318035744868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21.413</x:v>
      </x:c>
      <x:c r="R349" s="8">
        <x:v>66985.1953523078</x:v>
      </x:c>
      <x:c r="S349" s="12">
        <x:v>314187.52134295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502187</x:v>
      </x:c>
      <x:c r="B350" s="1">
        <x:v>43207.5236633102</x:v>
      </x:c>
      <x:c r="C350" s="6">
        <x:v>5.76554233166667</x:v>
      </x:c>
      <x:c r="D350" s="14" t="s">
        <x:v>77</x:v>
      </x:c>
      <x:c r="E350" s="15">
        <x:v>43194.5278059838</x:v>
      </x:c>
      <x:c r="F350" t="s">
        <x:v>82</x:v>
      </x:c>
      <x:c r="G350" s="6">
        <x:v>171.79745350049</x:v>
      </x:c>
      <x:c r="H350" t="s">
        <x:v>83</x:v>
      </x:c>
      <x:c r="I350" s="6">
        <x:v>30.4225011549106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21.412</x:v>
      </x:c>
      <x:c r="R350" s="8">
        <x:v>66985.4859357995</x:v>
      </x:c>
      <x:c r="S350" s="12">
        <x:v>314171.402012788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502196</x:v>
      </x:c>
      <x:c r="B351" s="1">
        <x:v>43207.5236753819</x:v>
      </x:c>
      <x:c r="C351" s="6">
        <x:v>5.78289336833333</x:v>
      </x:c>
      <x:c r="D351" s="14" t="s">
        <x:v>77</x:v>
      </x:c>
      <x:c r="E351" s="15">
        <x:v>43194.5278059838</x:v>
      </x:c>
      <x:c r="F351" t="s">
        <x:v>82</x:v>
      </x:c>
      <x:c r="G351" s="6">
        <x:v>171.919793196342</x:v>
      </x:c>
      <x:c r="H351" t="s">
        <x:v>83</x:v>
      </x:c>
      <x:c r="I351" s="6">
        <x:v>30.4137689071131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21.407</x:v>
      </x:c>
      <x:c r="R351" s="8">
        <x:v>66986.8652424629</x:v>
      </x:c>
      <x:c r="S351" s="12">
        <x:v>314174.309327031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502209</x:v>
      </x:c>
      <x:c r="B352" s="1">
        <x:v>43207.5236866898</x:v>
      </x:c>
      <x:c r="C352" s="6">
        <x:v>5.79917760166667</x:v>
      </x:c>
      <x:c r="D352" s="14" t="s">
        <x:v>77</x:v>
      </x:c>
      <x:c r="E352" s="15">
        <x:v>43194.5278059838</x:v>
      </x:c>
      <x:c r="F352" t="s">
        <x:v>82</x:v>
      </x:c>
      <x:c r="G352" s="6">
        <x:v>171.665958773241</x:v>
      </x:c>
      <x:c r="H352" t="s">
        <x:v>83</x:v>
      </x:c>
      <x:c r="I352" s="6">
        <x:v>30.4442268460352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21.413</x:v>
      </x:c>
      <x:c r="R352" s="8">
        <x:v>66984.0231509273</x:v>
      </x:c>
      <x:c r="S352" s="12">
        <x:v>314180.521127751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502218</x:v>
      </x:c>
      <x:c r="B353" s="1">
        <x:v>43207.5236981134</x:v>
      </x:c>
      <x:c r="C353" s="6">
        <x:v>5.81561184333333</x:v>
      </x:c>
      <x:c r="D353" s="14" t="s">
        <x:v>77</x:v>
      </x:c>
      <x:c r="E353" s="15">
        <x:v>43194.5278059838</x:v>
      </x:c>
      <x:c r="F353" t="s">
        <x:v>82</x:v>
      </x:c>
      <x:c r="G353" s="6">
        <x:v>171.757025221197</x:v>
      </x:c>
      <x:c r="H353" t="s">
        <x:v>83</x:v>
      </x:c>
      <x:c r="I353" s="6">
        <x:v>30.4413160753843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21.408</x:v>
      </x:c>
      <x:c r="R353" s="8">
        <x:v>66982.366382002</x:v>
      </x:c>
      <x:c r="S353" s="12">
        <x:v>314187.510648044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502225</x:v>
      </x:c>
      <x:c r="B354" s="1">
        <x:v>43207.5237095255</x:v>
      </x:c>
      <x:c r="C354" s="6">
        <x:v>5.83207944833333</x:v>
      </x:c>
      <x:c r="D354" s="14" t="s">
        <x:v>77</x:v>
      </x:c>
      <x:c r="E354" s="15">
        <x:v>43194.5278059838</x:v>
      </x:c>
      <x:c r="F354" t="s">
        <x:v>82</x:v>
      </x:c>
      <x:c r="G354" s="6">
        <x:v>171.810303952134</x:v>
      </x:c>
      <x:c r="H354" t="s">
        <x:v>83</x:v>
      </x:c>
      <x:c r="I354" s="6">
        <x:v>30.422921263626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21.411</x:v>
      </x:c>
      <x:c r="R354" s="8">
        <x:v>66976.7858590809</x:v>
      </x:c>
      <x:c r="S354" s="12">
        <x:v>314180.228135913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502236</x:v>
      </x:c>
      <x:c r="B355" s="1">
        <x:v>43207.5237214468</x:v>
      </x:c>
      <x:c r="C355" s="6">
        <x:v>5.84923040833333</x:v>
      </x:c>
      <x:c r="D355" s="14" t="s">
        <x:v>77</x:v>
      </x:c>
      <x:c r="E355" s="15">
        <x:v>43194.5278059838</x:v>
      </x:c>
      <x:c r="F355" t="s">
        <x:v>82</x:v>
      </x:c>
      <x:c r="G355" s="6">
        <x:v>171.798753373858</x:v>
      </x:c>
      <x:c r="H355" t="s">
        <x:v>83</x:v>
      </x:c>
      <x:c r="I355" s="6">
        <x:v>30.4194403644346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21.413</x:v>
      </x:c>
      <x:c r="R355" s="8">
        <x:v>66978.0283879215</x:v>
      </x:c>
      <x:c r="S355" s="12">
        <x:v>314177.94309047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502250</x:v>
      </x:c>
      <x:c r="B356" s="1">
        <x:v>43207.5237328356</x:v>
      </x:c>
      <x:c r="C356" s="6">
        <x:v>5.86563137833333</x:v>
      </x:c>
      <x:c r="D356" s="14" t="s">
        <x:v>77</x:v>
      </x:c>
      <x:c r="E356" s="15">
        <x:v>43194.5278059838</x:v>
      </x:c>
      <x:c r="F356" t="s">
        <x:v>82</x:v>
      </x:c>
      <x:c r="G356" s="6">
        <x:v>171.852990251454</x:v>
      </x:c>
      <x:c r="H356" t="s">
        <x:v>83</x:v>
      </x:c>
      <x:c r="I356" s="6">
        <x:v>30.4346843290082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21.404</x:v>
      </x:c>
      <x:c r="R356" s="8">
        <x:v>66972.7837075425</x:v>
      </x:c>
      <x:c r="S356" s="12">
        <x:v>314187.600896964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502253</x:v>
      </x:c>
      <x:c r="B357" s="1">
        <x:v>43207.5237445602</x:v>
      </x:c>
      <x:c r="C357" s="6">
        <x:v>5.882549</x:v>
      </x:c>
      <x:c r="D357" s="14" t="s">
        <x:v>77</x:v>
      </x:c>
      <x:c r="E357" s="15">
        <x:v>43194.5278059838</x:v>
      </x:c>
      <x:c r="F357" t="s">
        <x:v>82</x:v>
      </x:c>
      <x:c r="G357" s="6">
        <x:v>171.840149385074</x:v>
      </x:c>
      <x:c r="H357" t="s">
        <x:v>83</x:v>
      </x:c>
      <x:c r="I357" s="6">
        <x:v>30.4314434803455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21.406</x:v>
      </x:c>
      <x:c r="R357" s="8">
        <x:v>66959.6396833432</x:v>
      </x:c>
      <x:c r="S357" s="12">
        <x:v>314169.879771483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502263</x:v>
      </x:c>
      <x:c r="B358" s="1">
        <x:v>43207.5237562153</x:v>
      </x:c>
      <x:c r="C358" s="6">
        <x:v>5.89933327166667</x:v>
      </x:c>
      <x:c r="D358" s="14" t="s">
        <x:v>77</x:v>
      </x:c>
      <x:c r="E358" s="15">
        <x:v>43194.5278059838</x:v>
      </x:c>
      <x:c r="F358" t="s">
        <x:v>82</x:v>
      </x:c>
      <x:c r="G358" s="6">
        <x:v>171.715393954719</x:v>
      </x:c>
      <x:c r="H358" t="s">
        <x:v>83</x:v>
      </x:c>
      <x:c r="I358" s="6">
        <x:v>30.446267387792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21.409</x:v>
      </x:c>
      <x:c r="R358" s="8">
        <x:v>66968.7519858375</x:v>
      </x:c>
      <x:c r="S358" s="12">
        <x:v>314178.820820076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502277</x:v>
      </x:c>
      <x:c r="B359" s="1">
        <x:v>43207.5237678588</x:v>
      </x:c>
      <x:c r="C359" s="6">
        <x:v>5.91608419</x:v>
      </x:c>
      <x:c r="D359" s="14" t="s">
        <x:v>77</x:v>
      </x:c>
      <x:c r="E359" s="15">
        <x:v>43194.5278059838</x:v>
      </x:c>
      <x:c r="F359" t="s">
        <x:v>82</x:v>
      </x:c>
      <x:c r="G359" s="6">
        <x:v>171.911062945984</x:v>
      </x:c>
      <x:c r="H359" t="s">
        <x:v>83</x:v>
      </x:c>
      <x:c r="I359" s="6">
        <x:v>30.426672236626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21.403</x:v>
      </x:c>
      <x:c r="R359" s="8">
        <x:v>66964.313482088</x:v>
      </x:c>
      <x:c r="S359" s="12">
        <x:v>314177.761015482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502282</x:v>
      </x:c>
      <x:c r="B360" s="1">
        <x:v>43207.5237791319</x:v>
      </x:c>
      <x:c r="C360" s="6">
        <x:v>5.93230182333333</x:v>
      </x:c>
      <x:c r="D360" s="14" t="s">
        <x:v>77</x:v>
      </x:c>
      <x:c r="E360" s="15">
        <x:v>43194.5278059838</x:v>
      </x:c>
      <x:c r="F360" t="s">
        <x:v>82</x:v>
      </x:c>
      <x:c r="G360" s="6">
        <x:v>171.760793197043</x:v>
      </x:c>
      <x:c r="H360" t="s">
        <x:v>83</x:v>
      </x:c>
      <x:c r="I360" s="6">
        <x:v>30.42934293196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21.412</x:v>
      </x:c>
      <x:c r="R360" s="8">
        <x:v>66962.7976878132</x:v>
      </x:c>
      <x:c r="S360" s="12">
        <x:v>314172.694171573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502297</x:v>
      </x:c>
      <x:c r="B361" s="1">
        <x:v>43207.5237908218</x:v>
      </x:c>
      <x:c r="C361" s="6">
        <x:v>5.94915276333333</x:v>
      </x:c>
      <x:c r="D361" s="14" t="s">
        <x:v>77</x:v>
      </x:c>
      <x:c r="E361" s="15">
        <x:v>43194.5278059838</x:v>
      </x:c>
      <x:c r="F361" t="s">
        <x:v>82</x:v>
      </x:c>
      <x:c r="G361" s="6">
        <x:v>171.86861045025</x:v>
      </x:c>
      <x:c r="H361" t="s">
        <x:v>83</x:v>
      </x:c>
      <x:c r="I361" s="6">
        <x:v>30.4289528302616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21.405</x:v>
      </x:c>
      <x:c r="R361" s="8">
        <x:v>66950.0541188022</x:v>
      </x:c>
      <x:c r="S361" s="12">
        <x:v>314162.547524737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502305</x:v>
      </x:c>
      <x:c r="B362" s="1">
        <x:v>43207.5238023148</x:v>
      </x:c>
      <x:c r="C362" s="6">
        <x:v>5.965703685</x:v>
      </x:c>
      <x:c r="D362" s="14" t="s">
        <x:v>77</x:v>
      </x:c>
      <x:c r="E362" s="15">
        <x:v>43194.5278059838</x:v>
      </x:c>
      <x:c r="F362" t="s">
        <x:v>82</x:v>
      </x:c>
      <x:c r="G362" s="6">
        <x:v>171.936990320551</x:v>
      </x:c>
      <x:c r="H362" t="s">
        <x:v>83</x:v>
      </x:c>
      <x:c r="I362" s="6">
        <x:v>30.4161995305049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21.405</x:v>
      </x:c>
      <x:c r="R362" s="8">
        <x:v>66952.1463863706</x:v>
      </x:c>
      <x:c r="S362" s="12">
        <x:v>314162.176101713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502320</x:v>
      </x:c>
      <x:c r="B363" s="1">
        <x:v>43207.5238141204</x:v>
      </x:c>
      <x:c r="C363" s="6">
        <x:v>5.98272132833333</x:v>
      </x:c>
      <x:c r="D363" s="14" t="s">
        <x:v>77</x:v>
      </x:c>
      <x:c r="E363" s="15">
        <x:v>43194.5278059838</x:v>
      </x:c>
      <x:c r="F363" t="s">
        <x:v>82</x:v>
      </x:c>
      <x:c r="G363" s="6">
        <x:v>171.79501243</x:v>
      </x:c>
      <x:c r="H363" t="s">
        <x:v>83</x:v>
      </x:c>
      <x:c r="I363" s="6">
        <x:v>30.4285927364267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21.41</x:v>
      </x:c>
      <x:c r="R363" s="8">
        <x:v>66950.9015363091</x:v>
      </x:c>
      <x:c r="S363" s="12">
        <x:v>314159.437292519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502325</x:v>
      </x:c>
      <x:c r="B364" s="1">
        <x:v>43207.5238252662</x:v>
      </x:c>
      <x:c r="C364" s="6">
        <x:v>5.998738895</x:v>
      </x:c>
      <x:c r="D364" s="14" t="s">
        <x:v>77</x:v>
      </x:c>
      <x:c r="E364" s="15">
        <x:v>43194.5278059838</x:v>
      </x:c>
      <x:c r="F364" t="s">
        <x:v>82</x:v>
      </x:c>
      <x:c r="G364" s="6">
        <x:v>171.753201990295</x:v>
      </x:c>
      <x:c r="H364" t="s">
        <x:v>83</x:v>
      </x:c>
      <x:c r="I364" s="6">
        <x:v>30.4363947781758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21.41</x:v>
      </x:c>
      <x:c r="R364" s="8">
        <x:v>66953.9658056173</x:v>
      </x:c>
      <x:c r="S364" s="12">
        <x:v>314162.329203395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502337</x:v>
      </x:c>
      <x:c r="B365" s="1">
        <x:v>43207.5238372338</x:v>
      </x:c>
      <x:c r="C365" s="6">
        <x:v>6.01598986333333</x:v>
      </x:c>
      <x:c r="D365" s="14" t="s">
        <x:v>77</x:v>
      </x:c>
      <x:c r="E365" s="15">
        <x:v>43194.5278059838</x:v>
      </x:c>
      <x:c r="F365" t="s">
        <x:v>82</x:v>
      </x:c>
      <x:c r="G365" s="6">
        <x:v>171.829106181636</x:v>
      </x:c>
      <x:c r="H365" t="s">
        <x:v>83</x:v>
      </x:c>
      <x:c r="I365" s="6">
        <x:v>30.4222310850505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21.41</x:v>
      </x:c>
      <x:c r="R365" s="8">
        <x:v>66951.0634186538</x:v>
      </x:c>
      <x:c r="S365" s="12">
        <x:v>314171.311925773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502347</x:v>
      </x:c>
      <x:c r="B366" s="1">
        <x:v>43207.5238486458</x:v>
      </x:c>
      <x:c r="C366" s="6">
        <x:v>6.03242411666667</x:v>
      </x:c>
      <x:c r="D366" s="14" t="s">
        <x:v>77</x:v>
      </x:c>
      <x:c r="E366" s="15">
        <x:v>43194.5278059838</x:v>
      </x:c>
      <x:c r="F366" t="s">
        <x:v>82</x:v>
      </x:c>
      <x:c r="G366" s="6">
        <x:v>171.718931644763</x:v>
      </x:c>
      <x:c r="H366" t="s">
        <x:v>83</x:v>
      </x:c>
      <x:c r="I366" s="6">
        <x:v>30.4456072123817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21.409</x:v>
      </x:c>
      <x:c r="R366" s="8">
        <x:v>66952.0786288436</x:v>
      </x:c>
      <x:c r="S366" s="12">
        <x:v>314173.41656065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502352</x:v>
      </x:c>
      <x:c r="B367" s="1">
        <x:v>43207.5238602662</x:v>
      </x:c>
      <x:c r="C367" s="6">
        <x:v>6.04914171833333</x:v>
      </x:c>
      <x:c r="D367" s="14" t="s">
        <x:v>77</x:v>
      </x:c>
      <x:c r="E367" s="15">
        <x:v>43194.5278059838</x:v>
      </x:c>
      <x:c r="F367" t="s">
        <x:v>82</x:v>
      </x:c>
      <x:c r="G367" s="6">
        <x:v>171.85913199161</x:v>
      </x:c>
      <x:c r="H367" t="s">
        <x:v>83</x:v>
      </x:c>
      <x:c r="I367" s="6">
        <x:v>30.4279025566843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21.406</x:v>
      </x:c>
      <x:c r="R367" s="8">
        <x:v>66939.1719213108</x:v>
      </x:c>
      <x:c r="S367" s="12">
        <x:v>314172.140355198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502362</x:v>
      </x:c>
      <x:c r="B368" s="1">
        <x:v>43207.5238716435</x:v>
      </x:c>
      <x:c r="C368" s="6">
        <x:v>6.065525985</x:v>
      </x:c>
      <x:c r="D368" s="14" t="s">
        <x:v>77</x:v>
      </x:c>
      <x:c r="E368" s="15">
        <x:v>43194.5278059838</x:v>
      </x:c>
      <x:c r="F368" t="s">
        <x:v>82</x:v>
      </x:c>
      <x:c r="G368" s="6">
        <x:v>172.035781447987</x:v>
      </x:c>
      <x:c r="H368" t="s">
        <x:v>83</x:v>
      </x:c>
      <x:c r="I368" s="6">
        <x:v>30.4062369865551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21.402</x:v>
      </x:c>
      <x:c r="R368" s="8">
        <x:v>66943.040148233</x:v>
      </x:c>
      <x:c r="S368" s="12">
        <x:v>314158.624895848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502378</x:v>
      </x:c>
      <x:c r="B369" s="1">
        <x:v>43207.5238833333</x:v>
      </x:c>
      <x:c r="C369" s="6">
        <x:v>6.08236026666667</x:v>
      </x:c>
      <x:c r="D369" s="14" t="s">
        <x:v>77</x:v>
      </x:c>
      <x:c r="E369" s="15">
        <x:v>43194.5278059838</x:v>
      </x:c>
      <x:c r="F369" t="s">
        <x:v>82</x:v>
      </x:c>
      <x:c r="G369" s="6">
        <x:v>171.872830229254</x:v>
      </x:c>
      <x:c r="H369" t="s">
        <x:v>83</x:v>
      </x:c>
      <x:c r="I369" s="6">
        <x:v>30.4197104340697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21.408</x:v>
      </x:c>
      <x:c r="R369" s="8">
        <x:v>66930.6669570361</x:v>
      </x:c>
      <x:c r="S369" s="12">
        <x:v>314157.768518642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502389</x:v>
      </x:c>
      <x:c r="B370" s="1">
        <x:v>43207.5238949421</x:v>
      </x:c>
      <x:c r="C370" s="6">
        <x:v>6.09906119833333</x:v>
      </x:c>
      <x:c r="D370" s="14" t="s">
        <x:v>77</x:v>
      </x:c>
      <x:c r="E370" s="15">
        <x:v>43194.5278059838</x:v>
      </x:c>
      <x:c r="F370" t="s">
        <x:v>82</x:v>
      </x:c>
      <x:c r="G370" s="6">
        <x:v>171.877081653445</x:v>
      </x:c>
      <x:c r="H370" t="s">
        <x:v>83</x:v>
      </x:c>
      <x:c r="I370" s="6">
        <x:v>30.4386453705147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21.401</x:v>
      </x:c>
      <x:c r="R370" s="8">
        <x:v>66949.4104773349</x:v>
      </x:c>
      <x:c r="S370" s="12">
        <x:v>314166.065207056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502394</x:v>
      </x:c>
      <x:c r="B371" s="1">
        <x:v>43207.5239062847</x:v>
      </x:c>
      <x:c r="C371" s="6">
        <x:v>6.1154121</x:v>
      </x:c>
      <x:c r="D371" s="14" t="s">
        <x:v>77</x:v>
      </x:c>
      <x:c r="E371" s="15">
        <x:v>43194.5278059838</x:v>
      </x:c>
      <x:c r="F371" t="s">
        <x:v>82</x:v>
      </x:c>
      <x:c r="G371" s="6">
        <x:v>171.778000207243</x:v>
      </x:c>
      <x:c r="H371" t="s">
        <x:v>83</x:v>
      </x:c>
      <x:c r="I371" s="6">
        <x:v>30.4514887797045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21.403</x:v>
      </x:c>
      <x:c r="R371" s="8">
        <x:v>66936.3757433999</x:v>
      </x:c>
      <x:c r="S371" s="12">
        <x:v>314160.54520391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502402</x:v>
      </x:c>
      <x:c r="B372" s="1">
        <x:v>43207.5239181366</x:v>
      </x:c>
      <x:c r="C372" s="6">
        <x:v>6.132463095</x:v>
      </x:c>
      <x:c r="D372" s="14" t="s">
        <x:v>77</x:v>
      </x:c>
      <x:c r="E372" s="15">
        <x:v>43194.5278059838</x:v>
      </x:c>
      <x:c r="F372" t="s">
        <x:v>82</x:v>
      </x:c>
      <x:c r="G372" s="6">
        <x:v>171.743294428739</x:v>
      </x:c>
      <x:c r="H372" t="s">
        <x:v>83</x:v>
      </x:c>
      <x:c r="I372" s="6">
        <x:v>30.4523290044499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21.405</x:v>
      </x:c>
      <x:c r="R372" s="8">
        <x:v>66941.9943661191</x:v>
      </x:c>
      <x:c r="S372" s="12">
        <x:v>314179.401766673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502414</x:v>
      </x:c>
      <x:c r="B373" s="1">
        <x:v>43207.5239299421</x:v>
      </x:c>
      <x:c r="C373" s="6">
        <x:v>6.14946408</x:v>
      </x:c>
      <x:c r="D373" s="14" t="s">
        <x:v>77</x:v>
      </x:c>
      <x:c r="E373" s="15">
        <x:v>43194.5278059838</x:v>
      </x:c>
      <x:c r="F373" t="s">
        <x:v>82</x:v>
      </x:c>
      <x:c r="G373" s="6">
        <x:v>171.825334052321</x:v>
      </x:c>
      <x:c r="H373" t="s">
        <x:v>83</x:v>
      </x:c>
      <x:c r="I373" s="6">
        <x:v>30.4370249438784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21.405</x:v>
      </x:c>
      <x:c r="R373" s="8">
        <x:v>66926.8425551476</x:v>
      </x:c>
      <x:c r="S373" s="12">
        <x:v>314177.895181879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502423</x:v>
      </x:c>
      <x:c r="B374" s="1">
        <x:v>43207.5239415162</x:v>
      </x:c>
      <x:c r="C374" s="6">
        <x:v>6.16614833</x:v>
      </x:c>
      <x:c r="D374" s="14" t="s">
        <x:v>77</x:v>
      </x:c>
      <x:c r="E374" s="15">
        <x:v>43194.5278059838</x:v>
      </x:c>
      <x:c r="F374" t="s">
        <x:v>82</x:v>
      </x:c>
      <x:c r="G374" s="6">
        <x:v>171.915181946324</x:v>
      </x:c>
      <x:c r="H374" t="s">
        <x:v>83</x:v>
      </x:c>
      <x:c r="I374" s="6">
        <x:v>30.4399957266437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21.398</x:v>
      </x:c>
      <x:c r="R374" s="8">
        <x:v>66926.2356655571</x:v>
      </x:c>
      <x:c r="S374" s="12">
        <x:v>314160.911800749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502435</x:v>
      </x:c>
      <x:c r="B375" s="1">
        <x:v>43207.5239527431</x:v>
      </x:c>
      <x:c r="C375" s="6">
        <x:v>6.18228254166667</x:v>
      </x:c>
      <x:c r="D375" s="14" t="s">
        <x:v>77</x:v>
      </x:c>
      <x:c r="E375" s="15">
        <x:v>43194.5278059838</x:v>
      </x:c>
      <x:c r="F375" t="s">
        <x:v>82</x:v>
      </x:c>
      <x:c r="G375" s="6">
        <x:v>171.94498548696</x:v>
      </x:c>
      <x:c r="H375" t="s">
        <x:v>83</x:v>
      </x:c>
      <x:c r="I375" s="6">
        <x:v>30.4288027911593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</x:v>
      </x:c>
      <x:c r="R375" s="8">
        <x:v>66933.0050341077</x:v>
      </x:c>
      <x:c r="S375" s="12">
        <x:v>314151.168926147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502444</x:v>
      </x:c>
      <x:c r="B376" s="1">
        <x:v>43207.5239648958</x:v>
      </x:c>
      <x:c r="C376" s="6">
        <x:v>6.19983352833333</x:v>
      </x:c>
      <x:c r="D376" s="14" t="s">
        <x:v>77</x:v>
      </x:c>
      <x:c r="E376" s="15">
        <x:v>43194.5278059838</x:v>
      </x:c>
      <x:c r="F376" t="s">
        <x:v>82</x:v>
      </x:c>
      <x:c r="G376" s="6">
        <x:v>171.941455827212</x:v>
      </x:c>
      <x:c r="H376" t="s">
        <x:v>83</x:v>
      </x:c>
      <x:c r="I376" s="6">
        <x:v>30.426642228826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21.401</x:v>
      </x:c>
      <x:c r="R376" s="8">
        <x:v>66927.3583809298</x:v>
      </x:c>
      <x:c r="S376" s="12">
        <x:v>314168.161751309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502453</x:v>
      </x:c>
      <x:c r="B377" s="1">
        <x:v>43207.5239761227</x:v>
      </x:c>
      <x:c r="C377" s="6">
        <x:v>6.21596783333333</x:v>
      </x:c>
      <x:c r="D377" s="14" t="s">
        <x:v>77</x:v>
      </x:c>
      <x:c r="E377" s="15">
        <x:v>43194.5278059838</x:v>
      </x:c>
      <x:c r="F377" t="s">
        <x:v>82</x:v>
      </x:c>
      <x:c r="G377" s="6">
        <x:v>171.931316435974</x:v>
      </x:c>
      <x:c r="H377" t="s">
        <x:v>83</x:v>
      </x:c>
      <x:c r="I377" s="6">
        <x:v>30.4285327207908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21.401</x:v>
      </x:c>
      <x:c r="R377" s="8">
        <x:v>66923.8919831743</x:v>
      </x:c>
      <x:c r="S377" s="12">
        <x:v>314154.399785237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502464</x:v>
      </x:c>
      <x:c r="B378" s="1">
        <x:v>43207.5239877315</x:v>
      </x:c>
      <x:c r="C378" s="6">
        <x:v>6.23271876333333</x:v>
      </x:c>
      <x:c r="D378" s="14" t="s">
        <x:v>77</x:v>
      </x:c>
      <x:c r="E378" s="15">
        <x:v>43194.5278059838</x:v>
      </x:c>
      <x:c r="F378" t="s">
        <x:v>82</x:v>
      </x:c>
      <x:c r="G378" s="6">
        <x:v>171.94850303379</x:v>
      </x:c>
      <x:c r="H378" t="s">
        <x:v>83</x:v>
      </x:c>
      <x:c r="I378" s="6">
        <x:v>30.4337840929543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21.398</x:v>
      </x:c>
      <x:c r="R378" s="8">
        <x:v>66914.7537197206</x:v>
      </x:c>
      <x:c r="S378" s="12">
        <x:v>314161.272779332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502477</x:v>
      </x:c>
      <x:c r="B379" s="1">
        <x:v>43207.5239993866</x:v>
      </x:c>
      <x:c r="C379" s="6">
        <x:v>6.24945301166667</x:v>
      </x:c>
      <x:c r="D379" s="14" t="s">
        <x:v>77</x:v>
      </x:c>
      <x:c r="E379" s="15">
        <x:v>43194.5278059838</x:v>
      </x:c>
      <x:c r="F379" t="s">
        <x:v>82</x:v>
      </x:c>
      <x:c r="G379" s="6">
        <x:v>171.862951004751</x:v>
      </x:c>
      <x:c r="H379" t="s">
        <x:v>83</x:v>
      </x:c>
      <x:c r="I379" s="6">
        <x:v>30.4356445810649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21.403</x:v>
      </x:c>
      <x:c r="R379" s="8">
        <x:v>66920.734053062</x:v>
      </x:c>
      <x:c r="S379" s="12">
        <x:v>314147.177934506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502488</x:v>
      </x:c>
      <x:c r="B380" s="1">
        <x:v>43207.5240108449</x:v>
      </x:c>
      <x:c r="C380" s="6">
        <x:v>6.26595398166667</x:v>
      </x:c>
      <x:c r="D380" s="14" t="s">
        <x:v>77</x:v>
      </x:c>
      <x:c r="E380" s="15">
        <x:v>43194.5278059838</x:v>
      </x:c>
      <x:c r="F380" t="s">
        <x:v>82</x:v>
      </x:c>
      <x:c r="G380" s="6">
        <x:v>171.975889645424</x:v>
      </x:c>
      <x:c r="H380" t="s">
        <x:v>83</x:v>
      </x:c>
      <x:c r="I380" s="6">
        <x:v>30.4230412946972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</x:v>
      </x:c>
      <x:c r="R380" s="8">
        <x:v>66919.0059597723</x:v>
      </x:c>
      <x:c r="S380" s="12">
        <x:v>314163.652727672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502496</x:v>
      </x:c>
      <x:c r="B381" s="1">
        <x:v>43207.5240224884</x:v>
      </x:c>
      <x:c r="C381" s="6">
        <x:v>6.28272158333333</x:v>
      </x:c>
      <x:c r="D381" s="14" t="s">
        <x:v>77</x:v>
      </x:c>
      <x:c r="E381" s="15">
        <x:v>43194.5278059838</x:v>
      </x:c>
      <x:c r="F381" t="s">
        <x:v>82</x:v>
      </x:c>
      <x:c r="G381" s="6">
        <x:v>172.031411363564</x:v>
      </x:c>
      <x:c r="H381" t="s">
        <x:v>83</x:v>
      </x:c>
      <x:c r="I381" s="6">
        <x:v>30.4183300783834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21.398</x:v>
      </x:c>
      <x:c r="R381" s="8">
        <x:v>66909.9164373265</x:v>
      </x:c>
      <x:c r="S381" s="12">
        <x:v>314156.543552404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502504</x:v>
      </x:c>
      <x:c r="B382" s="1">
        <x:v>43207.5240338773</x:v>
      </x:c>
      <x:c r="C382" s="6">
        <x:v>6.299122495</x:v>
      </x:c>
      <x:c r="D382" s="14" t="s">
        <x:v>77</x:v>
      </x:c>
      <x:c r="E382" s="15">
        <x:v>43194.5278059838</x:v>
      </x:c>
      <x:c r="F382" t="s">
        <x:v>82</x:v>
      </x:c>
      <x:c r="G382" s="6">
        <x:v>172.029616078543</x:v>
      </x:c>
      <x:c r="H382" t="s">
        <x:v>83</x:v>
      </x:c>
      <x:c r="I382" s="6">
        <x:v>30.4271223536684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21.395</x:v>
      </x:c>
      <x:c r="R382" s="8">
        <x:v>66905.0911662243</x:v>
      </x:c>
      <x:c r="S382" s="12">
        <x:v>314155.374283663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502515</x:v>
      </x:c>
      <x:c r="B383" s="1">
        <x:v>43207.5240456366</x:v>
      </x:c>
      <x:c r="C383" s="6">
        <x:v>6.316056775</x:v>
      </x:c>
      <x:c r="D383" s="14" t="s">
        <x:v>77</x:v>
      </x:c>
      <x:c r="E383" s="15">
        <x:v>43194.5278059838</x:v>
      </x:c>
      <x:c r="F383" t="s">
        <x:v>82</x:v>
      </x:c>
      <x:c r="G383" s="6">
        <x:v>171.939300634435</x:v>
      </x:c>
      <x:c r="H383" t="s">
        <x:v>83</x:v>
      </x:c>
      <x:c r="I383" s="6">
        <x:v>30.4411360277991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21.396</x:v>
      </x:c>
      <x:c r="R383" s="8">
        <x:v>66908.868770297</x:v>
      </x:c>
      <x:c r="S383" s="12">
        <x:v>314166.565033368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502526</x:v>
      </x:c>
      <x:c r="B384" s="1">
        <x:v>43207.5240569097</x:v>
      </x:c>
      <x:c r="C384" s="6">
        <x:v>6.33230772666667</x:v>
      </x:c>
      <x:c r="D384" s="14" t="s">
        <x:v>77</x:v>
      </x:c>
      <x:c r="E384" s="15">
        <x:v>43194.5278059838</x:v>
      </x:c>
      <x:c r="F384" t="s">
        <x:v>82</x:v>
      </x:c>
      <x:c r="G384" s="6">
        <x:v>172.042681344166</x:v>
      </x:c>
      <x:c r="H384" t="s">
        <x:v>83</x:v>
      </x:c>
      <x:c r="I384" s="6">
        <x:v>30.4162295382116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21.398</x:v>
      </x:c>
      <x:c r="R384" s="8">
        <x:v>66908.6373119928</x:v>
      </x:c>
      <x:c r="S384" s="12">
        <x:v>314153.72568463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502538</x:v>
      </x:c>
      <x:c r="B385" s="1">
        <x:v>43207.5240687153</x:v>
      </x:c>
      <x:c r="C385" s="6">
        <x:v>6.34930866333333</x:v>
      </x:c>
      <x:c r="D385" s="14" t="s">
        <x:v>77</x:v>
      </x:c>
      <x:c r="E385" s="15">
        <x:v>43194.5278059838</x:v>
      </x:c>
      <x:c r="F385" t="s">
        <x:v>82</x:v>
      </x:c>
      <x:c r="G385" s="6">
        <x:v>172.005829571872</x:v>
      </x:c>
      <x:c r="H385" t="s">
        <x:v>83</x:v>
      </x:c>
      <x:c r="I385" s="6">
        <x:v>30.4174598544387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</x:v>
      </x:c>
      <x:c r="R385" s="8">
        <x:v>66903.7947192786</x:v>
      </x:c>
      <x:c r="S385" s="12">
        <x:v>314153.680460389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502545</x:v>
      </x:c>
      <x:c r="B386" s="1">
        <x:v>43207.5240801273</x:v>
      </x:c>
      <x:c r="C386" s="6">
        <x:v>6.365759565</x:v>
      </x:c>
      <x:c r="D386" s="14" t="s">
        <x:v>77</x:v>
      </x:c>
      <x:c r="E386" s="15">
        <x:v>43194.5278059838</x:v>
      </x:c>
      <x:c r="F386" t="s">
        <x:v>82</x:v>
      </x:c>
      <x:c r="G386" s="6">
        <x:v>171.993416994745</x:v>
      </x:c>
      <x:c r="H386" t="s">
        <x:v>83</x:v>
      </x:c>
      <x:c r="I386" s="6">
        <x:v>30.4254119092298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21.398</x:v>
      </x:c>
      <x:c r="R386" s="8">
        <x:v>66905.412271037</x:v>
      </x:c>
      <x:c r="S386" s="12">
        <x:v>314142.149027064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502552</x:v>
      </x:c>
      <x:c r="B387" s="1">
        <x:v>43207.5240916319</x:v>
      </x:c>
      <x:c r="C387" s="6">
        <x:v>6.38232722666667</x:v>
      </x:c>
      <x:c r="D387" s="14" t="s">
        <x:v>77</x:v>
      </x:c>
      <x:c r="E387" s="15">
        <x:v>43194.5278059838</x:v>
      </x:c>
      <x:c r="F387" t="s">
        <x:v>82</x:v>
      </x:c>
      <x:c r="G387" s="6">
        <x:v>172.0046233519</x:v>
      </x:c>
      <x:c r="H387" t="s">
        <x:v>83</x:v>
      </x:c>
      <x:c r="I387" s="6">
        <x:v>30.4402357900126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21.392</x:v>
      </x:c>
      <x:c r="R387" s="8">
        <x:v>66900.5202340609</x:v>
      </x:c>
      <x:c r="S387" s="12">
        <x:v>314146.16400641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502569</x:v>
      </x:c>
      <x:c r="B388" s="1">
        <x:v>43207.5241033565</x:v>
      </x:c>
      <x:c r="C388" s="6">
        <x:v>6.399194815</x:v>
      </x:c>
      <x:c r="D388" s="14" t="s">
        <x:v>77</x:v>
      </x:c>
      <x:c r="E388" s="15">
        <x:v>43194.5278059838</x:v>
      </x:c>
      <x:c r="F388" t="s">
        <x:v>82</x:v>
      </x:c>
      <x:c r="G388" s="6">
        <x:v>172.103355672474</x:v>
      </x:c>
      <x:c r="H388" t="s">
        <x:v>83</x:v>
      </x:c>
      <x:c r="I388" s="6">
        <x:v>30.4218409841792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21.392</x:v>
      </x:c>
      <x:c r="R388" s="8">
        <x:v>66897.8356134494</x:v>
      </x:c>
      <x:c r="S388" s="12">
        <x:v>314159.298201863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502572</x:v>
      </x:c>
      <x:c r="B389" s="1">
        <x:v>43207.5241148148</x:v>
      </x:c>
      <x:c r="C389" s="6">
        <x:v>6.41569576</x:v>
      </x:c>
      <x:c r="D389" s="14" t="s">
        <x:v>77</x:v>
      </x:c>
      <x:c r="E389" s="15">
        <x:v>43194.5278059838</x:v>
      </x:c>
      <x:c r="F389" t="s">
        <x:v>82</x:v>
      </x:c>
      <x:c r="G389" s="6">
        <x:v>172.10369745254</x:v>
      </x:c>
      <x:c r="H389" t="s">
        <x:v>83</x:v>
      </x:c>
      <x:c r="I389" s="6">
        <x:v>30.4104980710081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21.396</x:v>
      </x:c>
      <x:c r="R389" s="8">
        <x:v>66893.1439206714</x:v>
      </x:c>
      <x:c r="S389" s="12">
        <x:v>314140.844243796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502586</x:v>
      </x:c>
      <x:c r="B390" s="1">
        <x:v>43207.5241265046</x:v>
      </x:c>
      <x:c r="C390" s="6">
        <x:v>6.43253005333333</x:v>
      </x:c>
      <x:c r="D390" s="14" t="s">
        <x:v>77</x:v>
      </x:c>
      <x:c r="E390" s="15">
        <x:v>43194.5278059838</x:v>
      </x:c>
      <x:c r="F390" t="s">
        <x:v>82</x:v>
      </x:c>
      <x:c r="G390" s="6">
        <x:v>171.989038486916</x:v>
      </x:c>
      <x:c r="H390" t="s">
        <x:v>83</x:v>
      </x:c>
      <x:c r="I390" s="6">
        <x:v>30.4346843290082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21.395</x:v>
      </x:c>
      <x:c r="R390" s="8">
        <x:v>66891.6442886676</x:v>
      </x:c>
      <x:c r="S390" s="12">
        <x:v>314150.726677998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502593</x:v>
      </x:c>
      <x:c r="B391" s="1">
        <x:v>43207.5241378472</x:v>
      </x:c>
      <x:c r="C391" s="6">
        <x:v>6.44884763833333</x:v>
      </x:c>
      <x:c r="D391" s="14" t="s">
        <x:v>77</x:v>
      </x:c>
      <x:c r="E391" s="15">
        <x:v>43194.5278059838</x:v>
      </x:c>
      <x:c r="F391" t="s">
        <x:v>82</x:v>
      </x:c>
      <x:c r="G391" s="6">
        <x:v>171.91249113076</x:v>
      </x:c>
      <x:c r="H391" t="s">
        <x:v>83</x:v>
      </x:c>
      <x:c r="I391" s="6">
        <x:v>30.4602211257265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21.391</x:v>
      </x:c>
      <x:c r="R391" s="8">
        <x:v>66895.0520220006</x:v>
      </x:c>
      <x:c r="S391" s="12">
        <x:v>314138.167687944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502608</x:v>
      </x:c>
      <x:c r="B392" s="1">
        <x:v>43207.524149456</x:v>
      </x:c>
      <x:c r="C392" s="6">
        <x:v>6.46556522833333</x:v>
      </x:c>
      <x:c r="D392" s="14" t="s">
        <x:v>77</x:v>
      </x:c>
      <x:c r="E392" s="15">
        <x:v>43194.5278059838</x:v>
      </x:c>
      <x:c r="F392" t="s">
        <x:v>82</x:v>
      </x:c>
      <x:c r="G392" s="6">
        <x:v>172.055649171326</x:v>
      </x:c>
      <x:c r="H392" t="s">
        <x:v>83</x:v>
      </x:c>
      <x:c r="I392" s="6">
        <x:v>30.4391855129015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21.389</x:v>
      </x:c>
      <x:c r="R392" s="8">
        <x:v>66882.2303850954</x:v>
      </x:c>
      <x:c r="S392" s="12">
        <x:v>314142.165826995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502618</x:v>
      </x:c>
      <x:c r="B393" s="1">
        <x:v>43207.5241609954</x:v>
      </x:c>
      <x:c r="C393" s="6">
        <x:v>6.48219953666667</x:v>
      </x:c>
      <x:c r="D393" s="14" t="s">
        <x:v>77</x:v>
      </x:c>
      <x:c r="E393" s="15">
        <x:v>43194.5278059838</x:v>
      </x:c>
      <x:c r="F393" t="s">
        <x:v>82</x:v>
      </x:c>
      <x:c r="G393" s="6">
        <x:v>171.871417323282</x:v>
      </x:c>
      <x:c r="H393" t="s">
        <x:v>83</x:v>
      </x:c>
      <x:c r="I393" s="6">
        <x:v>30.4453371406607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21.399</x:v>
      </x:c>
      <x:c r="R393" s="8">
        <x:v>66885.8181141118</x:v>
      </x:c>
      <x:c r="S393" s="12">
        <x:v>314146.550657228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502629</x:v>
      </x:c>
      <x:c r="B394" s="1">
        <x:v>43207.5241730324</x:v>
      </x:c>
      <x:c r="C394" s="6">
        <x:v>6.49951716333333</x:v>
      </x:c>
      <x:c r="D394" s="14" t="s">
        <x:v>77</x:v>
      </x:c>
      <x:c r="E394" s="15">
        <x:v>43194.5278059838</x:v>
      </x:c>
      <x:c r="F394" t="s">
        <x:v>82</x:v>
      </x:c>
      <x:c r="G394" s="6">
        <x:v>171.978101300717</x:v>
      </x:c>
      <x:c r="H394" t="s">
        <x:v>83</x:v>
      </x:c>
      <x:c r="I394" s="6">
        <x:v>30.4339041244139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21.396</x:v>
      </x:c>
      <x:c r="R394" s="8">
        <x:v>66893.7842835573</x:v>
      </x:c>
      <x:c r="S394" s="12">
        <x:v>314159.677214177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502634</x:v>
      </x:c>
      <x:c r="B395" s="1">
        <x:v>43207.5241843403</x:v>
      </x:c>
      <x:c r="C395" s="6">
        <x:v>6.515801385</x:v>
      </x:c>
      <x:c r="D395" s="14" t="s">
        <x:v>77</x:v>
      </x:c>
      <x:c r="E395" s="15">
        <x:v>43194.5278059838</x:v>
      </x:c>
      <x:c r="F395" t="s">
        <x:v>82</x:v>
      </x:c>
      <x:c r="G395" s="6">
        <x:v>172.003334946116</x:v>
      </x:c>
      <x:c r="H395" t="s">
        <x:v>83</x:v>
      </x:c>
      <x:c r="I395" s="6">
        <x:v>30.4404758533988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21.392</x:v>
      </x:c>
      <x:c r="R395" s="8">
        <x:v>66881.1138519444</x:v>
      </x:c>
      <x:c r="S395" s="12">
        <x:v>314147.942998099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502643</x:v>
      </x:c>
      <x:c r="B396" s="1">
        <x:v>43207.5241958333</x:v>
      </x:c>
      <x:c r="C396" s="6">
        <x:v>6.53235231833333</x:v>
      </x:c>
      <x:c r="D396" s="14" t="s">
        <x:v>77</x:v>
      </x:c>
      <x:c r="E396" s="15">
        <x:v>43194.5278059838</x:v>
      </x:c>
      <x:c r="F396" t="s">
        <x:v>82</x:v>
      </x:c>
      <x:c r="G396" s="6">
        <x:v>172.126528415457</x:v>
      </x:c>
      <x:c r="H396" t="s">
        <x:v>83</x:v>
      </x:c>
      <x:c r="I396" s="6">
        <x:v>30.4288027911593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21.388</x:v>
      </x:c>
      <x:c r="R396" s="8">
        <x:v>66871.5623127994</x:v>
      </x:c>
      <x:c r="S396" s="12">
        <x:v>314132.918070357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502652</x:v>
      </x:c>
      <x:c r="B397" s="1">
        <x:v>43207.5242073727</x:v>
      </x:c>
      <x:c r="C397" s="6">
        <x:v>6.54896998</x:v>
      </x:c>
      <x:c r="D397" s="14" t="s">
        <x:v>77</x:v>
      </x:c>
      <x:c r="E397" s="15">
        <x:v>43194.5278059838</x:v>
      </x:c>
      <x:c r="F397" t="s">
        <x:v>82</x:v>
      </x:c>
      <x:c r="G397" s="6">
        <x:v>172.028630805033</x:v>
      </x:c>
      <x:c r="H397" t="s">
        <x:v>83</x:v>
      </x:c>
      <x:c r="I397" s="6">
        <x:v>30.4329438728555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21.393</x:v>
      </x:c>
      <x:c r="R397" s="8">
        <x:v>66871.8101934989</x:v>
      </x:c>
      <x:c r="S397" s="12">
        <x:v>314132.684706029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502667</x:v>
      </x:c>
      <x:c r="B398" s="1">
        <x:v>43207.524219213</x:v>
      </x:c>
      <x:c r="C398" s="6">
        <x:v>6.56603759833333</x:v>
      </x:c>
      <x:c r="D398" s="14" t="s">
        <x:v>77</x:v>
      </x:c>
      <x:c r="E398" s="15">
        <x:v>43194.5278059838</x:v>
      </x:c>
      <x:c r="F398" t="s">
        <x:v>82</x:v>
      </x:c>
      <x:c r="G398" s="6">
        <x:v>172.083832185958</x:v>
      </x:c>
      <x:c r="H398" t="s">
        <x:v>83</x:v>
      </x:c>
      <x:c r="I398" s="6">
        <x:v>30.4367548728487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21.388</x:v>
      </x:c>
      <x:c r="R398" s="8">
        <x:v>66875.258963645</x:v>
      </x:c>
      <x:c r="S398" s="12">
        <x:v>314140.703099677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502675</x:v>
      </x:c>
      <x:c r="B399" s="1">
        <x:v>43207.5242308681</x:v>
      </x:c>
      <x:c r="C399" s="6">
        <x:v>6.582788575</x:v>
      </x:c>
      <x:c r="D399" s="14" t="s">
        <x:v>77</x:v>
      </x:c>
      <x:c r="E399" s="15">
        <x:v>43194.5278059838</x:v>
      </x:c>
      <x:c r="F399" t="s">
        <x:v>82</x:v>
      </x:c>
      <x:c r="G399" s="6">
        <x:v>172.063256983615</x:v>
      </x:c>
      <x:c r="H399" t="s">
        <x:v>83</x:v>
      </x:c>
      <x:c r="I399" s="6">
        <x:v>30.4264921898261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21.393</x:v>
      </x:c>
      <x:c r="R399" s="8">
        <x:v>66867.0978734369</x:v>
      </x:c>
      <x:c r="S399" s="12">
        <x:v>314147.862498808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502682</x:v>
      </x:c>
      <x:c r="B400" s="1">
        <x:v>43207.5242421296</x:v>
      </x:c>
      <x:c r="C400" s="6">
        <x:v>6.59900615</x:v>
      </x:c>
      <x:c r="D400" s="14" t="s">
        <x:v>77</x:v>
      </x:c>
      <x:c r="E400" s="15">
        <x:v>43194.5278059838</x:v>
      </x:c>
      <x:c r="F400" t="s">
        <x:v>82</x:v>
      </x:c>
      <x:c r="G400" s="6">
        <x:v>172.080578415899</x:v>
      </x:c>
      <x:c r="H400" t="s">
        <x:v>83</x:v>
      </x:c>
      <x:c r="I400" s="6">
        <x:v>30.4458172681802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21.385</x:v>
      </x:c>
      <x:c r="R400" s="8">
        <x:v>66872.8407835375</x:v>
      </x:c>
      <x:c r="S400" s="12">
        <x:v>314129.628235448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502697</x:v>
      </x:c>
      <x:c r="B401" s="1">
        <x:v>43207.5242538542</x:v>
      </x:c>
      <x:c r="C401" s="6">
        <x:v>6.61589039666667</x:v>
      </x:c>
      <x:c r="D401" s="14" t="s">
        <x:v>77</x:v>
      </x:c>
      <x:c r="E401" s="15">
        <x:v>43194.5278059838</x:v>
      </x:c>
      <x:c r="F401" t="s">
        <x:v>82</x:v>
      </x:c>
      <x:c r="G401" s="6">
        <x:v>172.169862831318</x:v>
      </x:c>
      <x:c r="H401" t="s">
        <x:v>83</x:v>
      </x:c>
      <x:c r="I401" s="6">
        <x:v>30.4263721586317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21.386</x:v>
      </x:c>
      <x:c r="R401" s="8">
        <x:v>66866.0369696786</x:v>
      </x:c>
      <x:c r="S401" s="12">
        <x:v>314135.123535189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502709</x:v>
      </x:c>
      <x:c r="B402" s="1">
        <x:v>43207.5242659375</x:v>
      </x:c>
      <x:c r="C402" s="6">
        <x:v>6.63332473833333</x:v>
      </x:c>
      <x:c r="D402" s="14" t="s">
        <x:v>77</x:v>
      </x:c>
      <x:c r="E402" s="15">
        <x:v>43194.5278059838</x:v>
      </x:c>
      <x:c r="F402" t="s">
        <x:v>82</x:v>
      </x:c>
      <x:c r="G402" s="6">
        <x:v>172.055820642067</x:v>
      </x:c>
      <x:c r="H402" t="s">
        <x:v>83</x:v>
      </x:c>
      <x:c r="I402" s="6">
        <x:v>30.4363347624007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21.39</x:v>
      </x:c>
      <x:c r="R402" s="8">
        <x:v>66862.5472105862</x:v>
      </x:c>
      <x:c r="S402" s="12">
        <x:v>314141.693621822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502712</x:v>
      </x:c>
      <x:c r="B403" s="1">
        <x:v>43207.5242767361</x:v>
      </x:c>
      <x:c r="C403" s="6">
        <x:v>6.648858925</x:v>
      </x:c>
      <x:c r="D403" s="14" t="s">
        <x:v>77</x:v>
      </x:c>
      <x:c r="E403" s="15">
        <x:v>43194.5278059838</x:v>
      </x:c>
      <x:c r="F403" t="s">
        <x:v>82</x:v>
      </x:c>
      <x:c r="G403" s="6">
        <x:v>172.033418532649</x:v>
      </x:c>
      <x:c r="H403" t="s">
        <x:v>83</x:v>
      </x:c>
      <x:c r="I403" s="6">
        <x:v>30.4433266074197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21.389</x:v>
      </x:c>
      <x:c r="R403" s="8">
        <x:v>66865.2148768871</x:v>
      </x:c>
      <x:c r="S403" s="12">
        <x:v>314134.915508624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502728</x:v>
      </x:c>
      <x:c r="B404" s="1">
        <x:v>43207.5242884259</x:v>
      </x:c>
      <x:c r="C404" s="6">
        <x:v>6.665676525</x:v>
      </x:c>
      <x:c r="D404" s="14" t="s">
        <x:v>77</x:v>
      </x:c>
      <x:c r="E404" s="15">
        <x:v>43194.5278059838</x:v>
      </x:c>
      <x:c r="F404" t="s">
        <x:v>82</x:v>
      </x:c>
      <x:c r="G404" s="6">
        <x:v>172.181765919473</x:v>
      </x:c>
      <x:c r="H404" t="s">
        <x:v>83</x:v>
      </x:c>
      <x:c r="I404" s="6">
        <x:v>30.4354345259039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21.382</x:v>
      </x:c>
      <x:c r="R404" s="8">
        <x:v>66864.6859414771</x:v>
      </x:c>
      <x:c r="S404" s="12">
        <x:v>314153.822628985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502734</x:v>
      </x:c>
      <x:c r="B405" s="1">
        <x:v>43207.5243000347</x:v>
      </x:c>
      <x:c r="C405" s="6">
        <x:v>6.68241079666667</x:v>
      </x:c>
      <x:c r="D405" s="14" t="s">
        <x:v>77</x:v>
      </x:c>
      <x:c r="E405" s="15">
        <x:v>43194.5278059838</x:v>
      </x:c>
      <x:c r="F405" t="s">
        <x:v>82</x:v>
      </x:c>
      <x:c r="G405" s="6">
        <x:v>172.158426605542</x:v>
      </x:c>
      <x:c r="H405" t="s">
        <x:v>83</x:v>
      </x:c>
      <x:c r="I405" s="6">
        <x:v>30.4256819793463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21.387</x:v>
      </x:c>
      <x:c r="R405" s="8">
        <x:v>66853.6913823894</x:v>
      </x:c>
      <x:c r="S405" s="12">
        <x:v>314148.400054926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502745</x:v>
      </x:c>
      <x:c r="B406" s="1">
        <x:v>43207.5243115394</x:v>
      </x:c>
      <x:c r="C406" s="6">
        <x:v>6.69899508333333</x:v>
      </x:c>
      <x:c r="D406" s="14" t="s">
        <x:v>77</x:v>
      </x:c>
      <x:c r="E406" s="15">
        <x:v>43194.5278059838</x:v>
      </x:c>
      <x:c r="F406" t="s">
        <x:v>82</x:v>
      </x:c>
      <x:c r="G406" s="6">
        <x:v>172.111688622392</x:v>
      </x:c>
      <x:c r="H406" t="s">
        <x:v>83</x:v>
      </x:c>
      <x:c r="I406" s="6">
        <x:v>30.437204991244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21.386</x:v>
      </x:c>
      <x:c r="R406" s="8">
        <x:v>66858.5855667605</x:v>
      </x:c>
      <x:c r="S406" s="12">
        <x:v>314149.791619955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502757</x:v>
      </x:c>
      <x:c r="B407" s="1">
        <x:v>43207.5243234143</x:v>
      </x:c>
      <x:c r="C407" s="6">
        <x:v>6.71607938333333</x:v>
      </x:c>
      <x:c r="D407" s="14" t="s">
        <x:v>77</x:v>
      </x:c>
      <x:c r="E407" s="15">
        <x:v>43194.5278059838</x:v>
      </x:c>
      <x:c r="F407" t="s">
        <x:v>82</x:v>
      </x:c>
      <x:c r="G407" s="6">
        <x:v>172.258979889041</x:v>
      </x:c>
      <x:c r="H407" t="s">
        <x:v>83</x:v>
      </x:c>
      <x:c r="I407" s="6">
        <x:v>30.4267022444269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21.38</x:v>
      </x:c>
      <x:c r="R407" s="8">
        <x:v>66861.0515270565</x:v>
      </x:c>
      <x:c r="S407" s="12">
        <x:v>314132.905043199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502765</x:v>
      </x:c>
      <x:c r="B408" s="1">
        <x:v>43207.5243349884</x:v>
      </x:c>
      <x:c r="C408" s="6">
        <x:v>6.732746975</x:v>
      </x:c>
      <x:c r="D408" s="14" t="s">
        <x:v>77</x:v>
      </x:c>
      <x:c r="E408" s="15">
        <x:v>43194.5278059838</x:v>
      </x:c>
      <x:c r="F408" t="s">
        <x:v>82</x:v>
      </x:c>
      <x:c r="G408" s="6">
        <x:v>172.112671947614</x:v>
      </x:c>
      <x:c r="H408" t="s">
        <x:v>83</x:v>
      </x:c>
      <x:c r="I408" s="6">
        <x:v>30.4313834646596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21.388</x:v>
      </x:c>
      <x:c r="R408" s="8">
        <x:v>66856.9693730002</x:v>
      </x:c>
      <x:c r="S408" s="12">
        <x:v>314144.197091645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502773</x:v>
      </x:c>
      <x:c r="B409" s="1">
        <x:v>43207.5243463773</x:v>
      </x:c>
      <x:c r="C409" s="6">
        <x:v>6.74913125166667</x:v>
      </x:c>
      <x:c r="D409" s="14" t="s">
        <x:v>77</x:v>
      </x:c>
      <x:c r="E409" s="15">
        <x:v>43194.5278059838</x:v>
      </x:c>
      <x:c r="F409" t="s">
        <x:v>82</x:v>
      </x:c>
      <x:c r="G409" s="6">
        <x:v>172.188230412806</x:v>
      </x:c>
      <x:c r="H409" t="s">
        <x:v>83</x:v>
      </x:c>
      <x:c r="I409" s="6">
        <x:v>30.4257720027231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21.385</x:v>
      </x:c>
      <x:c r="R409" s="8">
        <x:v>66851.7038697483</x:v>
      </x:c>
      <x:c r="S409" s="12">
        <x:v>314127.945296088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502786</x:v>
      </x:c>
      <x:c r="B410" s="1">
        <x:v>43207.5243583333</x:v>
      </x:c>
      <x:c r="C410" s="6">
        <x:v>6.76638226666667</x:v>
      </x:c>
      <x:c r="D410" s="14" t="s">
        <x:v>77</x:v>
      </x:c>
      <x:c r="E410" s="15">
        <x:v>43194.5278059838</x:v>
      </x:c>
      <x:c r="F410" t="s">
        <x:v>82</x:v>
      </x:c>
      <x:c r="G410" s="6">
        <x:v>172.034235691787</x:v>
      </x:c>
      <x:c r="H410" t="s">
        <x:v>83</x:v>
      </x:c>
      <x:c r="I410" s="6">
        <x:v>30.4403558217036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21.39</x:v>
      </x:c>
      <x:c r="R410" s="8">
        <x:v>66851.371446678</x:v>
      </x:c>
      <x:c r="S410" s="12">
        <x:v>314129.81332861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502800</x:v>
      </x:c>
      <x:c r="B411" s="1">
        <x:v>43207.5243697569</x:v>
      </x:c>
      <x:c r="C411" s="6">
        <x:v>6.78279983833333</x:v>
      </x:c>
      <x:c r="D411" s="14" t="s">
        <x:v>77</x:v>
      </x:c>
      <x:c r="E411" s="15">
        <x:v>43194.5278059838</x:v>
      </x:c>
      <x:c r="F411" t="s">
        <x:v>82</x:v>
      </x:c>
      <x:c r="G411" s="6">
        <x:v>172.11198186431</x:v>
      </x:c>
      <x:c r="H411" t="s">
        <x:v>83</x:v>
      </x:c>
      <x:c r="I411" s="6">
        <x:v>30.4456072123817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21.383</x:v>
      </x:c>
      <x:c r="R411" s="8">
        <x:v>66848.0404299221</x:v>
      </x:c>
      <x:c r="S411" s="12">
        <x:v>314116.898821885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502804</x:v>
      </x:c>
      <x:c r="B412" s="1">
        <x:v>43207.5243813657</x:v>
      </x:c>
      <x:c r="C412" s="6">
        <x:v>6.79951743</x:v>
      </x:c>
      <x:c r="D412" s="14" t="s">
        <x:v>77</x:v>
      </x:c>
      <x:c r="E412" s="15">
        <x:v>43194.5278059838</x:v>
      </x:c>
      <x:c r="F412" t="s">
        <x:v>82</x:v>
      </x:c>
      <x:c r="G412" s="6">
        <x:v>172.134849083466</x:v>
      </x:c>
      <x:c r="H412" t="s">
        <x:v>83</x:v>
      </x:c>
      <x:c r="I412" s="6">
        <x:v>30.4469875792961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21.381</x:v>
      </x:c>
      <x:c r="R412" s="8">
        <x:v>66849.7530641681</x:v>
      </x:c>
      <x:c r="S412" s="12">
        <x:v>314127.391581381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502819</x:v>
      </x:c>
      <x:c r="B413" s="1">
        <x:v>43207.5243928241</x:v>
      </x:c>
      <x:c r="C413" s="6">
        <x:v>6.81605169333333</x:v>
      </x:c>
      <x:c r="D413" s="14" t="s">
        <x:v>77</x:v>
      </x:c>
      <x:c r="E413" s="15">
        <x:v>43194.5278059838</x:v>
      </x:c>
      <x:c r="F413" t="s">
        <x:v>82</x:v>
      </x:c>
      <x:c r="G413" s="6">
        <x:v>172.20851416478</x:v>
      </x:c>
      <x:c r="H413" t="s">
        <x:v>83</x:v>
      </x:c>
      <x:c r="I413" s="6">
        <x:v>30.4360946993111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21.38</x:v>
      </x:c>
      <x:c r="R413" s="8">
        <x:v>66840.7238192463</x:v>
      </x:c>
      <x:c r="S413" s="12">
        <x:v>314119.622164165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502827</x:v>
      </x:c>
      <x:c r="B414" s="1">
        <x:v>43207.5244044792</x:v>
      </x:c>
      <x:c r="C414" s="6">
        <x:v>6.83283599833333</x:v>
      </x:c>
      <x:c r="D414" s="14" t="s">
        <x:v>77</x:v>
      </x:c>
      <x:c r="E414" s="15">
        <x:v>43194.5278059838</x:v>
      </x:c>
      <x:c r="F414" t="s">
        <x:v>82</x:v>
      </x:c>
      <x:c r="G414" s="6">
        <x:v>172.199954694027</x:v>
      </x:c>
      <x:c r="H414" t="s">
        <x:v>83</x:v>
      </x:c>
      <x:c r="I414" s="6">
        <x:v>30.4433266074197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21.378</x:v>
      </x:c>
      <x:c r="R414" s="8">
        <x:v>66836.0660189292</x:v>
      </x:c>
      <x:c r="S414" s="12">
        <x:v>314135.687406935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502841</x:v>
      </x:c>
      <x:c r="B415" s="1">
        <x:v>43207.5244161227</x:v>
      </x:c>
      <x:c r="C415" s="6">
        <x:v>6.84960358833333</x:v>
      </x:c>
      <x:c r="D415" s="14" t="s">
        <x:v>77</x:v>
      </x:c>
      <x:c r="E415" s="15">
        <x:v>43194.5278059838</x:v>
      </x:c>
      <x:c r="F415" t="s">
        <x:v>82</x:v>
      </x:c>
      <x:c r="G415" s="6">
        <x:v>172.238502869646</x:v>
      </x:c>
      <x:c r="H415" t="s">
        <x:v>83</x:v>
      </x:c>
      <x:c r="I415" s="6">
        <x:v>30.430513237327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21.38</x:v>
      </x:c>
      <x:c r="R415" s="8">
        <x:v>66836.2877452242</x:v>
      </x:c>
      <x:c r="S415" s="12">
        <x:v>314141.319551757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502848</x:v>
      </x:c>
      <x:c r="B416" s="1">
        <x:v>43207.5244274653</x:v>
      </x:c>
      <x:c r="C416" s="6">
        <x:v>6.865921195</x:v>
      </x:c>
      <x:c r="D416" s="14" t="s">
        <x:v>77</x:v>
      </x:c>
      <x:c r="E416" s="15">
        <x:v>43194.5278059838</x:v>
      </x:c>
      <x:c r="F416" t="s">
        <x:v>82</x:v>
      </x:c>
      <x:c r="G416" s="6">
        <x:v>172.258811376822</x:v>
      </x:c>
      <x:c r="H416" t="s">
        <x:v>83</x:v>
      </x:c>
      <x:c r="I416" s="6">
        <x:v>30.4323737236227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21.378</x:v>
      </x:c>
      <x:c r="R416" s="8">
        <x:v>66830.3793401485</x:v>
      </x:c>
      <x:c r="S416" s="12">
        <x:v>314140.734411932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502853</x:v>
      </x:c>
      <x:c r="B417" s="1">
        <x:v>43207.5244387731</x:v>
      </x:c>
      <x:c r="C417" s="6">
        <x:v>6.88220544</x:v>
      </x:c>
      <x:c r="D417" s="14" t="s">
        <x:v>77</x:v>
      </x:c>
      <x:c r="E417" s="15">
        <x:v>43194.5278059838</x:v>
      </x:c>
      <x:c r="F417" t="s">
        <x:v>82</x:v>
      </x:c>
      <x:c r="G417" s="6">
        <x:v>172.220755438944</x:v>
      </x:c>
      <x:c r="H417" t="s">
        <x:v>83</x:v>
      </x:c>
      <x:c r="I417" s="6">
        <x:v>30.4394555841272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21.378</x:v>
      </x:c>
      <x:c r="R417" s="8">
        <x:v>66836.4104030568</x:v>
      </x:c>
      <x:c r="S417" s="12">
        <x:v>314131.161741234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502870</x:v>
      </x:c>
      <x:c r="B418" s="1">
        <x:v>43207.5244503125</x:v>
      </x:c>
      <x:c r="C418" s="6">
        <x:v>6.89882302</x:v>
      </x:c>
      <x:c r="D418" s="14" t="s">
        <x:v>77</x:v>
      </x:c>
      <x:c r="E418" s="15">
        <x:v>43194.5278059838</x:v>
      </x:c>
      <x:c r="F418" t="s">
        <x:v>82</x:v>
      </x:c>
      <x:c r="G418" s="6">
        <x:v>172.101527143739</x:v>
      </x:c>
      <x:c r="H418" t="s">
        <x:v>83</x:v>
      </x:c>
      <x:c r="I418" s="6">
        <x:v>30.4419162340746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21.385</x:v>
      </x:c>
      <x:c r="R418" s="8">
        <x:v>66817.2453044963</x:v>
      </x:c>
      <x:c r="S418" s="12">
        <x:v>314135.081484886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502879</x:v>
      </x:c>
      <x:c r="B419" s="1">
        <x:v>43207.5244623032</x:v>
      </x:c>
      <x:c r="C419" s="6">
        <x:v>6.916057365</x:v>
      </x:c>
      <x:c r="D419" s="14" t="s">
        <x:v>77</x:v>
      </x:c>
      <x:c r="E419" s="15">
        <x:v>43194.5278059838</x:v>
      </x:c>
      <x:c r="F419" t="s">
        <x:v>82</x:v>
      </x:c>
      <x:c r="G419" s="6">
        <x:v>172.160515902138</x:v>
      </x:c>
      <x:c r="H419" t="s">
        <x:v>83</x:v>
      </x:c>
      <x:c r="I419" s="6">
        <x:v>30.4281126113733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21.386</x:v>
      </x:c>
      <x:c r="R419" s="8">
        <x:v>66820.7584736804</x:v>
      </x:c>
      <x:c r="S419" s="12">
        <x:v>314114.316231809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502890</x:v>
      </x:c>
      <x:c r="B420" s="1">
        <x:v>43207.5244737616</x:v>
      </x:c>
      <x:c r="C420" s="6">
        <x:v>6.93259162833333</x:v>
      </x:c>
      <x:c r="D420" s="14" t="s">
        <x:v>77</x:v>
      </x:c>
      <x:c r="E420" s="15">
        <x:v>43194.5278059838</x:v>
      </x:c>
      <x:c r="F420" t="s">
        <x:v>82</x:v>
      </x:c>
      <x:c r="G420" s="6">
        <x:v>172.226254059821</x:v>
      </x:c>
      <x:c r="H420" t="s">
        <x:v>83</x:v>
      </x:c>
      <x:c r="I420" s="6">
        <x:v>30.4299730963376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21.381</x:v>
      </x:c>
      <x:c r="R420" s="8">
        <x:v>66826.8034611099</x:v>
      </x:c>
      <x:c r="S420" s="12">
        <x:v>314134.300320257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502898</x:v>
      </x:c>
      <x:c r="B421" s="1">
        <x:v>43207.5244853009</x:v>
      </x:c>
      <x:c r="C421" s="6">
        <x:v>6.94919256166667</x:v>
      </x:c>
      <x:c r="D421" s="14" t="s">
        <x:v>77</x:v>
      </x:c>
      <x:c r="E421" s="15">
        <x:v>43194.5278059838</x:v>
      </x:c>
      <x:c r="F421" t="s">
        <x:v>82</x:v>
      </x:c>
      <x:c r="G421" s="6">
        <x:v>172.305415477986</x:v>
      </x:c>
      <x:c r="H421" t="s">
        <x:v>83</x:v>
      </x:c>
      <x:c r="I421" s="6">
        <x:v>30.4265221976261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21.377</x:v>
      </x:c>
      <x:c r="R421" s="8">
        <x:v>66826.3699769828</x:v>
      </x:c>
      <x:c r="S421" s="12">
        <x:v>314129.180345836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502908</x:v>
      </x:c>
      <x:c r="B422" s="1">
        <x:v>43207.5244966088</x:v>
      </x:c>
      <x:c r="C422" s="6">
        <x:v>6.96547680666667</x:v>
      </x:c>
      <x:c r="D422" s="14" t="s">
        <x:v>77</x:v>
      </x:c>
      <x:c r="E422" s="15">
        <x:v>43194.5278059838</x:v>
      </x:c>
      <x:c r="F422" t="s">
        <x:v>82</x:v>
      </x:c>
      <x:c r="G422" s="6">
        <x:v>172.205779426783</x:v>
      </x:c>
      <x:c r="H422" t="s">
        <x:v>83</x:v>
      </x:c>
      <x:c r="I422" s="6">
        <x:v>30.4337840929543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21.381</x:v>
      </x:c>
      <x:c r="R422" s="8">
        <x:v>66828.1064671762</x:v>
      </x:c>
      <x:c r="S422" s="12">
        <x:v>314131.146755994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502920</x:v>
      </x:c>
      <x:c r="B423" s="1">
        <x:v>43207.5245081829</x:v>
      </x:c>
      <x:c r="C423" s="6">
        <x:v>6.98212775</x:v>
      </x:c>
      <x:c r="D423" s="14" t="s">
        <x:v>77</x:v>
      </x:c>
      <x:c r="E423" s="15">
        <x:v>43194.5278059838</x:v>
      </x:c>
      <x:c r="F423" t="s">
        <x:v>82</x:v>
      </x:c>
      <x:c r="G423" s="6">
        <x:v>172.258640594548</x:v>
      </x:c>
      <x:c r="H423" t="s">
        <x:v>83</x:v>
      </x:c>
      <x:c r="I423" s="6">
        <x:v>30.438045212411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21.376</x:v>
      </x:c>
      <x:c r="R423" s="8">
        <x:v>66820.8738450574</x:v>
      </x:c>
      <x:c r="S423" s="12">
        <x:v>314141.455136724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502929</x:v>
      </x:c>
      <x:c r="B424" s="1">
        <x:v>43207.5245198727</x:v>
      </x:c>
      <x:c r="C424" s="6">
        <x:v>6.99894535</x:v>
      </x:c>
      <x:c r="D424" s="14" t="s">
        <x:v>77</x:v>
      </x:c>
      <x:c r="E424" s="15">
        <x:v>43194.5278059838</x:v>
      </x:c>
      <x:c r="F424" t="s">
        <x:v>82</x:v>
      </x:c>
      <x:c r="G424" s="6">
        <x:v>172.271879157816</x:v>
      </x:c>
      <x:c r="H424" t="s">
        <x:v>83</x:v>
      </x:c>
      <x:c r="I424" s="6">
        <x:v>30.4243016212022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21.38</x:v>
      </x:c>
      <x:c r="R424" s="8">
        <x:v>66814.3335679494</x:v>
      </x:c>
      <x:c r="S424" s="12">
        <x:v>314128.920623801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502934</x:v>
      </x:c>
      <x:c r="B425" s="1">
        <x:v>43207.5245317477</x:v>
      </x:c>
      <x:c r="C425" s="6">
        <x:v>7.016096355</x:v>
      </x:c>
      <x:c r="D425" s="14" t="s">
        <x:v>77</x:v>
      </x:c>
      <x:c r="E425" s="15">
        <x:v>43194.5278059838</x:v>
      </x:c>
      <x:c r="F425" t="s">
        <x:v>82</x:v>
      </x:c>
      <x:c r="G425" s="6">
        <x:v>172.264925302079</x:v>
      </x:c>
      <x:c r="H425" t="s">
        <x:v>83</x:v>
      </x:c>
      <x:c r="I425" s="6">
        <x:v>30.439695647457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21.375</x:v>
      </x:c>
      <x:c r="R425" s="8">
        <x:v>66815.6488798616</x:v>
      </x:c>
      <x:c r="S425" s="12">
        <x:v>314139.711319475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502946</x:v>
      </x:c>
      <x:c r="B426" s="1">
        <x:v>43207.524543206</x:v>
      </x:c>
      <x:c r="C426" s="6">
        <x:v>7.0325973</x:v>
      </x:c>
      <x:c r="D426" s="14" t="s">
        <x:v>77</x:v>
      </x:c>
      <x:c r="E426" s="15">
        <x:v>43194.5278059838</x:v>
      </x:c>
      <x:c r="F426" t="s">
        <x:v>82</x:v>
      </x:c>
      <x:c r="G426" s="6">
        <x:v>172.202560871499</x:v>
      </x:c>
      <x:c r="H426" t="s">
        <x:v>83</x:v>
      </x:c>
      <x:c r="I426" s="6">
        <x:v>30.4315635117218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21.382</x:v>
      </x:c>
      <x:c r="R426" s="8">
        <x:v>66803.2901509818</x:v>
      </x:c>
      <x:c r="S426" s="12">
        <x:v>314130.00647971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502954</x:v>
      </x:c>
      <x:c r="B427" s="1">
        <x:v>43207.5245548611</x:v>
      </x:c>
      <x:c r="C427" s="6">
        <x:v>7.04936490166667</x:v>
      </x:c>
      <x:c r="D427" s="14" t="s">
        <x:v>77</x:v>
      </x:c>
      <x:c r="E427" s="15">
        <x:v>43194.5278059838</x:v>
      </x:c>
      <x:c r="F427" t="s">
        <x:v>82</x:v>
      </x:c>
      <x:c r="G427" s="6">
        <x:v>172.304125226545</x:v>
      </x:c>
      <x:c r="H427" t="s">
        <x:v>83</x:v>
      </x:c>
      <x:c r="I427" s="6">
        <x:v>30.42676226003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21.377</x:v>
      </x:c>
      <x:c r="R427" s="8">
        <x:v>66808.557125739</x:v>
      </x:c>
      <x:c r="S427" s="12">
        <x:v>314131.885065687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502963</x:v>
      </x:c>
      <x:c r="B428" s="1">
        <x:v>43207.5245663542</x:v>
      </x:c>
      <x:c r="C428" s="6">
        <x:v>7.065915835</x:v>
      </x:c>
      <x:c r="D428" s="14" t="s">
        <x:v>77</x:v>
      </x:c>
      <x:c r="E428" s="15">
        <x:v>43194.5278059838</x:v>
      </x:c>
      <x:c r="F428" t="s">
        <x:v>82</x:v>
      </x:c>
      <x:c r="G428" s="6">
        <x:v>172.188837267369</x:v>
      </x:c>
      <x:c r="H428" t="s">
        <x:v>83</x:v>
      </x:c>
      <x:c r="I428" s="6">
        <x:v>30.4425764087582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21.379</x:v>
      </x:c>
      <x:c r="R428" s="8">
        <x:v>66804.0969624784</x:v>
      </x:c>
      <x:c r="S428" s="12">
        <x:v>314130.743409346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502981</x:v>
      </x:c>
      <x:c r="B429" s="1">
        <x:v>43207.5245779745</x:v>
      </x:c>
      <x:c r="C429" s="6">
        <x:v>7.082666755</x:v>
      </x:c>
      <x:c r="D429" s="14" t="s">
        <x:v>77</x:v>
      </x:c>
      <x:c r="E429" s="15">
        <x:v>43194.5278059838</x:v>
      </x:c>
      <x:c r="F429" t="s">
        <x:v>82</x:v>
      </x:c>
      <x:c r="G429" s="6">
        <x:v>172.09755939783</x:v>
      </x:c>
      <x:c r="H429" t="s">
        <x:v>83</x:v>
      </x:c>
      <x:c r="I429" s="6">
        <x:v>30.4652024741931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21.377</x:v>
      </x:c>
      <x:c r="R429" s="8">
        <x:v>66813.2998262348</x:v>
      </x:c>
      <x:c r="S429" s="12">
        <x:v>314146.255209265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502990</x:v>
      </x:c>
      <x:c r="B430" s="1">
        <x:v>43207.5245893171</x:v>
      </x:c>
      <x:c r="C430" s="6">
        <x:v>7.09895103333333</x:v>
      </x:c>
      <x:c r="D430" s="14" t="s">
        <x:v>77</x:v>
      </x:c>
      <x:c r="E430" s="15">
        <x:v>43194.5278059838</x:v>
      </x:c>
      <x:c r="F430" t="s">
        <x:v>82</x:v>
      </x:c>
      <x:c r="G430" s="6">
        <x:v>172.223812530922</x:v>
      </x:c>
      <x:c r="H430" t="s">
        <x:v>83</x:v>
      </x:c>
      <x:c r="I430" s="6">
        <x:v>30.4417061785211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21.377</x:v>
      </x:c>
      <x:c r="R430" s="8">
        <x:v>66812.9830312015</x:v>
      </x:c>
      <x:c r="S430" s="12">
        <x:v>314138.225297963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502997</x:v>
      </x:c>
      <x:c r="B431" s="1">
        <x:v>43207.5246013542</x:v>
      </x:c>
      <x:c r="C431" s="6">
        <x:v>7.11633533</x:v>
      </x:c>
      <x:c r="D431" s="14" t="s">
        <x:v>77</x:v>
      </x:c>
      <x:c r="E431" s="15">
        <x:v>43194.5278059838</x:v>
      </x:c>
      <x:c r="F431" t="s">
        <x:v>82</x:v>
      </x:c>
      <x:c r="G431" s="6">
        <x:v>172.281528449418</x:v>
      </x:c>
      <x:c r="H431" t="s">
        <x:v>83</x:v>
      </x:c>
      <x:c r="I431" s="6">
        <x:v>30.4422463214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21.373</x:v>
      </x:c>
      <x:c r="R431" s="8">
        <x:v>66799.929295612</x:v>
      </x:c>
      <x:c r="S431" s="12">
        <x:v>314157.09605079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503010</x:v>
      </x:c>
      <x:c r="B432" s="1">
        <x:v>43207.5246123495</x:v>
      </x:c>
      <x:c r="C432" s="6">
        <x:v>7.1321529</x:v>
      </x:c>
      <x:c r="D432" s="14" t="s">
        <x:v>77</x:v>
      </x:c>
      <x:c r="E432" s="15">
        <x:v>43194.5278059838</x:v>
      </x:c>
      <x:c r="F432" t="s">
        <x:v>82</x:v>
      </x:c>
      <x:c r="G432" s="6">
        <x:v>172.209129962158</x:v>
      </x:c>
      <x:c r="H432" t="s">
        <x:v>83</x:v>
      </x:c>
      <x:c r="I432" s="6">
        <x:v>30.4472576511507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21.376</x:v>
      </x:c>
      <x:c r="R432" s="8">
        <x:v>66800.3613085478</x:v>
      </x:c>
      <x:c r="S432" s="12">
        <x:v>314125.170944883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503018</x:v>
      </x:c>
      <x:c r="B433" s="1">
        <x:v>43207.5246238773</x:v>
      </x:c>
      <x:c r="C433" s="6">
        <x:v>7.14877046833333</x:v>
      </x:c>
      <x:c r="D433" s="14" t="s">
        <x:v>77</x:v>
      </x:c>
      <x:c r="E433" s="15">
        <x:v>43194.5278059838</x:v>
      </x:c>
      <x:c r="F433" t="s">
        <x:v>82</x:v>
      </x:c>
      <x:c r="G433" s="6">
        <x:v>172.191247618822</x:v>
      </x:c>
      <x:c r="H433" t="s">
        <x:v>83</x:v>
      </x:c>
      <x:c r="I433" s="6">
        <x:v>30.4449470371019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21.378</x:v>
      </x:c>
      <x:c r="R433" s="8">
        <x:v>66796.9754258771</x:v>
      </x:c>
      <x:c r="S433" s="12">
        <x:v>314136.106511211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503025</x:v>
      </x:c>
      <x:c r="B434" s="1">
        <x:v>43207.5246355671</x:v>
      </x:c>
      <x:c r="C434" s="6">
        <x:v>7.16560479666667</x:v>
      </x:c>
      <x:c r="D434" s="14" t="s">
        <x:v>77</x:v>
      </x:c>
      <x:c r="E434" s="15">
        <x:v>43194.5278059838</x:v>
      </x:c>
      <x:c r="F434" t="s">
        <x:v>82</x:v>
      </x:c>
      <x:c r="G434" s="6">
        <x:v>172.318301750284</x:v>
      </x:c>
      <x:c r="H434" t="s">
        <x:v>83</x:v>
      </x:c>
      <x:c r="I434" s="6">
        <x:v>30.4410460040085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21.371</x:v>
      </x:c>
      <x:c r="R434" s="8">
        <x:v>66796.6642185714</x:v>
      </x:c>
      <x:c r="S434" s="12">
        <x:v>314126.289674852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503038</x:v>
      </x:c>
      <x:c r="B435" s="1">
        <x:v>43207.524647419</x:v>
      </x:c>
      <x:c r="C435" s="6">
        <x:v>7.18265573333333</x:v>
      </x:c>
      <x:c r="D435" s="14" t="s">
        <x:v>77</x:v>
      </x:c>
      <x:c r="E435" s="15">
        <x:v>43194.5278059838</x:v>
      </x:c>
      <x:c r="F435" t="s">
        <x:v>82</x:v>
      </x:c>
      <x:c r="G435" s="6">
        <x:v>172.40721059128</x:v>
      </x:c>
      <x:c r="H435" t="s">
        <x:v>83</x:v>
      </x:c>
      <x:c r="I435" s="6">
        <x:v>30.4301531433239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21.369</x:v>
      </x:c>
      <x:c r="R435" s="8">
        <x:v>66782.9680350697</x:v>
      </x:c>
      <x:c r="S435" s="12">
        <x:v>314120.535258014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503045</x:v>
      </x:c>
      <x:c r="B436" s="1">
        <x:v>43207.5246585995</x:v>
      </x:c>
      <x:c r="C436" s="6">
        <x:v>7.19872333333333</x:v>
      </x:c>
      <x:c r="D436" s="14" t="s">
        <x:v>77</x:v>
      </x:c>
      <x:c r="E436" s="15">
        <x:v>43194.5278059838</x:v>
      </x:c>
      <x:c r="F436" t="s">
        <x:v>82</x:v>
      </x:c>
      <x:c r="G436" s="6">
        <x:v>172.352830596861</x:v>
      </x:c>
      <x:c r="H436" t="s">
        <x:v>83</x:v>
      </x:c>
      <x:c r="I436" s="6">
        <x:v>30.4346243132636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21.371</x:v>
      </x:c>
      <x:c r="R436" s="8">
        <x:v>66784.4564182715</x:v>
      </x:c>
      <x:c r="S436" s="12">
        <x:v>314117.426723173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503057</x:v>
      </x:c>
      <x:c r="B437" s="1">
        <x:v>43207.5246703356</x:v>
      </x:c>
      <x:c r="C437" s="6">
        <x:v>7.215657625</x:v>
      </x:c>
      <x:c r="D437" s="14" t="s">
        <x:v>77</x:v>
      </x:c>
      <x:c r="E437" s="15">
        <x:v>43194.5278059838</x:v>
      </x:c>
      <x:c r="F437" t="s">
        <x:v>82</x:v>
      </x:c>
      <x:c r="G437" s="6">
        <x:v>172.390264984452</x:v>
      </x:c>
      <x:c r="H437" t="s">
        <x:v>83</x:v>
      </x:c>
      <x:c r="I437" s="6">
        <x:v>30.4333039671578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21.369</x:v>
      </x:c>
      <x:c r="R437" s="8">
        <x:v>66795.4541214702</x:v>
      </x:c>
      <x:c r="S437" s="12">
        <x:v>314114.686227684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503070</x:v>
      </x:c>
      <x:c r="B438" s="1">
        <x:v>43207.5246820602</x:v>
      </x:c>
      <x:c r="C438" s="6">
        <x:v>7.23250856666667</x:v>
      </x:c>
      <x:c r="D438" s="14" t="s">
        <x:v>77</x:v>
      </x:c>
      <x:c r="E438" s="15">
        <x:v>43194.5278059838</x:v>
      </x:c>
      <x:c r="F438" t="s">
        <x:v>82</x:v>
      </x:c>
      <x:c r="G438" s="6">
        <x:v>172.456604332363</x:v>
      </x:c>
      <x:c r="H438" t="s">
        <x:v>83</x:v>
      </x:c>
      <x:c r="I438" s="6">
        <x:v>30.429432955435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21.366</x:v>
      </x:c>
      <x:c r="R438" s="8">
        <x:v>66784.5010548093</x:v>
      </x:c>
      <x:c r="S438" s="12">
        <x:v>314116.518423245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503080</x:v>
      </x:c>
      <x:c r="B439" s="1">
        <x:v>43207.5246935995</x:v>
      </x:c>
      <x:c r="C439" s="6">
        <x:v>7.24915949833333</x:v>
      </x:c>
      <x:c r="D439" s="14" t="s">
        <x:v>77</x:v>
      </x:c>
      <x:c r="E439" s="15">
        <x:v>43194.5278059838</x:v>
      </x:c>
      <x:c r="F439" t="s">
        <x:v>82</x:v>
      </x:c>
      <x:c r="G439" s="6">
        <x:v>172.358308393241</x:v>
      </x:c>
      <x:c r="H439" t="s">
        <x:v>83</x:v>
      </x:c>
      <x:c r="I439" s="6">
        <x:v>30.4420662737643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21.368</x:v>
      </x:c>
      <x:c r="R439" s="8">
        <x:v>66783.901010085</x:v>
      </x:c>
      <x:c r="S439" s="12">
        <x:v>314126.647317278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503085</x:v>
      </x:c>
      <x:c r="B440" s="1">
        <x:v>43207.5247054051</x:v>
      </x:c>
      <x:c r="C440" s="6">
        <x:v>7.26614382333333</x:v>
      </x:c>
      <x:c r="D440" s="14" t="s">
        <x:v>77</x:v>
      </x:c>
      <x:c r="E440" s="15">
        <x:v>43194.5278059838</x:v>
      </x:c>
      <x:c r="F440" t="s">
        <x:v>82</x:v>
      </x:c>
      <x:c r="G440" s="6">
        <x:v>172.364766780762</x:v>
      </x:c>
      <x:c r="H440" t="s">
        <x:v>83</x:v>
      </x:c>
      <x:c r="I440" s="6">
        <x:v>30.438045212411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21.369</x:v>
      </x:c>
      <x:c r="R440" s="8">
        <x:v>66776.5420719278</x:v>
      </x:c>
      <x:c r="S440" s="12">
        <x:v>314129.081350382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503100</x:v>
      </x:c>
      <x:c r="B441" s="1">
        <x:v>43207.5247170139</x:v>
      </x:c>
      <x:c r="C441" s="6">
        <x:v>7.28287805</x:v>
      </x:c>
      <x:c r="D441" s="14" t="s">
        <x:v>77</x:v>
      </x:c>
      <x:c r="E441" s="15">
        <x:v>43194.5278059838</x:v>
      </x:c>
      <x:c r="F441" t="s">
        <x:v>82</x:v>
      </x:c>
      <x:c r="G441" s="6">
        <x:v>172.41188757824</x:v>
      </x:c>
      <x:c r="H441" t="s">
        <x:v>83</x:v>
      </x:c>
      <x:c r="I441" s="6">
        <x:v>30.440565877173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21.365</x:v>
      </x:c>
      <x:c r="R441" s="8">
        <x:v>66767.551966184</x:v>
      </x:c>
      <x:c r="S441" s="12">
        <x:v>314123.250614086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503102</x:v>
      </x:c>
      <x:c r="B442" s="1">
        <x:v>43207.524728206</x:v>
      </x:c>
      <x:c r="C442" s="6">
        <x:v>7.29899562666667</x:v>
      </x:c>
      <x:c r="D442" s="14" t="s">
        <x:v>77</x:v>
      </x:c>
      <x:c r="E442" s="15">
        <x:v>43194.5278059838</x:v>
      </x:c>
      <x:c r="F442" t="s">
        <x:v>82</x:v>
      </x:c>
      <x:c r="G442" s="6">
        <x:v>172.418992553342</x:v>
      </x:c>
      <x:c r="H442" t="s">
        <x:v>83</x:v>
      </x:c>
      <x:c r="I442" s="6">
        <x:v>30.4307833078542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21.368</x:v>
      </x:c>
      <x:c r="R442" s="8">
        <x:v>66775.199057126</x:v>
      </x:c>
      <x:c r="S442" s="12">
        <x:v>314107.243506746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503120</x:v>
      </x:c>
      <x:c r="B443" s="1">
        <x:v>43207.5247398495</x:v>
      </x:c>
      <x:c r="C443" s="6">
        <x:v>7.31576325</x:v>
      </x:c>
      <x:c r="D443" s="14" t="s">
        <x:v>77</x:v>
      </x:c>
      <x:c r="E443" s="15">
        <x:v>43194.5278059838</x:v>
      </x:c>
      <x:c r="F443" t="s">
        <x:v>82</x:v>
      </x:c>
      <x:c r="G443" s="6">
        <x:v>172.3904269953</x:v>
      </x:c>
      <x:c r="H443" t="s">
        <x:v>83</x:v>
      </x:c>
      <x:c r="I443" s="6">
        <x:v>30.4248117534935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21.372</x:v>
      </x:c>
      <x:c r="R443" s="8">
        <x:v>66767.7990936724</x:v>
      </x:c>
      <x:c r="S443" s="12">
        <x:v>314122.150212567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503122</x:v>
      </x:c>
      <x:c r="B444" s="1">
        <x:v>43207.5247517361</x:v>
      </x:c>
      <x:c r="C444" s="6">
        <x:v>7.33284755166667</x:v>
      </x:c>
      <x:c r="D444" s="14" t="s">
        <x:v>77</x:v>
      </x:c>
      <x:c r="E444" s="15">
        <x:v>43194.5278059838</x:v>
      </x:c>
      <x:c r="F444" t="s">
        <x:v>82</x:v>
      </x:c>
      <x:c r="G444" s="6">
        <x:v>172.429968590186</x:v>
      </x:c>
      <x:c r="H444" t="s">
        <x:v>83</x:v>
      </x:c>
      <x:c r="I444" s="6">
        <x:v>30.4343842502963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21.366</x:v>
      </x:c>
      <x:c r="R444" s="8">
        <x:v>66767.7747604367</x:v>
      </x:c>
      <x:c r="S444" s="12">
        <x:v>314121.223197711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503159</x:v>
      </x:c>
      <x:c r="B445" s="1">
        <x:v>43207.524762963</x:v>
      </x:c>
      <x:c r="C445" s="6">
        <x:v>7.34901515</x:v>
      </x:c>
      <x:c r="D445" s="14" t="s">
        <x:v>77</x:v>
      </x:c>
      <x:c r="E445" s="15">
        <x:v>43194.5278059838</x:v>
      </x:c>
      <x:c r="F445" t="s">
        <x:v>82</x:v>
      </x:c>
      <x:c r="G445" s="6">
        <x:v>172.607178418757</x:v>
      </x:c>
      <x:c r="H445" t="s">
        <x:v>83</x:v>
      </x:c>
      <x:c r="I445" s="6">
        <x:v>30.4465974755453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21.35</x:v>
      </x:c>
      <x:c r="R445" s="8">
        <x:v>66703.3031833594</x:v>
      </x:c>
      <x:c r="S445" s="12">
        <x:v>314017.533581885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503160</x:v>
      </x:c>
      <x:c r="B446" s="1">
        <x:v>43207.5247746875</x:v>
      </x:c>
      <x:c r="C446" s="6">
        <x:v>7.36591610166667</x:v>
      </x:c>
      <x:c r="D446" s="14" t="s">
        <x:v>77</x:v>
      </x:c>
      <x:c r="E446" s="15">
        <x:v>43194.5278059838</x:v>
      </x:c>
      <x:c r="F446" t="s">
        <x:v>82</x:v>
      </x:c>
      <x:c r="G446" s="6">
        <x:v>172.419467918566</x:v>
      </x:c>
      <x:c r="H446" t="s">
        <x:v>83</x:v>
      </x:c>
      <x:c r="I446" s="6">
        <x:v>30.4476177469901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21.362</x:v>
      </x:c>
      <x:c r="R446" s="8">
        <x:v>66694.9238693704</x:v>
      </x:c>
      <x:c r="S446" s="12">
        <x:v>313790.800322462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503161</x:v>
      </x:c>
      <x:c r="B447" s="1">
        <x:v>43207.5247863079</x:v>
      </x:c>
      <x:c r="C447" s="6">
        <x:v>7.38266702</x:v>
      </x:c>
      <x:c r="D447" s="14" t="s">
        <x:v>77</x:v>
      </x:c>
      <x:c r="E447" s="15">
        <x:v>43194.5278059838</x:v>
      </x:c>
      <x:c r="F447" t="s">
        <x:v>82</x:v>
      </x:c>
      <x:c r="G447" s="6">
        <x:v>172.373952641781</x:v>
      </x:c>
      <x:c r="H447" t="s">
        <x:v>83</x:v>
      </x:c>
      <x:c r="I447" s="6">
        <x:v>30.4476177469901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21.365</x:v>
      </x:c>
      <x:c r="R447" s="8">
        <x:v>66685.0846130825</x:v>
      </x:c>
      <x:c r="S447" s="12">
        <x:v>313741.858317011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503165</x:v>
      </x:c>
      <x:c r="B448" s="1">
        <x:v>43207.5247980324</x:v>
      </x:c>
      <x:c r="C448" s="6">
        <x:v>7.39953464166667</x:v>
      </x:c>
      <x:c r="D448" s="14" t="s">
        <x:v>77</x:v>
      </x:c>
      <x:c r="E448" s="15">
        <x:v>43194.5278059838</x:v>
      </x:c>
      <x:c r="F448" t="s">
        <x:v>82</x:v>
      </x:c>
      <x:c r="G448" s="6">
        <x:v>172.416082818843</x:v>
      </x:c>
      <x:c r="H448" t="s">
        <x:v>83</x:v>
      </x:c>
      <x:c r="I448" s="6">
        <x:v>30.4426064167014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21.364</x:v>
      </x:c>
      <x:c r="R448" s="8">
        <x:v>66678.4992062287</x:v>
      </x:c>
      <x:c r="S448" s="12">
        <x:v>313718.812761803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503173</x:v>
      </x:c>
      <x:c r="B449" s="1">
        <x:v>43207.524809375</x:v>
      </x:c>
      <x:c r="C449" s="6">
        <x:v>7.41585222666667</x:v>
      </x:c>
      <x:c r="D449" s="14" t="s">
        <x:v>77</x:v>
      </x:c>
      <x:c r="E449" s="15">
        <x:v>43194.5278059838</x:v>
      </x:c>
      <x:c r="F449" t="s">
        <x:v>82</x:v>
      </x:c>
      <x:c r="G449" s="6">
        <x:v>172.314076466483</x:v>
      </x:c>
      <x:c r="H449" t="s">
        <x:v>83</x:v>
      </x:c>
      <x:c r="I449" s="6">
        <x:v>30.455929970029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21.366</x:v>
      </x:c>
      <x:c r="R449" s="8">
        <x:v>66715.8815514051</x:v>
      </x:c>
      <x:c r="S449" s="12">
        <x:v>313885.120760703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503187</x:v>
      </x:c>
      <x:c r="B450" s="1">
        <x:v>43207.5248209491</x:v>
      </x:c>
      <x:c r="C450" s="6">
        <x:v>7.43253654666667</x:v>
      </x:c>
      <x:c r="D450" s="14" t="s">
        <x:v>77</x:v>
      </x:c>
      <x:c r="E450" s="15">
        <x:v>43194.5278059838</x:v>
      </x:c>
      <x:c r="F450" t="s">
        <x:v>82</x:v>
      </x:c>
      <x:c r="G450" s="6">
        <x:v>172.362184744439</x:v>
      </x:c>
      <x:c r="H450" t="s">
        <x:v>83</x:v>
      </x:c>
      <x:c r="I450" s="6">
        <x:v>30.4385253388855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21.369</x:v>
      </x:c>
      <x:c r="R450" s="8">
        <x:v>66724.6201921709</x:v>
      </x:c>
      <x:c r="S450" s="12">
        <x:v>313970.60061294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503195</x:v>
      </x:c>
      <x:c r="B451" s="1">
        <x:v>43207.5248322106</x:v>
      </x:c>
      <x:c r="C451" s="6">
        <x:v>7.44877079166667</x:v>
      </x:c>
      <x:c r="D451" s="14" t="s">
        <x:v>77</x:v>
      </x:c>
      <x:c r="E451" s="15">
        <x:v>43194.5278059838</x:v>
      </x:c>
      <x:c r="F451" t="s">
        <x:v>82</x:v>
      </x:c>
      <x:c r="G451" s="6">
        <x:v>172.438201298574</x:v>
      </x:c>
      <x:c r="H451" t="s">
        <x:v>83</x:v>
      </x:c>
      <x:c r="I451" s="6">
        <x:v>30.4356745889463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21.365</x:v>
      </x:c>
      <x:c r="R451" s="8">
        <x:v>66732.882411584</x:v>
      </x:c>
      <x:c r="S451" s="12">
        <x:v>314016.31533827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503204</x:v>
      </x:c>
      <x:c r="B452" s="1">
        <x:v>43207.5248437847</x:v>
      </x:c>
      <x:c r="C452" s="6">
        <x:v>7.4654217</x:v>
      </x:c>
      <x:c r="D452" s="14" t="s">
        <x:v>77</x:v>
      </x:c>
      <x:c r="E452" s="15">
        <x:v>43194.5278059838</x:v>
      </x:c>
      <x:c r="F452" t="s">
        <x:v>82</x:v>
      </x:c>
      <x:c r="G452" s="6">
        <x:v>172.368620886861</x:v>
      </x:c>
      <x:c r="H452" t="s">
        <x:v>83</x:v>
      </x:c>
      <x:c r="I452" s="6">
        <x:v>30.4514287636594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21.364</x:v>
      </x:c>
      <x:c r="R452" s="8">
        <x:v>66742.0273540354</x:v>
      </x:c>
      <x:c r="S452" s="12">
        <x:v>314049.096569808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503217</x:v>
      </x:c>
      <x:c r="B453" s="1">
        <x:v>43207.5248557523</x:v>
      </x:c>
      <x:c r="C453" s="6">
        <x:v>7.48263934</x:v>
      </x:c>
      <x:c r="D453" s="14" t="s">
        <x:v>77</x:v>
      </x:c>
      <x:c r="E453" s="15">
        <x:v>43194.5278059838</x:v>
      </x:c>
      <x:c r="F453" t="s">
        <x:v>82</x:v>
      </x:c>
      <x:c r="G453" s="6">
        <x:v>172.336672069751</x:v>
      </x:c>
      <x:c r="H453" t="s">
        <x:v>83</x:v>
      </x:c>
      <x:c r="I453" s="6">
        <x:v>30.451728843896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21.366</x:v>
      </x:c>
      <x:c r="R453" s="8">
        <x:v>66743.993884642</x:v>
      </x:c>
      <x:c r="S453" s="12">
        <x:v>314065.23812488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503224</x:v>
      </x:c>
      <x:c r="B454" s="1">
        <x:v>43207.5248670139</x:v>
      </x:c>
      <x:c r="C454" s="6">
        <x:v>7.49884026833333</x:v>
      </x:c>
      <x:c r="D454" s="14" t="s">
        <x:v>77</x:v>
      </x:c>
      <x:c r="E454" s="15">
        <x:v>43194.5278059838</x:v>
      </x:c>
      <x:c r="F454" t="s">
        <x:v>82</x:v>
      </x:c>
      <x:c r="G454" s="6">
        <x:v>172.38863416193</x:v>
      </x:c>
      <x:c r="H454" t="s">
        <x:v>83</x:v>
      </x:c>
      <x:c r="I454" s="6">
        <x:v>30.4505285231107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21.363</x:v>
      </x:c>
      <x:c r="R454" s="8">
        <x:v>66740.7002882042</x:v>
      </x:c>
      <x:c r="S454" s="12">
        <x:v>314073.808825341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503236</x:v>
      </x:c>
      <x:c r="B455" s="1">
        <x:v>43207.5248790509</x:v>
      </x:c>
      <x:c r="C455" s="6">
        <x:v>7.51619127</x:v>
      </x:c>
      <x:c r="D455" s="14" t="s">
        <x:v>77</x:v>
      </x:c>
      <x:c r="E455" s="15">
        <x:v>43194.5278059838</x:v>
      </x:c>
      <x:c r="F455" t="s">
        <x:v>82</x:v>
      </x:c>
      <x:c r="G455" s="6">
        <x:v>172.419632241155</x:v>
      </x:c>
      <x:c r="H455" t="s">
        <x:v>83</x:v>
      </x:c>
      <x:c r="I455" s="6">
        <x:v>30.4447669893207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21.363</x:v>
      </x:c>
      <x:c r="R455" s="8">
        <x:v>66732.4973872421</x:v>
      </x:c>
      <x:c r="S455" s="12">
        <x:v>314084.046877779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503249</x:v>
      </x:c>
      <x:c r="B456" s="1">
        <x:v>43207.5248904282</x:v>
      </x:c>
      <x:c r="C456" s="6">
        <x:v>7.53257550166667</x:v>
      </x:c>
      <x:c r="D456" s="14" t="s">
        <x:v>77</x:v>
      </x:c>
      <x:c r="E456" s="15">
        <x:v>43194.5278059838</x:v>
      </x:c>
      <x:c r="F456" t="s">
        <x:v>82</x:v>
      </x:c>
      <x:c r="G456" s="6">
        <x:v>172.423985736068</x:v>
      </x:c>
      <x:c r="H456" t="s">
        <x:v>83</x:v>
      </x:c>
      <x:c r="I456" s="6">
        <x:v>30.4495982747972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21.361</x:v>
      </x:c>
      <x:c r="R456" s="8">
        <x:v>66740.4742604407</x:v>
      </x:c>
      <x:c r="S456" s="12">
        <x:v>314087.517894363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503253</x:v>
      </x:c>
      <x:c r="B457" s="1">
        <x:v>43207.5249020023</x:v>
      </x:c>
      <x:c r="C457" s="6">
        <x:v>7.54922648</x:v>
      </x:c>
      <x:c r="D457" s="14" t="s">
        <x:v>77</x:v>
      </x:c>
      <x:c r="E457" s="15">
        <x:v>43194.5278059838</x:v>
      </x:c>
      <x:c r="F457" t="s">
        <x:v>82</x:v>
      </x:c>
      <x:c r="G457" s="6">
        <x:v>172.587257779937</x:v>
      </x:c>
      <x:c r="H457" t="s">
        <x:v>83</x:v>
      </x:c>
      <x:c r="I457" s="6">
        <x:v>30.4192603180227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21.361</x:v>
      </x:c>
      <x:c r="R457" s="8">
        <x:v>66733.2953010362</x:v>
      </x:c>
      <x:c r="S457" s="12">
        <x:v>314086.39508053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503265</x:v>
      </x:c>
      <x:c r="B458" s="1">
        <x:v>43207.5249135069</x:v>
      </x:c>
      <x:c r="C458" s="6">
        <x:v>7.56582736666667</x:v>
      </x:c>
      <x:c r="D458" s="14" t="s">
        <x:v>77</x:v>
      </x:c>
      <x:c r="E458" s="15">
        <x:v>43194.5278059838</x:v>
      </x:c>
      <x:c r="F458" t="s">
        <x:v>82</x:v>
      </x:c>
      <x:c r="G458" s="6">
        <x:v>172.422538392717</x:v>
      </x:c>
      <x:c r="H458" t="s">
        <x:v>83</x:v>
      </x:c>
      <x:c r="I458" s="6">
        <x:v>30.4442268460352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21.363</x:v>
      </x:c>
      <x:c r="R458" s="8">
        <x:v>66732.9861163245</x:v>
      </x:c>
      <x:c r="S458" s="12">
        <x:v>314092.755697655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503274</x:v>
      </x:c>
      <x:c r="B459" s="1">
        <x:v>43207.5249253125</x:v>
      </x:c>
      <x:c r="C459" s="6">
        <x:v>7.58282835</x:v>
      </x:c>
      <x:c r="D459" s="14" t="s">
        <x:v>77</x:v>
      </x:c>
      <x:c r="E459" s="15">
        <x:v>43194.5278059838</x:v>
      </x:c>
      <x:c r="F459" t="s">
        <x:v>82</x:v>
      </x:c>
      <x:c r="G459" s="6">
        <x:v>172.553671211007</x:v>
      </x:c>
      <x:c r="H459" t="s">
        <x:v>83</x:v>
      </x:c>
      <x:c r="I459" s="6">
        <x:v>30.4311434019246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21.359</x:v>
      </x:c>
      <x:c r="R459" s="8">
        <x:v>66732.1224753732</x:v>
      </x:c>
      <x:c r="S459" s="12">
        <x:v>314089.618409595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503290</x:v>
      </x:c>
      <x:c r="B460" s="1">
        <x:v>43207.5249367245</x:v>
      </x:c>
      <x:c r="C460" s="6">
        <x:v>7.59924595666667</x:v>
      </x:c>
      <x:c r="D460" s="14" t="s">
        <x:v>77</x:v>
      </x:c>
      <x:c r="E460" s="15">
        <x:v>43194.5278059838</x:v>
      </x:c>
      <x:c r="F460" t="s">
        <x:v>82</x:v>
      </x:c>
      <x:c r="G460" s="6">
        <x:v>172.519428137315</x:v>
      </x:c>
      <x:c r="H460" t="s">
        <x:v>83</x:v>
      </x:c>
      <x:c r="I460" s="6">
        <x:v>30.4375050702074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21.359</x:v>
      </x:c>
      <x:c r="R460" s="8">
        <x:v>66734.9459833392</x:v>
      </x:c>
      <x:c r="S460" s="12">
        <x:v>314074.130849329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503299</x:v>
      </x:c>
      <x:c r="B461" s="1">
        <x:v>43207.5249484606</x:v>
      </x:c>
      <x:c r="C461" s="6">
        <x:v>7.61613023833333</x:v>
      </x:c>
      <x:c r="D461" s="14" t="s">
        <x:v>77</x:v>
      </x:c>
      <x:c r="E461" s="15">
        <x:v>43194.5278059838</x:v>
      </x:c>
      <x:c r="F461" t="s">
        <x:v>82</x:v>
      </x:c>
      <x:c r="G461" s="6">
        <x:v>172.472752767964</x:v>
      </x:c>
      <x:c r="H461" t="s">
        <x:v>83</x:v>
      </x:c>
      <x:c r="I461" s="6">
        <x:v>30.4405358692479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21.361</x:v>
      </x:c>
      <x:c r="R461" s="8">
        <x:v>66731.525035228</x:v>
      </x:c>
      <x:c r="S461" s="12">
        <x:v>314089.999843059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503308</x:v>
      </x:c>
      <x:c r="B462" s="1">
        <x:v>43207.5249596875</x:v>
      </x:c>
      <x:c r="C462" s="6">
        <x:v>7.63233113166667</x:v>
      </x:c>
      <x:c r="D462" s="14" t="s">
        <x:v>77</x:v>
      </x:c>
      <x:c r="E462" s="15">
        <x:v>43194.5278059838</x:v>
      </x:c>
      <x:c r="F462" t="s">
        <x:v>82</x:v>
      </x:c>
      <x:c r="G462" s="6">
        <x:v>172.496492827596</x:v>
      </x:c>
      <x:c r="H462" t="s">
        <x:v>83</x:v>
      </x:c>
      <x:c r="I462" s="6">
        <x:v>30.4417661943921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21.359</x:v>
      </x:c>
      <x:c r="R462" s="8">
        <x:v>66733.9010112979</x:v>
      </x:c>
      <x:c r="S462" s="12">
        <x:v>314077.669371866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503317</x:v>
      </x:c>
      <x:c r="B463" s="1">
        <x:v>43207.5249715625</x:v>
      </x:c>
      <x:c r="C463" s="6">
        <x:v>7.649415455</x:v>
      </x:c>
      <x:c r="D463" s="14" t="s">
        <x:v>77</x:v>
      </x:c>
      <x:c r="E463" s="15">
        <x:v>43194.5278059838</x:v>
      </x:c>
      <x:c r="F463" t="s">
        <x:v>82</x:v>
      </x:c>
      <x:c r="G463" s="6">
        <x:v>172.59115255551</x:v>
      </x:c>
      <x:c r="H463" t="s">
        <x:v>83</x:v>
      </x:c>
      <x:c r="I463" s="6">
        <x:v>30.4270023224508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21.358</x:v>
      </x:c>
      <x:c r="R463" s="8">
        <x:v>66721.7448541173</x:v>
      </x:c>
      <x:c r="S463" s="12">
        <x:v>314076.358450612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503323</x:v>
      </x:c>
      <x:c r="B464" s="1">
        <x:v>43207.5249830208</x:v>
      </x:c>
      <x:c r="C464" s="6">
        <x:v>7.66591640166667</x:v>
      </x:c>
      <x:c r="D464" s="14" t="s">
        <x:v>77</x:v>
      </x:c>
      <x:c r="E464" s="15">
        <x:v>43194.5278059838</x:v>
      </x:c>
      <x:c r="F464" t="s">
        <x:v>82</x:v>
      </x:c>
      <x:c r="G464" s="6">
        <x:v>172.529445316961</x:v>
      </x:c>
      <x:c r="H464" t="s">
        <x:v>83</x:v>
      </x:c>
      <x:c r="I464" s="6">
        <x:v>30.4412860674524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21.357</x:v>
      </x:c>
      <x:c r="R464" s="8">
        <x:v>66721.0575545992</x:v>
      </x:c>
      <x:c r="S464" s="12">
        <x:v>314081.978970565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503333</x:v>
      </x:c>
      <x:c r="B465" s="1">
        <x:v>43207.5249947917</x:v>
      </x:c>
      <x:c r="C465" s="6">
        <x:v>7.68288397666667</x:v>
      </x:c>
      <x:c r="D465" s="14" t="s">
        <x:v>77</x:v>
      </x:c>
      <x:c r="E465" s="15">
        <x:v>43194.5278059838</x:v>
      </x:c>
      <x:c r="F465" t="s">
        <x:v>82</x:v>
      </x:c>
      <x:c r="G465" s="6">
        <x:v>172.545759106056</x:v>
      </x:c>
      <x:c r="H465" t="s">
        <x:v>83</x:v>
      </x:c>
      <x:c r="I465" s="6">
        <x:v>30.4354345259039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21.358</x:v>
      </x:c>
      <x:c r="R465" s="8">
        <x:v>66716.0179475212</x:v>
      </x:c>
      <x:c r="S465" s="12">
        <x:v>314087.482574941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503343</x:v>
      </x:c>
      <x:c r="B466" s="1">
        <x:v>43207.5250058681</x:v>
      </x:c>
      <x:c r="C466" s="6">
        <x:v>7.69878492</x:v>
      </x:c>
      <x:c r="D466" s="14" t="s">
        <x:v>77</x:v>
      </x:c>
      <x:c r="E466" s="15">
        <x:v>43194.5278059838</x:v>
      </x:c>
      <x:c r="F466" t="s">
        <x:v>82</x:v>
      </x:c>
      <x:c r="G466" s="6">
        <x:v>172.554328106769</x:v>
      </x:c>
      <x:c r="H466" t="s">
        <x:v>83</x:v>
      </x:c>
      <x:c r="I466" s="6">
        <x:v>30.4451270848922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21.354</x:v>
      </x:c>
      <x:c r="R466" s="8">
        <x:v>66719.8939796069</x:v>
      </x:c>
      <x:c r="S466" s="12">
        <x:v>314082.6499651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503356</x:v>
      </x:c>
      <x:c r="B467" s="1">
        <x:v>43207.5250178588</x:v>
      </x:c>
      <x:c r="C467" s="6">
        <x:v>7.71608588833333</x:v>
      </x:c>
      <x:c r="D467" s="14" t="s">
        <x:v>77</x:v>
      </x:c>
      <x:c r="E467" s="15">
        <x:v>43194.5278059838</x:v>
      </x:c>
      <x:c r="F467" t="s">
        <x:v>82</x:v>
      </x:c>
      <x:c r="G467" s="6">
        <x:v>172.545271786181</x:v>
      </x:c>
      <x:c r="H467" t="s">
        <x:v>83</x:v>
      </x:c>
      <x:c r="I467" s="6">
        <x:v>30.4327038100091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21.359</x:v>
      </x:c>
      <x:c r="R467" s="8">
        <x:v>66710.8095139603</x:v>
      </x:c>
      <x:c r="S467" s="12">
        <x:v>314079.483235309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503371</x:v>
      </x:c>
      <x:c r="B468" s="1">
        <x:v>43207.5250295486</x:v>
      </x:c>
      <x:c r="C468" s="6">
        <x:v>7.732903465</x:v>
      </x:c>
      <x:c r="D468" s="14" t="s">
        <x:v>77</x:v>
      </x:c>
      <x:c r="E468" s="15">
        <x:v>43194.5278059838</x:v>
      </x:c>
      <x:c r="F468" t="s">
        <x:v>82</x:v>
      </x:c>
      <x:c r="G468" s="6">
        <x:v>172.509090702467</x:v>
      </x:c>
      <x:c r="H468" t="s">
        <x:v>83</x:v>
      </x:c>
      <x:c r="I468" s="6">
        <x:v>30.4478878188943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21.356</x:v>
      </x:c>
      <x:c r="R468" s="8">
        <x:v>66713.8670104972</x:v>
      </x:c>
      <x:c r="S468" s="12">
        <x:v>314069.430231238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503373</x:v>
      </x:c>
      <x:c r="B469" s="1">
        <x:v>43207.5250409722</x:v>
      </x:c>
      <x:c r="C469" s="6">
        <x:v>7.74938775166667</x:v>
      </x:c>
      <x:c r="D469" s="14" t="s">
        <x:v>77</x:v>
      </x:c>
      <x:c r="E469" s="15">
        <x:v>43194.5278059838</x:v>
      </x:c>
      <x:c r="F469" t="s">
        <x:v>82</x:v>
      </x:c>
      <x:c r="G469" s="6">
        <x:v>172.463545035905</x:v>
      </x:c>
      <x:c r="H469" t="s">
        <x:v>83</x:v>
      </x:c>
      <x:c r="I469" s="6">
        <x:v>30.4478878188943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21.359</x:v>
      </x:c>
      <x:c r="R469" s="8">
        <x:v>66707.6853470217</x:v>
      </x:c>
      <x:c r="S469" s="12">
        <x:v>314077.554666741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503382</x:v>
      </x:c>
      <x:c r="B470" s="1">
        <x:v>43207.5250524653</x:v>
      </x:c>
      <x:c r="C470" s="6">
        <x:v>7.76588872166667</x:v>
      </x:c>
      <x:c r="D470" s="14" t="s">
        <x:v>77</x:v>
      </x:c>
      <x:c r="E470" s="15">
        <x:v>43194.5278059838</x:v>
      </x:c>
      <x:c r="F470" t="s">
        <x:v>82</x:v>
      </x:c>
      <x:c r="G470" s="6">
        <x:v>172.508441448286</x:v>
      </x:c>
      <x:c r="H470" t="s">
        <x:v>83</x:v>
      </x:c>
      <x:c r="I470" s="6">
        <x:v>30.4536493580467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21.354</x:v>
      </x:c>
      <x:c r="R470" s="8">
        <x:v>66709.537214844</x:v>
      </x:c>
      <x:c r="S470" s="12">
        <x:v>314071.002073692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503401</x:v>
      </x:c>
      <x:c r="B471" s="1">
        <x:v>43207.5250640046</x:v>
      </x:c>
      <x:c r="C471" s="6">
        <x:v>7.78253963</x:v>
      </x:c>
      <x:c r="D471" s="14" t="s">
        <x:v>77</x:v>
      </x:c>
      <x:c r="E471" s="15">
        <x:v>43194.5278059838</x:v>
      </x:c>
      <x:c r="F471" t="s">
        <x:v>82</x:v>
      </x:c>
      <x:c r="G471" s="6">
        <x:v>172.493095583749</x:v>
      </x:c>
      <x:c r="H471" t="s">
        <x:v>83</x:v>
      </x:c>
      <x:c r="I471" s="6">
        <x:v>30.4536793660891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21.355</x:v>
      </x:c>
      <x:c r="R471" s="8">
        <x:v>66711.0116595216</x:v>
      </x:c>
      <x:c r="S471" s="12">
        <x:v>314085.984827769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503405</x:v>
      </x:c>
      <x:c r="B472" s="1">
        <x:v>43207.5250755787</x:v>
      </x:c>
      <x:c r="C472" s="6">
        <x:v>7.799173905</x:v>
      </x:c>
      <x:c r="D472" s="14" t="s">
        <x:v>77</x:v>
      </x:c>
      <x:c r="E472" s="15">
        <x:v>43194.5278059838</x:v>
      </x:c>
      <x:c r="F472" t="s">
        <x:v>82</x:v>
      </x:c>
      <x:c r="G472" s="6">
        <x:v>172.514098670469</x:v>
      </x:c>
      <x:c r="H472" t="s">
        <x:v>83</x:v>
      </x:c>
      <x:c r="I472" s="6">
        <x:v>30.4469575713138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21.356</x:v>
      </x:c>
      <x:c r="R472" s="8">
        <x:v>66709.7186550195</x:v>
      </x:c>
      <x:c r="S472" s="12">
        <x:v>314081.012420002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503416</x:v>
      </x:c>
      <x:c r="B473" s="1">
        <x:v>43207.5250870023</x:v>
      </x:c>
      <x:c r="C473" s="6">
        <x:v>7.81560814666667</x:v>
      </x:c>
      <x:c r="D473" s="14" t="s">
        <x:v>77</x:v>
      </x:c>
      <x:c r="E473" s="15">
        <x:v>43194.5278059838</x:v>
      </x:c>
      <x:c r="F473" t="s">
        <x:v>82</x:v>
      </x:c>
      <x:c r="G473" s="6">
        <x:v>172.554489685666</x:v>
      </x:c>
      <x:c r="H473" t="s">
        <x:v>83</x:v>
      </x:c>
      <x:c r="I473" s="6">
        <x:v>30.4450970769267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21.354</x:v>
      </x:c>
      <x:c r="R473" s="8">
        <x:v>66706.8648487588</x:v>
      </x:c>
      <x:c r="S473" s="12">
        <x:v>314068.756492672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503430</x:v>
      </x:c>
      <x:c r="B474" s="1">
        <x:v>43207.5250988426</x:v>
      </x:c>
      <x:c r="C474" s="6">
        <x:v>7.8326758</x:v>
      </x:c>
      <x:c r="D474" s="14" t="s">
        <x:v>77</x:v>
      </x:c>
      <x:c r="E474" s="15">
        <x:v>43194.5278059838</x:v>
      </x:c>
      <x:c r="F474" t="s">
        <x:v>82</x:v>
      </x:c>
      <x:c r="G474" s="6">
        <x:v>172.569191583199</x:v>
      </x:c>
      <x:c r="H474" t="s">
        <x:v>83</x:v>
      </x:c>
      <x:c r="I474" s="6">
        <x:v>30.4395456078742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21.355</x:v>
      </x:c>
      <x:c r="R474" s="8">
        <x:v>66692.3170342224</x:v>
      </x:c>
      <x:c r="S474" s="12">
        <x:v>314071.548061579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503437</x:v>
      </x:c>
      <x:c r="B475" s="1">
        <x:v>43207.5251101852</x:v>
      </x:c>
      <x:c r="C475" s="6">
        <x:v>7.84901004333333</x:v>
      </x:c>
      <x:c r="D475" s="14" t="s">
        <x:v>77</x:v>
      </x:c>
      <x:c r="E475" s="15">
        <x:v>43194.5278059838</x:v>
      </x:c>
      <x:c r="F475" t="s">
        <x:v>82</x:v>
      </x:c>
      <x:c r="G475" s="6">
        <x:v>172.657922336811</x:v>
      </x:c>
      <x:c r="H475" t="s">
        <x:v>83</x:v>
      </x:c>
      <x:c r="I475" s="6">
        <x:v>30.4315335038773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21.352</x:v>
      </x:c>
      <x:c r="R475" s="8">
        <x:v>66700.7600316474</x:v>
      </x:c>
      <x:c r="S475" s="12">
        <x:v>314080.557464906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503446</x:v>
      </x:c>
      <x:c r="B476" s="1">
        <x:v>43207.5251220718</x:v>
      </x:c>
      <x:c r="C476" s="6">
        <x:v>7.86611100333333</x:v>
      </x:c>
      <x:c r="D476" s="14" t="s">
        <x:v>77</x:v>
      </x:c>
      <x:c r="E476" s="15">
        <x:v>43194.5278059838</x:v>
      </x:c>
      <x:c r="F476" t="s">
        <x:v>82</x:v>
      </x:c>
      <x:c r="G476" s="6">
        <x:v>172.455611471565</x:v>
      </x:c>
      <x:c r="H476" t="s">
        <x:v>83</x:v>
      </x:c>
      <x:c r="I476" s="6">
        <x:v>30.4634620022011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21.354</x:v>
      </x:c>
      <x:c r="R476" s="8">
        <x:v>66701.4150672976</x:v>
      </x:c>
      <x:c r="S476" s="12">
        <x:v>314078.806813914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503460</x:v>
      </x:c>
      <x:c r="B477" s="1">
        <x:v>43207.5251334143</x:v>
      </x:c>
      <x:c r="C477" s="6">
        <x:v>7.88249525833333</x:v>
      </x:c>
      <x:c r="D477" s="14" t="s">
        <x:v>77</x:v>
      </x:c>
      <x:c r="E477" s="15">
        <x:v>43194.5278059838</x:v>
      </x:c>
      <x:c r="F477" t="s">
        <x:v>82</x:v>
      </x:c>
      <x:c r="G477" s="6">
        <x:v>172.613953658942</x:v>
      </x:c>
      <x:c r="H477" t="s">
        <x:v>83</x:v>
      </x:c>
      <x:c r="I477" s="6">
        <x:v>30.4340541637453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21.354</x:v>
      </x:c>
      <x:c r="R477" s="8">
        <x:v>66694.1032357033</x:v>
      </x:c>
      <x:c r="S477" s="12">
        <x:v>314072.707954942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503470</x:v>
      </x:c>
      <x:c r="B478" s="1">
        <x:v>43207.5251452894</x:v>
      </x:c>
      <x:c r="C478" s="6">
        <x:v>7.89956291166667</x:v>
      </x:c>
      <x:c r="D478" s="14" t="s">
        <x:v>77</x:v>
      </x:c>
      <x:c r="E478" s="15">
        <x:v>43194.5278059838</x:v>
      </x:c>
      <x:c r="F478" t="s">
        <x:v>82</x:v>
      </x:c>
      <x:c r="G478" s="6">
        <x:v>172.597800195428</x:v>
      </x:c>
      <x:c r="H478" t="s">
        <x:v>83</x:v>
      </x:c>
      <x:c r="I478" s="6">
        <x:v>30.4426964405325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21.352</x:v>
      </x:c>
      <x:c r="R478" s="8">
        <x:v>66698.9702091381</x:v>
      </x:c>
      <x:c r="S478" s="12">
        <x:v>314083.324493494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503477</x:v>
      </x:c>
      <x:c r="B479" s="1">
        <x:v>43207.5251564005</x:v>
      </x:c>
      <x:c r="C479" s="6">
        <x:v>7.91559718333333</x:v>
      </x:c>
      <x:c r="D479" s="14" t="s">
        <x:v>77</x:v>
      </x:c>
      <x:c r="E479" s="15">
        <x:v>43194.5278059838</x:v>
      </x:c>
      <x:c r="F479" t="s">
        <x:v>82</x:v>
      </x:c>
      <x:c r="G479" s="6">
        <x:v>172.623496828502</x:v>
      </x:c>
      <x:c r="H479" t="s">
        <x:v>83</x:v>
      </x:c>
      <x:c r="I479" s="6">
        <x:v>30.4379251808023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21.352</x:v>
      </x:c>
      <x:c r="R479" s="8">
        <x:v>66691.7427965875</x:v>
      </x:c>
      <x:c r="S479" s="12">
        <x:v>314069.380764343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503483</x:v>
      </x:c>
      <x:c r="B480" s="1">
        <x:v>43207.5251680903</x:v>
      </x:c>
      <x:c r="C480" s="6">
        <x:v>7.93243144166667</x:v>
      </x:c>
      <x:c r="D480" s="14" t="s">
        <x:v>77</x:v>
      </x:c>
      <x:c r="E480" s="15">
        <x:v>43194.5278059838</x:v>
      </x:c>
      <x:c r="F480" t="s">
        <x:v>82</x:v>
      </x:c>
      <x:c r="G480" s="6">
        <x:v>172.542853459687</x:v>
      </x:c>
      <x:c r="H480" t="s">
        <x:v>83</x:v>
      </x:c>
      <x:c r="I480" s="6">
        <x:v>30.4387954100584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21.357</x:v>
      </x:c>
      <x:c r="R480" s="8">
        <x:v>66677.3807754693</x:v>
      </x:c>
      <x:c r="S480" s="12">
        <x:v>314074.109821779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503493</x:v>
      </x:c>
      <x:c r="B481" s="1">
        <x:v>43207.5251796644</x:v>
      </x:c>
      <x:c r="C481" s="6">
        <x:v>7.94908237333333</x:v>
      </x:c>
      <x:c r="D481" s="14" t="s">
        <x:v>77</x:v>
      </x:c>
      <x:c r="E481" s="15">
        <x:v>43194.5278059838</x:v>
      </x:c>
      <x:c r="F481" t="s">
        <x:v>82</x:v>
      </x:c>
      <x:c r="G481" s="6">
        <x:v>172.665535983085</x:v>
      </x:c>
      <x:c r="H481" t="s">
        <x:v>83</x:v>
      </x:c>
      <x:c r="I481" s="6">
        <x:v>30.4385853547001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21.349</x:v>
      </x:c>
      <x:c r="R481" s="8">
        <x:v>66681.5893159058</x:v>
      </x:c>
      <x:c r="S481" s="12">
        <x:v>314081.720578303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503502</x:v>
      </x:c>
      <x:c r="B482" s="1">
        <x:v>43207.5251911227</x:v>
      </x:c>
      <x:c r="C482" s="6">
        <x:v>7.96559994333333</x:v>
      </x:c>
      <x:c r="D482" s="14" t="s">
        <x:v>77</x:v>
      </x:c>
      <x:c r="E482" s="15">
        <x:v>43194.5278059838</x:v>
      </x:c>
      <x:c r="F482" t="s">
        <x:v>82</x:v>
      </x:c>
      <x:c r="G482" s="6">
        <x:v>172.624462254091</x:v>
      </x:c>
      <x:c r="H482" t="s">
        <x:v>83</x:v>
      </x:c>
      <x:c r="I482" s="6">
        <x:v>30.4349243919969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21.353</x:v>
      </x:c>
      <x:c r="R482" s="8">
        <x:v>66679.865593238</x:v>
      </x:c>
      <x:c r="S482" s="12">
        <x:v>314074.996218431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503518</x:v>
      </x:c>
      <x:c r="B483" s="1">
        <x:v>43207.525203125</x:v>
      </x:c>
      <x:c r="C483" s="6">
        <x:v>7.9828843</x:v>
      </x:c>
      <x:c r="D483" s="14" t="s">
        <x:v>77</x:v>
      </x:c>
      <x:c r="E483" s="15">
        <x:v>43194.5278059838</x:v>
      </x:c>
      <x:c r="F483" t="s">
        <x:v>82</x:v>
      </x:c>
      <x:c r="G483" s="6">
        <x:v>172.698223348007</x:v>
      </x:c>
      <x:c r="H483" t="s">
        <x:v>83</x:v>
      </x:c>
      <x:c r="I483" s="6">
        <x:v>30.4494482347709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21.343</x:v>
      </x:c>
      <x:c r="R483" s="8">
        <x:v>66681.6052299337</x:v>
      </x:c>
      <x:c r="S483" s="12">
        <x:v>314066.955565347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503525</x:v>
      </x:c>
      <x:c r="B484" s="1">
        <x:v>43207.5252144329</x:v>
      </x:c>
      <x:c r="C484" s="6">
        <x:v>7.99915186166667</x:v>
      </x:c>
      <x:c r="D484" s="14" t="s">
        <x:v>77</x:v>
      </x:c>
      <x:c r="E484" s="15">
        <x:v>43194.5278059838</x:v>
      </x:c>
      <x:c r="F484" t="s">
        <x:v>82</x:v>
      </x:c>
      <x:c r="G484" s="6">
        <x:v>172.624304916481</x:v>
      </x:c>
      <x:c r="H484" t="s">
        <x:v>83</x:v>
      </x:c>
      <x:c r="I484" s="6">
        <x:v>30.4377751412985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21.352</x:v>
      </x:c>
      <x:c r="R484" s="8">
        <x:v>66674.5488287943</x:v>
      </x:c>
      <x:c r="S484" s="12">
        <x:v>314064.470800471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503540</x:v>
      </x:c>
      <x:c r="B485" s="1">
        <x:v>43207.5252261921</x:v>
      </x:c>
      <x:c r="C485" s="6">
        <x:v>8.01608615333333</x:v>
      </x:c>
      <x:c r="D485" s="14" t="s">
        <x:v>77</x:v>
      </x:c>
      <x:c r="E485" s="15">
        <x:v>43194.5278059838</x:v>
      </x:c>
      <x:c r="F485" t="s">
        <x:v>82</x:v>
      </x:c>
      <x:c r="G485" s="6">
        <x:v>172.556256178503</x:v>
      </x:c>
      <x:c r="H485" t="s">
        <x:v>83</x:v>
      </x:c>
      <x:c r="I485" s="6">
        <x:v>30.4673330532059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21.346</x:v>
      </x:c>
      <x:c r="R485" s="8">
        <x:v>66673.5897068213</x:v>
      </x:c>
      <x:c r="S485" s="12">
        <x:v>314068.659713057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503544</x:v>
      </x:c>
      <x:c r="B486" s="1">
        <x:v>43207.5252383912</x:v>
      </x:c>
      <x:c r="C486" s="6">
        <x:v>8.03362045833333</x:v>
      </x:c>
      <x:c r="D486" s="14" t="s">
        <x:v>77</x:v>
      </x:c>
      <x:c r="E486" s="15">
        <x:v>43194.5278059838</x:v>
      </x:c>
      <x:c r="F486" t="s">
        <x:v>82</x:v>
      </x:c>
      <x:c r="G486" s="6">
        <x:v>172.572588095353</x:v>
      </x:c>
      <x:c r="H486" t="s">
        <x:v>83</x:v>
      </x:c>
      <x:c r="I486" s="6">
        <x:v>30.4586607048373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21.348</x:v>
      </x:c>
      <x:c r="R486" s="8">
        <x:v>66673.0088802403</x:v>
      </x:c>
      <x:c r="S486" s="12">
        <x:v>314083.423815079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503558</x:v>
      </x:c>
      <x:c r="B487" s="1">
        <x:v>43207.5252490393</x:v>
      </x:c>
      <x:c r="C487" s="6">
        <x:v>8.048971355</x:v>
      </x:c>
      <x:c r="D487" s="14" t="s">
        <x:v>77</x:v>
      </x:c>
      <x:c r="E487" s="15">
        <x:v>43194.5278059838</x:v>
      </x:c>
      <x:c r="F487" t="s">
        <x:v>82</x:v>
      </x:c>
      <x:c r="G487" s="6">
        <x:v>172.657133855385</x:v>
      </x:c>
      <x:c r="H487" t="s">
        <x:v>83</x:v>
      </x:c>
      <x:c r="I487" s="6">
        <x:v>30.442966512041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21.348</x:v>
      </x:c>
      <x:c r="R487" s="8">
        <x:v>66670.189800505</x:v>
      </x:c>
      <x:c r="S487" s="12">
        <x:v>314068.607723521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503566</x:v>
      </x:c>
      <x:c r="B488" s="1">
        <x:v>43207.5252605324</x:v>
      </x:c>
      <x:c r="C488" s="6">
        <x:v>8.06553895833333</x:v>
      </x:c>
      <x:c r="D488" s="14" t="s">
        <x:v>77</x:v>
      </x:c>
      <x:c r="E488" s="15">
        <x:v>43194.5278059838</x:v>
      </x:c>
      <x:c r="F488" t="s">
        <x:v>82</x:v>
      </x:c>
      <x:c r="G488" s="6">
        <x:v>172.569841506725</x:v>
      </x:c>
      <x:c r="H488" t="s">
        <x:v>83</x:v>
      </x:c>
      <x:c r="I488" s="6">
        <x:v>30.4563500829317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21.349</x:v>
      </x:c>
      <x:c r="R488" s="8">
        <x:v>66661.5492604321</x:v>
      </x:c>
      <x:c r="S488" s="12">
        <x:v>314054.885952955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503574</x:v>
      </x:c>
      <x:c r="B489" s="1">
        <x:v>43207.5252726042</x:v>
      </x:c>
      <x:c r="C489" s="6">
        <x:v>8.08288994833333</x:v>
      </x:c>
      <x:c r="D489" s="14" t="s">
        <x:v>77</x:v>
      </x:c>
      <x:c r="E489" s="15">
        <x:v>43194.5278059838</x:v>
      </x:c>
      <x:c r="F489" t="s">
        <x:v>82</x:v>
      </x:c>
      <x:c r="G489" s="6">
        <x:v>172.630139956623</x:v>
      </x:c>
      <x:c r="H489" t="s">
        <x:v>83</x:v>
      </x:c>
      <x:c r="I489" s="6">
        <x:v>30.4564401071316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21.345</x:v>
      </x:c>
      <x:c r="R489" s="8">
        <x:v>66663.1173766819</x:v>
      </x:c>
      <x:c r="S489" s="12">
        <x:v>314081.440349991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503584</x:v>
      </x:c>
      <x:c r="B490" s="1">
        <x:v>43207.5252840278</x:v>
      </x:c>
      <x:c r="C490" s="6">
        <x:v>8.09935750833333</x:v>
      </x:c>
      <x:c r="D490" s="14" t="s">
        <x:v>77</x:v>
      </x:c>
      <x:c r="E490" s="15">
        <x:v>43194.5278059838</x:v>
      </x:c>
      <x:c r="F490" t="s">
        <x:v>82</x:v>
      </x:c>
      <x:c r="G490" s="6">
        <x:v>172.688193088221</x:v>
      </x:c>
      <x:c r="H490" t="s">
        <x:v>83</x:v>
      </x:c>
      <x:c r="I490" s="6">
        <x:v>30.4484879787615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21.344</x:v>
      </x:c>
      <x:c r="R490" s="8">
        <x:v>66664.0935191359</x:v>
      </x:c>
      <x:c r="S490" s="12">
        <x:v>314060.907814853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503598</x:v>
      </x:c>
      <x:c r="B491" s="1">
        <x:v>43207.5252956829</x:v>
      </x:c>
      <x:c r="C491" s="6">
        <x:v>8.116108485</x:v>
      </x:c>
      <x:c r="D491" s="14" t="s">
        <x:v>77</x:v>
      </x:c>
      <x:c r="E491" s="15">
        <x:v>43194.5278059838</x:v>
      </x:c>
      <x:c r="F491" t="s">
        <x:v>82</x:v>
      </x:c>
      <x:c r="G491" s="6">
        <x:v>172.672021783926</x:v>
      </x:c>
      <x:c r="H491" t="s">
        <x:v>83</x:v>
      </x:c>
      <x:c r="I491" s="6">
        <x:v>30.4514887797045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21.344</x:v>
      </x:c>
      <x:c r="R491" s="8">
        <x:v>66654.2744393989</x:v>
      </x:c>
      <x:c r="S491" s="12">
        <x:v>314068.298319645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503602</x:v>
      </x:c>
      <x:c r="B492" s="1">
        <x:v>43207.5253069097</x:v>
      </x:c>
      <x:c r="C492" s="6">
        <x:v>8.13230936666667</x:v>
      </x:c>
      <x:c r="D492" s="14" t="s">
        <x:v>77</x:v>
      </x:c>
      <x:c r="E492" s="15">
        <x:v>43194.5278059838</x:v>
      </x:c>
      <x:c r="F492" t="s">
        <x:v>82</x:v>
      </x:c>
      <x:c r="G492" s="6">
        <x:v>172.752081153164</x:v>
      </x:c>
      <x:c r="H492" t="s">
        <x:v>83</x:v>
      </x:c>
      <x:c r="I492" s="6">
        <x:v>30.4394555841272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21.343</x:v>
      </x:c>
      <x:c r="R492" s="8">
        <x:v>66661.5987933776</x:v>
      </x:c>
      <x:c r="S492" s="12">
        <x:v>314054.230027613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503612</x:v>
      </x:c>
      <x:c r="B493" s="1">
        <x:v>43207.5253187847</x:v>
      </x:c>
      <x:c r="C493" s="6">
        <x:v>8.14939366666667</x:v>
      </x:c>
      <x:c r="D493" s="14" t="s">
        <x:v>77</x:v>
      </x:c>
      <x:c r="E493" s="15">
        <x:v>43194.5278059838</x:v>
      </x:c>
      <x:c r="F493" t="s">
        <x:v>82</x:v>
      </x:c>
      <x:c r="G493" s="6">
        <x:v>172.796713741243</x:v>
      </x:c>
      <x:c r="H493" t="s">
        <x:v>83</x:v>
      </x:c>
      <x:c r="I493" s="6">
        <x:v>30.4283526738909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21.344</x:v>
      </x:c>
      <x:c r="R493" s="8">
        <x:v>66659.5383810112</x:v>
      </x:c>
      <x:c r="S493" s="12">
        <x:v>314051.059355722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503624</x:v>
      </x:c>
      <x:c r="B494" s="1">
        <x:v>43207.5253299421</x:v>
      </x:c>
      <x:c r="C494" s="6">
        <x:v>8.16544458666667</x:v>
      </x:c>
      <x:c r="D494" s="14" t="s">
        <x:v>77</x:v>
      </x:c>
      <x:c r="E494" s="15">
        <x:v>43194.5278059838</x:v>
      </x:c>
      <x:c r="F494" t="s">
        <x:v>82</x:v>
      </x:c>
      <x:c r="G494" s="6">
        <x:v>172.691252125409</x:v>
      </x:c>
      <x:c r="H494" t="s">
        <x:v>83</x:v>
      </x:c>
      <x:c r="I494" s="6">
        <x:v>30.4394555841272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21.347</x:v>
      </x:c>
      <x:c r="R494" s="8">
        <x:v>66652.6942997816</x:v>
      </x:c>
      <x:c r="S494" s="12">
        <x:v>314055.399132451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503637</x:v>
      </x:c>
      <x:c r="B495" s="1">
        <x:v>43207.5253423264</x:v>
      </x:c>
      <x:c r="C495" s="6">
        <x:v>8.18332890833333</x:v>
      </x:c>
      <x:c r="D495" s="14" t="s">
        <x:v>77</x:v>
      </x:c>
      <x:c r="E495" s="15">
        <x:v>43194.5278059838</x:v>
      </x:c>
      <x:c r="F495" t="s">
        <x:v>82</x:v>
      </x:c>
      <x:c r="G495" s="6">
        <x:v>172.788788323034</x:v>
      </x:c>
      <x:c r="H495" t="s">
        <x:v>83</x:v>
      </x:c>
      <x:c r="I495" s="6">
        <x:v>30.4298230571894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21.344</x:v>
      </x:c>
      <x:c r="R495" s="8">
        <x:v>66662.2516538472</x:v>
      </x:c>
      <x:c r="S495" s="12">
        <x:v>314078.514144298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503647</x:v>
      </x:c>
      <x:c r="B496" s="1">
        <x:v>43207.5253535069</x:v>
      </x:c>
      <x:c r="C496" s="6">
        <x:v>8.199429885</x:v>
      </x:c>
      <x:c r="D496" s="14" t="s">
        <x:v>77</x:v>
      </x:c>
      <x:c r="E496" s="15">
        <x:v>43194.5278059838</x:v>
      </x:c>
      <x:c r="F496" t="s">
        <x:v>82</x:v>
      </x:c>
      <x:c r="G496" s="6">
        <x:v>172.777672465403</x:v>
      </x:c>
      <x:c r="H496" t="s">
        <x:v>83</x:v>
      </x:c>
      <x:c r="I496" s="6">
        <x:v>30.4488180667336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21.338</x:v>
      </x:c>
      <x:c r="R496" s="8">
        <x:v>66647.3601690905</x:v>
      </x:c>
      <x:c r="S496" s="12">
        <x:v>314063.603039523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503654</x:v>
      </x:c>
      <x:c r="B497" s="1">
        <x:v>43207.5253650463</x:v>
      </x:c>
      <x:c r="C497" s="6">
        <x:v>8.21601414666667</x:v>
      </x:c>
      <x:c r="D497" s="14" t="s">
        <x:v>77</x:v>
      </x:c>
      <x:c r="E497" s="15">
        <x:v>43194.5278059838</x:v>
      </x:c>
      <x:c r="F497" t="s">
        <x:v>82</x:v>
      </x:c>
      <x:c r="G497" s="6">
        <x:v>172.598451700872</x:v>
      </x:c>
      <x:c r="H497" t="s">
        <x:v>83</x:v>
      </x:c>
      <x:c r="I497" s="6">
        <x:v>30.4538594143482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21.348</x:v>
      </x:c>
      <x:c r="R497" s="8">
        <x:v>66651.2595131538</x:v>
      </x:c>
      <x:c r="S497" s="12">
        <x:v>314049.694211475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503671</x:v>
      </x:c>
      <x:c r="B498" s="1">
        <x:v>43207.5253767708</x:v>
      </x:c>
      <x:c r="C498" s="6">
        <x:v>8.23293172166667</x:v>
      </x:c>
      <x:c r="D498" s="14" t="s">
        <x:v>77</x:v>
      </x:c>
      <x:c r="E498" s="15">
        <x:v>43194.5278059838</x:v>
      </x:c>
      <x:c r="F498" t="s">
        <x:v>82</x:v>
      </x:c>
      <x:c r="G498" s="6">
        <x:v>172.829603129528</x:v>
      </x:c>
      <x:c r="H498" t="s">
        <x:v>83</x:v>
      </x:c>
      <x:c r="I498" s="6">
        <x:v>30.436364770288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21.339</x:v>
      </x:c>
      <x:c r="R498" s="8">
        <x:v>66647.3629148552</x:v>
      </x:c>
      <x:c r="S498" s="12">
        <x:v>314069.670494772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503677</x:v>
      </x:c>
      <x:c r="B499" s="1">
        <x:v>43207.525387963</x:v>
      </x:c>
      <x:c r="C499" s="6">
        <x:v>8.24903268666667</x:v>
      </x:c>
      <x:c r="D499" s="14" t="s">
        <x:v>77</x:v>
      </x:c>
      <x:c r="E499" s="15">
        <x:v>43194.5278059838</x:v>
      </x:c>
      <x:c r="F499" t="s">
        <x:v>82</x:v>
      </x:c>
      <x:c r="G499" s="6">
        <x:v>172.817953400688</x:v>
      </x:c>
      <x:c r="H499" t="s">
        <x:v>83</x:v>
      </x:c>
      <x:c r="I499" s="6">
        <x:v>30.4385253388855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21.339</x:v>
      </x:c>
      <x:c r="R499" s="8">
        <x:v>66641.6802162905</x:v>
      </x:c>
      <x:c r="S499" s="12">
        <x:v>314066.840944451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503686</x:v>
      </x:c>
      <x:c r="B500" s="1">
        <x:v>43207.5253993866</x:v>
      </x:c>
      <x:c r="C500" s="6">
        <x:v>8.26546691666667</x:v>
      </x:c>
      <x:c r="D500" s="14" t="s">
        <x:v>77</x:v>
      </x:c>
      <x:c r="E500" s="15">
        <x:v>43194.5278059838</x:v>
      </x:c>
      <x:c r="F500" t="s">
        <x:v>82</x:v>
      </x:c>
      <x:c r="G500" s="6">
        <x:v>172.760355265208</x:v>
      </x:c>
      <x:c r="H500" t="s">
        <x:v>83</x:v>
      </x:c>
      <x:c r="I500" s="6">
        <x:v>30.4492081707426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21.339</x:v>
      </x:c>
      <x:c r="R500" s="8">
        <x:v>66643.129168598</x:v>
      </x:c>
      <x:c r="S500" s="12">
        <x:v>314062.859948982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503701</x:v>
      </x:c>
      <x:c r="B501" s="1">
        <x:v>43207.5254112269</x:v>
      </x:c>
      <x:c r="C501" s="6">
        <x:v>8.28255124166667</x:v>
      </x:c>
      <x:c r="D501" s="14" t="s">
        <x:v>77</x:v>
      </x:c>
      <x:c r="E501" s="15">
        <x:v>43194.5278059838</x:v>
      </x:c>
      <x:c r="F501" t="s">
        <x:v>82</x:v>
      </x:c>
      <x:c r="G501" s="6">
        <x:v>172.887071051519</x:v>
      </x:c>
      <x:c r="H501" t="s">
        <x:v>83</x:v>
      </x:c>
      <x:c r="I501" s="6">
        <x:v>30.4313534568169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21.337</x:v>
      </x:c>
      <x:c r="R501" s="8">
        <x:v>66639.9461396673</x:v>
      </x:c>
      <x:c r="S501" s="12">
        <x:v>314064.772824385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503703</x:v>
      </x:c>
      <x:c r="B502" s="1">
        <x:v>43207.5254224884</x:v>
      </x:c>
      <x:c r="C502" s="6">
        <x:v>8.29876878166667</x:v>
      </x:c>
      <x:c r="D502" s="14" t="s">
        <x:v>77</x:v>
      </x:c>
      <x:c r="E502" s="15">
        <x:v>43194.5278059838</x:v>
      </x:c>
      <x:c r="F502" t="s">
        <x:v>82</x:v>
      </x:c>
      <x:c r="G502" s="6">
        <x:v>172.745449752784</x:v>
      </x:c>
      <x:c r="H502" t="s">
        <x:v>83</x:v>
      </x:c>
      <x:c r="I502" s="6">
        <x:v>30.4406859088754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21.343</x:v>
      </x:c>
      <x:c r="R502" s="8">
        <x:v>66636.2323946423</x:v>
      </x:c>
      <x:c r="S502" s="12">
        <x:v>314061.289055073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503718</x:v>
      </x:c>
      <x:c r="B503" s="1">
        <x:v>43207.5254346875</x:v>
      </x:c>
      <x:c r="C503" s="6">
        <x:v>8.31628644</x:v>
      </x:c>
      <x:c r="D503" s="14" t="s">
        <x:v>77</x:v>
      </x:c>
      <x:c r="E503" s="15">
        <x:v>43194.5278059838</x:v>
      </x:c>
      <x:c r="F503" t="s">
        <x:v>82</x:v>
      </x:c>
      <x:c r="G503" s="6">
        <x:v>172.831868380699</x:v>
      </x:c>
      <x:c r="H503" t="s">
        <x:v>83</x:v>
      </x:c>
      <x:c r="I503" s="6">
        <x:v>30.4359446598892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21.339</x:v>
      </x:c>
      <x:c r="R503" s="8">
        <x:v>66643.6999569883</x:v>
      </x:c>
      <x:c r="S503" s="12">
        <x:v>314069.17243546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503723</x:v>
      </x:c>
      <x:c r="B504" s="1">
        <x:v>43207.5254461806</x:v>
      </x:c>
      <x:c r="C504" s="6">
        <x:v>8.33285404333333</x:v>
      </x:c>
      <x:c r="D504" s="14" t="s">
        <x:v>77</x:v>
      </x:c>
      <x:c r="E504" s="15">
        <x:v>43194.5278059838</x:v>
      </x:c>
      <x:c r="F504" t="s">
        <x:v>82</x:v>
      </x:c>
      <x:c r="G504" s="6">
        <x:v>172.901703759754</x:v>
      </x:c>
      <x:c r="H504" t="s">
        <x:v>83</x:v>
      </x:c>
      <x:c r="I504" s="6">
        <x:v>30.4455772044116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21.331</x:v>
      </x:c>
      <x:c r="R504" s="8">
        <x:v>66630.7548142582</x:v>
      </x:c>
      <x:c r="S504" s="12">
        <x:v>314062.931848515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503734</x:v>
      </x:c>
      <x:c r="B505" s="1">
        <x:v>43207.5254572569</x:v>
      </x:c>
      <x:c r="C505" s="6">
        <x:v>8.34878824666667</x:v>
      </x:c>
      <x:c r="D505" s="14" t="s">
        <x:v>77</x:v>
      </x:c>
      <x:c r="E505" s="15">
        <x:v>43194.5278059838</x:v>
      </x:c>
      <x:c r="F505" t="s">
        <x:v>82</x:v>
      </x:c>
      <x:c r="G505" s="6">
        <x:v>172.750979891882</x:v>
      </x:c>
      <x:c r="H505" t="s">
        <x:v>83</x:v>
      </x:c>
      <x:c r="I505" s="6">
        <x:v>30.4565901474712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21.337</x:v>
      </x:c>
      <x:c r="R505" s="8">
        <x:v>66635.243717094</x:v>
      </x:c>
      <x:c r="S505" s="12">
        <x:v>314057.126783633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503746</x:v>
      </x:c>
      <x:c r="B506" s="1">
        <x:v>43207.525469213</x:v>
      </x:c>
      <x:c r="C506" s="6">
        <x:v>8.36603925</x:v>
      </x:c>
      <x:c r="D506" s="14" t="s">
        <x:v>77</x:v>
      </x:c>
      <x:c r="E506" s="15">
        <x:v>43194.5278059838</x:v>
      </x:c>
      <x:c r="F506" t="s">
        <x:v>82</x:v>
      </x:c>
      <x:c r="G506" s="6">
        <x:v>172.836465454353</x:v>
      </x:c>
      <x:c r="H506" t="s">
        <x:v>83</x:v>
      </x:c>
      <x:c r="I506" s="6">
        <x:v>30.4604911986462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21.33</x:v>
      </x:c>
      <x:c r="R506" s="8">
        <x:v>66629.9578485974</x:v>
      </x:c>
      <x:c r="S506" s="12">
        <x:v>314061.225481857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503758</x:v>
      </x:c>
      <x:c r="B507" s="1">
        <x:v>43207.5254805903</x:v>
      </x:c>
      <x:c r="C507" s="6">
        <x:v>8.38242352833333</x:v>
      </x:c>
      <x:c r="D507" s="14" t="s">
        <x:v>77</x:v>
      </x:c>
      <x:c r="E507" s="15">
        <x:v>43194.5278059838</x:v>
      </x:c>
      <x:c r="F507" t="s">
        <x:v>82</x:v>
      </x:c>
      <x:c r="G507" s="6">
        <x:v>172.758575634913</x:v>
      </x:c>
      <x:c r="H507" t="s">
        <x:v>83</x:v>
      </x:c>
      <x:c r="I507" s="6">
        <x:v>30.4495382587861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21.339</x:v>
      </x:c>
      <x:c r="R507" s="8">
        <x:v>66630.7389831697</x:v>
      </x:c>
      <x:c r="S507" s="12">
        <x:v>314060.353968791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503770</x:v>
      </x:c>
      <x:c r="B508" s="1">
        <x:v>43207.5254922106</x:v>
      </x:c>
      <x:c r="C508" s="6">
        <x:v>8.39912446</x:v>
      </x:c>
      <x:c r="D508" s="14" t="s">
        <x:v>77</x:v>
      </x:c>
      <x:c r="E508" s="15">
        <x:v>43194.5278059838</x:v>
      </x:c>
      <x:c r="F508" t="s">
        <x:v>82</x:v>
      </x:c>
      <x:c r="G508" s="6">
        <x:v>172.787081320216</x:v>
      </x:c>
      <x:c r="H508" t="s">
        <x:v>83</x:v>
      </x:c>
      <x:c r="I508" s="6">
        <x:v>30.4611813850961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21.333</x:v>
      </x:c>
      <x:c r="R508" s="8">
        <x:v>66619.8285201696</x:v>
      </x:c>
      <x:c r="S508" s="12">
        <x:v>314060.730949768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503776</x:v>
      </x:c>
      <x:c r="B509" s="1">
        <x:v>43207.5255040162</x:v>
      </x:c>
      <x:c r="C509" s="6">
        <x:v>8.41610877333333</x:v>
      </x:c>
      <x:c r="D509" s="14" t="s">
        <x:v>77</x:v>
      </x:c>
      <x:c r="E509" s="15">
        <x:v>43194.5278059838</x:v>
      </x:c>
      <x:c r="F509" t="s">
        <x:v>82</x:v>
      </x:c>
      <x:c r="G509" s="6">
        <x:v>172.872059781102</x:v>
      </x:c>
      <x:c r="H509" t="s">
        <x:v>83</x:v>
      </x:c>
      <x:c r="I509" s="6">
        <x:v>30.4454271645645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21.333</x:v>
      </x:c>
      <x:c r="R509" s="8">
        <x:v>66620.6870768489</x:v>
      </x:c>
      <x:c r="S509" s="12">
        <x:v>314054.425670068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503783</x:v>
      </x:c>
      <x:c r="B510" s="1">
        <x:v>43207.5255154282</x:v>
      </x:c>
      <x:c r="C510" s="6">
        <x:v>8.43257632166667</x:v>
      </x:c>
      <x:c r="D510" s="14" t="s">
        <x:v>77</x:v>
      </x:c>
      <x:c r="E510" s="15">
        <x:v>43194.5278059838</x:v>
      </x:c>
      <x:c r="F510" t="s">
        <x:v>82</x:v>
      </x:c>
      <x:c r="G510" s="6">
        <x:v>172.833372871065</x:v>
      </x:c>
      <x:c r="H510" t="s">
        <x:v>83</x:v>
      </x:c>
      <x:c r="I510" s="6">
        <x:v>30.4525990767343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21.333</x:v>
      </x:c>
      <x:c r="R510" s="8">
        <x:v>66618.3643882956</x:v>
      </x:c>
      <x:c r="S510" s="12">
        <x:v>314057.668439123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503793</x:v>
      </x:c>
      <x:c r="B511" s="1">
        <x:v>43207.5255267361</x:v>
      </x:c>
      <x:c r="C511" s="6">
        <x:v>8.44884397666667</x:v>
      </x:c>
      <x:c r="D511" s="14" t="s">
        <x:v>77</x:v>
      </x:c>
      <x:c r="E511" s="15">
        <x:v>43194.5278059838</x:v>
      </x:c>
      <x:c r="F511" t="s">
        <x:v>82</x:v>
      </x:c>
      <x:c r="G511" s="6">
        <x:v>172.856503243525</x:v>
      </x:c>
      <x:c r="H511" t="s">
        <x:v>83</x:v>
      </x:c>
      <x:c r="I511" s="6">
        <x:v>30.4426664325888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21.335</x:v>
      </x:c>
      <x:c r="R511" s="8">
        <x:v>66621.8246866627</x:v>
      </x:c>
      <x:c r="S511" s="12">
        <x:v>314051.989441766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503802</x:v>
      </x:c>
      <x:c r="B512" s="1">
        <x:v>43207.5255384259</x:v>
      </x:c>
      <x:c r="C512" s="6">
        <x:v>8.465694905</x:v>
      </x:c>
      <x:c r="D512" s="14" t="s">
        <x:v>77</x:v>
      </x:c>
      <x:c r="E512" s="15">
        <x:v>43194.5278059838</x:v>
      </x:c>
      <x:c r="F512" t="s">
        <x:v>82</x:v>
      </x:c>
      <x:c r="G512" s="6">
        <x:v>172.901218050464</x:v>
      </x:c>
      <x:c r="H512" t="s">
        <x:v>83</x:v>
      </x:c>
      <x:c r="I512" s="6">
        <x:v>30.4456672283231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21.331</x:v>
      </x:c>
      <x:c r="R512" s="8">
        <x:v>66626.2944927067</x:v>
      </x:c>
      <x:c r="S512" s="12">
        <x:v>314041.990703393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503818</x:v>
      </x:c>
      <x:c r="B513" s="1">
        <x:v>43207.5255506597</x:v>
      </x:c>
      <x:c r="C513" s="6">
        <x:v>8.48327923333333</x:v>
      </x:c>
      <x:c r="D513" s="14" t="s">
        <x:v>77</x:v>
      </x:c>
      <x:c r="E513" s="15">
        <x:v>43194.5278059838</x:v>
      </x:c>
      <x:c r="F513" t="s">
        <x:v>82</x:v>
      </x:c>
      <x:c r="G513" s="6">
        <x:v>172.933437611781</x:v>
      </x:c>
      <x:c r="H513" t="s">
        <x:v>83</x:v>
      </x:c>
      <x:c r="I513" s="6">
        <x:v>30.439695647457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21.331</x:v>
      </x:c>
      <x:c r="R513" s="8">
        <x:v>66620.1477346039</x:v>
      </x:c>
      <x:c r="S513" s="12">
        <x:v>314062.245757822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503823</x:v>
      </x:c>
      <x:c r="B514" s="1">
        <x:v>43207.5255619213</x:v>
      </x:c>
      <x:c r="C514" s="6">
        <x:v>8.49954680666667</x:v>
      </x:c>
      <x:c r="D514" s="14" t="s">
        <x:v>77</x:v>
      </x:c>
      <x:c r="E514" s="15">
        <x:v>43194.5278059838</x:v>
      </x:c>
      <x:c r="F514" t="s">
        <x:v>82</x:v>
      </x:c>
      <x:c r="G514" s="6">
        <x:v>172.881781461111</x:v>
      </x:c>
      <x:c r="H514" t="s">
        <x:v>83</x:v>
      </x:c>
      <x:c r="I514" s="6">
        <x:v>30.4464474356532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21.332</x:v>
      </x:c>
      <x:c r="R514" s="8">
        <x:v>66602.8559691568</x:v>
      </x:c>
      <x:c r="S514" s="12">
        <x:v>314049.801179998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503832</x:v>
      </x:c>
      <x:c r="B515" s="1">
        <x:v>43207.5255745718</x:v>
      </x:c>
      <x:c r="C515" s="6">
        <x:v>8.51774783</x:v>
      </x:c>
      <x:c r="D515" s="14" t="s">
        <x:v>77</x:v>
      </x:c>
      <x:c r="E515" s="15">
        <x:v>43194.5278059838</x:v>
      </x:c>
      <x:c r="F515" t="s">
        <x:v>82</x:v>
      </x:c>
      <x:c r="G515" s="6">
        <x:v>172.902007414129</x:v>
      </x:c>
      <x:c r="H515" t="s">
        <x:v>83</x:v>
      </x:c>
      <x:c r="I515" s="6">
        <x:v>30.4398756949663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21.333</x:v>
      </x:c>
      <x:c r="R515" s="8">
        <x:v>66611.0245462314</x:v>
      </x:c>
      <x:c r="S515" s="12">
        <x:v>314051.368211438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503846</x:v>
      </x:c>
      <x:c r="B516" s="1">
        <x:v>43207.5255850694</x:v>
      </x:c>
      <x:c r="C516" s="6">
        <x:v>8.53286531833333</x:v>
      </x:c>
      <x:c r="D516" s="14" t="s">
        <x:v>77</x:v>
      </x:c>
      <x:c r="E516" s="15">
        <x:v>43194.5278059838</x:v>
      </x:c>
      <x:c r="F516" t="s">
        <x:v>82</x:v>
      </x:c>
      <x:c r="G516" s="6">
        <x:v>172.854915553876</x:v>
      </x:c>
      <x:c r="H516" t="s">
        <x:v>83</x:v>
      </x:c>
      <x:c r="I516" s="6">
        <x:v>30.4542495189444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21.331</x:v>
      </x:c>
      <x:c r="R516" s="8">
        <x:v>66602.2784409038</x:v>
      </x:c>
      <x:c r="S516" s="12">
        <x:v>314052.972292198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503853</x:v>
      </x:c>
      <x:c r="B517" s="1">
        <x:v>43207.5255962616</x:v>
      </x:c>
      <x:c r="C517" s="6">
        <x:v>8.548982895</x:v>
      </x:c>
      <x:c r="D517" s="14" t="s">
        <x:v>77</x:v>
      </x:c>
      <x:c r="E517" s="15">
        <x:v>43194.5278059838</x:v>
      </x:c>
      <x:c r="F517" t="s">
        <x:v>82</x:v>
      </x:c>
      <x:c r="G517" s="6">
        <x:v>172.87954526262</x:v>
      </x:c>
      <x:c r="H517" t="s">
        <x:v>83</x:v>
      </x:c>
      <x:c r="I517" s="6">
        <x:v>30.4581505673968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21.328</x:v>
      </x:c>
      <x:c r="R517" s="8">
        <x:v>66609.4129129858</x:v>
      </x:c>
      <x:c r="S517" s="12">
        <x:v>314040.50424342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503863</x:v>
      </x:c>
      <x:c r="B518" s="1">
        <x:v>43207.525609375</x:v>
      </x:c>
      <x:c r="C518" s="6">
        <x:v>8.56785067</x:v>
      </x:c>
      <x:c r="D518" s="14" t="s">
        <x:v>77</x:v>
      </x:c>
      <x:c r="E518" s="15">
        <x:v>43194.5278059838</x:v>
      </x:c>
      <x:c r="F518" t="s">
        <x:v>82</x:v>
      </x:c>
      <x:c r="G518" s="6">
        <x:v>172.988680702265</x:v>
      </x:c>
      <x:c r="H518" t="s">
        <x:v>83</x:v>
      </x:c>
      <x:c r="I518" s="6">
        <x:v>30.4351044392497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21.329</x:v>
      </x:c>
      <x:c r="R518" s="8">
        <x:v>66606.173073173</x:v>
      </x:c>
      <x:c r="S518" s="12">
        <x:v>314042.540494888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503877</x:v>
      </x:c>
      <x:c r="B519" s="1">
        <x:v>43207.5256202546</x:v>
      </x:c>
      <x:c r="C519" s="6">
        <x:v>8.58355154833333</x:v>
      </x:c>
      <x:c r="D519" s="14" t="s">
        <x:v>77</x:v>
      </x:c>
      <x:c r="E519" s="15">
        <x:v>43194.5278059838</x:v>
      </x:c>
      <x:c r="F519" t="s">
        <x:v>82</x:v>
      </x:c>
      <x:c r="G519" s="6">
        <x:v>172.974267627167</x:v>
      </x:c>
      <x:c r="H519" t="s">
        <x:v>83</x:v>
      </x:c>
      <x:c r="I519" s="6">
        <x:v>30.4377751412985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21.329</x:v>
      </x:c>
      <x:c r="R519" s="8">
        <x:v>66603.0290801146</x:v>
      </x:c>
      <x:c r="S519" s="12">
        <x:v>314057.535111034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503887</x:v>
      </x:c>
      <x:c r="B520" s="1">
        <x:v>43207.525631794</x:v>
      </x:c>
      <x:c r="C520" s="6">
        <x:v>8.60013582333333</x:v>
      </x:c>
      <x:c r="D520" s="14" t="s">
        <x:v>77</x:v>
      </x:c>
      <x:c r="E520" s="15">
        <x:v>43194.5278059838</x:v>
      </x:c>
      <x:c r="F520" t="s">
        <x:v>82</x:v>
      </x:c>
      <x:c r="G520" s="6">
        <x:v>172.937982628816</x:v>
      </x:c>
      <x:c r="H520" t="s">
        <x:v>83</x:v>
      </x:c>
      <x:c r="I520" s="6">
        <x:v>30.4416761705857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21.33</x:v>
      </x:c>
      <x:c r="R520" s="8">
        <x:v>66590.1827565887</x:v>
      </x:c>
      <x:c r="S520" s="12">
        <x:v>314041.830761956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503901</x:v>
      </x:c>
      <x:c r="B521" s="1">
        <x:v>43207.5256425579</x:v>
      </x:c>
      <x:c r="C521" s="6">
        <x:v>8.61567001</x:v>
      </x:c>
      <x:c r="D521" s="14" t="s">
        <x:v>77</x:v>
      </x:c>
      <x:c r="E521" s="15">
        <x:v>43194.5278059838</x:v>
      </x:c>
      <x:c r="F521" t="s">
        <x:v>82</x:v>
      </x:c>
      <x:c r="G521" s="6">
        <x:v>172.883100739496</x:v>
      </x:c>
      <x:c r="H521" t="s">
        <x:v>83</x:v>
      </x:c>
      <x:c r="I521" s="6">
        <x:v>30.4546696316365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21.329</x:v>
      </x:c>
      <x:c r="R521" s="8">
        <x:v>66599.1030241683</x:v>
      </x:c>
      <x:c r="S521" s="12">
        <x:v>314039.722512528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503911</x:v>
      </x:c>
      <x:c r="B522" s="1">
        <x:v>43207.5256542477</x:v>
      </x:c>
      <x:c r="C522" s="6">
        <x:v>8.632504315</x:v>
      </x:c>
      <x:c r="D522" s="14" t="s">
        <x:v>77</x:v>
      </x:c>
      <x:c r="E522" s="15">
        <x:v>43194.5278059838</x:v>
      </x:c>
      <x:c r="F522" t="s">
        <x:v>82</x:v>
      </x:c>
      <x:c r="G522" s="6">
        <x:v>172.957101941432</x:v>
      </x:c>
      <x:c r="H522" t="s">
        <x:v>83</x:v>
      </x:c>
      <x:c r="I522" s="6">
        <x:v>30.4409559802225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21.329</x:v>
      </x:c>
      <x:c r="R522" s="8">
        <x:v>66589.2262239074</x:v>
      </x:c>
      <x:c r="S522" s="12">
        <x:v>314028.392163202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503921</x:v>
      </x:c>
      <x:c r="B523" s="1">
        <x:v>43207.5256657407</x:v>
      </x:c>
      <x:c r="C523" s="6">
        <x:v>8.64902189666667</x:v>
      </x:c>
      <x:c r="D523" s="14" t="s">
        <x:v>77</x:v>
      </x:c>
      <x:c r="E523" s="15">
        <x:v>43194.5278059838</x:v>
      </x:c>
      <x:c r="F523" t="s">
        <x:v>82</x:v>
      </x:c>
      <x:c r="G523" s="6">
        <x:v>172.960166479008</x:v>
      </x:c>
      <x:c r="H523" t="s">
        <x:v>83</x:v>
      </x:c>
      <x:c r="I523" s="6">
        <x:v>30.4375650860038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21.33</x:v>
      </x:c>
      <x:c r="R523" s="8">
        <x:v>66594.6154939933</x:v>
      </x:c>
      <x:c r="S523" s="12">
        <x:v>314037.625680417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503931</x:v>
      </x:c>
      <x:c r="B524" s="1">
        <x:v>43207.5256775463</x:v>
      </x:c>
      <x:c r="C524" s="6">
        <x:v>8.666039585</x:v>
      </x:c>
      <x:c r="D524" s="14" t="s">
        <x:v>77</x:v>
      </x:c>
      <x:c r="E524" s="15">
        <x:v>43194.5278059838</x:v>
      </x:c>
      <x:c r="F524" t="s">
        <x:v>82</x:v>
      </x:c>
      <x:c r="G524" s="6">
        <x:v>172.944033143127</x:v>
      </x:c>
      <x:c r="H524" t="s">
        <x:v>83</x:v>
      </x:c>
      <x:c r="I524" s="6">
        <x:v>30.4574903896473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21.324</x:v>
      </x:c>
      <x:c r="R524" s="8">
        <x:v>66587.6452514733</x:v>
      </x:c>
      <x:c r="S524" s="12">
        <x:v>314032.351898735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503941</x:v>
      </x:c>
      <x:c r="B525" s="1">
        <x:v>43207.5256887731</x:v>
      </x:c>
      <x:c r="C525" s="6">
        <x:v>8.682190445</x:v>
      </x:c>
      <x:c r="D525" s="14" t="s">
        <x:v>77</x:v>
      </x:c>
      <x:c r="E525" s="15">
        <x:v>43194.5278059838</x:v>
      </x:c>
      <x:c r="F525" t="s">
        <x:v>82</x:v>
      </x:c>
      <x:c r="G525" s="6">
        <x:v>172.794050230108</x:v>
      </x:c>
      <x:c r="H525" t="s">
        <x:v>83</x:v>
      </x:c>
      <x:c r="I525" s="6">
        <x:v>30.4683533309594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21.33</x:v>
      </x:c>
      <x:c r="R525" s="8">
        <x:v>66583.8142273813</x:v>
      </x:c>
      <x:c r="S525" s="12">
        <x:v>314021.16306019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503951</x:v>
      </x:c>
      <x:c r="B526" s="1">
        <x:v>43207.5257008449</x:v>
      </x:c>
      <x:c r="C526" s="6">
        <x:v>8.699591435</x:v>
      </x:c>
      <x:c r="D526" s="14" t="s">
        <x:v>77</x:v>
      </x:c>
      <x:c r="E526" s="15">
        <x:v>43194.5278059838</x:v>
      </x:c>
      <x:c r="F526" t="s">
        <x:v>82</x:v>
      </x:c>
      <x:c r="G526" s="6">
        <x:v>172.878918644963</x:v>
      </x:c>
      <x:c r="H526" t="s">
        <x:v>83</x:v>
      </x:c>
      <x:c r="I526" s="6">
        <x:v>30.4695536581248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21.324</x:v>
      </x:c>
      <x:c r="R526" s="8">
        <x:v>66583.4011643518</x:v>
      </x:c>
      <x:c r="S526" s="12">
        <x:v>314040.098378858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503958</x:v>
      </x:c>
      <x:c r="B527" s="1">
        <x:v>43207.5257121875</x:v>
      </x:c>
      <x:c r="C527" s="6">
        <x:v>8.71589238333333</x:v>
      </x:c>
      <x:c r="D527" s="14" t="s">
        <x:v>77</x:v>
      </x:c>
      <x:c r="E527" s="15">
        <x:v>43194.5278059838</x:v>
      </x:c>
      <x:c r="F527" t="s">
        <x:v>82</x:v>
      </x:c>
      <x:c r="G527" s="6">
        <x:v>172.844079673138</x:v>
      </x:c>
      <x:c r="H527" t="s">
        <x:v>83</x:v>
      </x:c>
      <x:c r="I527" s="6">
        <x:v>30.4619015798039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21.329</x:v>
      </x:c>
      <x:c r="R527" s="8">
        <x:v>66582.7753799859</x:v>
      </x:c>
      <x:c r="S527" s="12">
        <x:v>314030.618699859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503971</x:v>
      </x:c>
      <x:c r="B528" s="1">
        <x:v>43207.5257238079</x:v>
      </x:c>
      <x:c r="C528" s="6">
        <x:v>8.73262663166667</x:v>
      </x:c>
      <x:c r="D528" s="14" t="s">
        <x:v>77</x:v>
      </x:c>
      <x:c r="E528" s="15">
        <x:v>43194.5278059838</x:v>
      </x:c>
      <x:c r="F528" t="s">
        <x:v>82</x:v>
      </x:c>
      <x:c r="G528" s="6">
        <x:v>172.879718960057</x:v>
      </x:c>
      <x:c r="H528" t="s">
        <x:v>83</x:v>
      </x:c>
      <x:c r="I528" s="6">
        <x:v>30.4637620835147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21.326</x:v>
      </x:c>
      <x:c r="R528" s="8">
        <x:v>66582.3750744299</x:v>
      </x:c>
      <x:c r="S528" s="12">
        <x:v>314037.705317608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503981</x:v>
      </x:c>
      <x:c r="B529" s="1">
        <x:v>43207.5257354977</x:v>
      </x:c>
      <x:c r="C529" s="6">
        <x:v>8.749494255</x:v>
      </x:c>
      <x:c r="D529" s="14" t="s">
        <x:v>77</x:v>
      </x:c>
      <x:c r="E529" s="15">
        <x:v>43194.5278059838</x:v>
      </x:c>
      <x:c r="F529" t="s">
        <x:v>82</x:v>
      </x:c>
      <x:c r="G529" s="6">
        <x:v>173.013515889206</x:v>
      </x:c>
      <x:c r="H529" t="s">
        <x:v>83</x:v>
      </x:c>
      <x:c r="I529" s="6">
        <x:v>30.4417962023281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21.325</x:v>
      </x:c>
      <x:c r="R529" s="8">
        <x:v>66588.7820819996</x:v>
      </x:c>
      <x:c r="S529" s="12">
        <x:v>314022.998557363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503991</x:v>
      </x:c>
      <x:c r="B530" s="1">
        <x:v>43207.5257471065</x:v>
      </x:c>
      <x:c r="C530" s="6">
        <x:v>8.76619522</x:v>
      </x:c>
      <x:c r="D530" s="14" t="s">
        <x:v>77</x:v>
      </x:c>
      <x:c r="E530" s="15">
        <x:v>43194.5278059838</x:v>
      </x:c>
      <x:c r="F530" t="s">
        <x:v>82</x:v>
      </x:c>
      <x:c r="G530" s="6">
        <x:v>173.079353121098</x:v>
      </x:c>
      <x:c r="H530" t="s">
        <x:v>83</x:v>
      </x:c>
      <x:c r="I530" s="6">
        <x:v>30.4408959643656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21.321</x:v>
      </x:c>
      <x:c r="R530" s="8">
        <x:v>66574.3344317954</x:v>
      </x:c>
      <x:c r="S530" s="12">
        <x:v>314050.709938778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504001</x:v>
      </x:c>
      <x:c r="B531" s="1">
        <x:v>43207.5257586458</x:v>
      </x:c>
      <x:c r="C531" s="6">
        <x:v>8.78282948333333</x:v>
      </x:c>
      <x:c r="D531" s="14" t="s">
        <x:v>77</x:v>
      </x:c>
      <x:c r="E531" s="15">
        <x:v>43194.5278059838</x:v>
      </x:c>
      <x:c r="F531" t="s">
        <x:v>82</x:v>
      </x:c>
      <x:c r="G531" s="6">
        <x:v>173.066104911964</x:v>
      </x:c>
      <x:c r="H531" t="s">
        <x:v>83</x:v>
      </x:c>
      <x:c r="I531" s="6">
        <x:v>30.4518188679717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21.318</x:v>
      </x:c>
      <x:c r="R531" s="8">
        <x:v>66577.4391076661</x:v>
      </x:c>
      <x:c r="S531" s="12">
        <x:v>314036.942545255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504011</x:v>
      </x:c>
      <x:c r="B532" s="1">
        <x:v>43207.5257701042</x:v>
      </x:c>
      <x:c r="C532" s="6">
        <x:v>8.799330395</x:v>
      </x:c>
      <x:c r="D532" s="14" t="s">
        <x:v>77</x:v>
      </x:c>
      <x:c r="E532" s="15">
        <x:v>43194.5278059838</x:v>
      </x:c>
      <x:c r="F532" t="s">
        <x:v>82</x:v>
      </x:c>
      <x:c r="G532" s="6">
        <x:v>173.002231406384</x:v>
      </x:c>
      <x:c r="H532" t="s">
        <x:v>83</x:v>
      </x:c>
      <x:c r="I532" s="6">
        <x:v>30.4580005269872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21.32</x:v>
      </x:c>
      <x:c r="R532" s="8">
        <x:v>66568.3356553695</x:v>
      </x:c>
      <x:c r="S532" s="12">
        <x:v>314039.293615978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504021</x:v>
      </x:c>
      <x:c r="B533" s="1">
        <x:v>43207.5257812847</x:v>
      </x:c>
      <x:c r="C533" s="6">
        <x:v>8.8154313</x:v>
      </x:c>
      <x:c r="D533" s="14" t="s">
        <x:v>77</x:v>
      </x:c>
      <x:c r="E533" s="15">
        <x:v>43194.5278059838</x:v>
      </x:c>
      <x:c r="F533" t="s">
        <x:v>82</x:v>
      </x:c>
      <x:c r="G533" s="6">
        <x:v>173.098049311312</x:v>
      </x:c>
      <x:c r="H533" t="s">
        <x:v>83</x:v>
      </x:c>
      <x:c r="I533" s="6">
        <x:v>30.4487280427379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21.317</x:v>
      </x:c>
      <x:c r="R533" s="8">
        <x:v>66564.6626967642</x:v>
      </x:c>
      <x:c r="S533" s="12">
        <x:v>314039.456642811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504031</x:v>
      </x:c>
      <x:c r="B534" s="1">
        <x:v>43207.5257934375</x:v>
      </x:c>
      <x:c r="C534" s="6">
        <x:v>8.83291561833333</x:v>
      </x:c>
      <x:c r="D534" s="14" t="s">
        <x:v>77</x:v>
      </x:c>
      <x:c r="E534" s="15">
        <x:v>43194.5278059838</x:v>
      </x:c>
      <x:c r="F534" t="s">
        <x:v>82</x:v>
      </x:c>
      <x:c r="G534" s="6">
        <x:v>172.927355802202</x:v>
      </x:c>
      <x:c r="H534" t="s">
        <x:v>83</x:v>
      </x:c>
      <x:c r="I534" s="6">
        <x:v>30.4634019859418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21.323</x:v>
      </x:c>
      <x:c r="R534" s="8">
        <x:v>66564.1371557044</x:v>
      </x:c>
      <x:c r="S534" s="12">
        <x:v>314046.741105368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504037</x:v>
      </x:c>
      <x:c r="B535" s="1">
        <x:v>43207.5258047106</x:v>
      </x:c>
      <x:c r="C535" s="6">
        <x:v>8.84916656833333</x:v>
      </x:c>
      <x:c r="D535" s="14" t="s">
        <x:v>77</x:v>
      </x:c>
      <x:c r="E535" s="15">
        <x:v>43194.5278059838</x:v>
      </x:c>
      <x:c r="F535" t="s">
        <x:v>82</x:v>
      </x:c>
      <x:c r="G535" s="6">
        <x:v>173.015832278196</x:v>
      </x:c>
      <x:c r="H535" t="s">
        <x:v>83</x:v>
      </x:c>
      <x:c r="I535" s="6">
        <x:v>30.4526590927999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21.321</x:v>
      </x:c>
      <x:c r="R535" s="8">
        <x:v>66562.2590844343</x:v>
      </x:c>
      <x:c r="S535" s="12">
        <x:v>314032.088553903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504051</x:v>
      </x:c>
      <x:c r="B536" s="1">
        <x:v>43207.5258162384</x:v>
      </x:c>
      <x:c r="C536" s="6">
        <x:v>8.86575079666667</x:v>
      </x:c>
      <x:c r="D536" s="14" t="s">
        <x:v>77</x:v>
      </x:c>
      <x:c r="E536" s="15">
        <x:v>43194.5278059838</x:v>
      </x:c>
      <x:c r="F536" t="s">
        <x:v>82</x:v>
      </x:c>
      <x:c r="G536" s="6">
        <x:v>172.999791077071</x:v>
      </x:c>
      <x:c r="H536" t="s">
        <x:v>83</x:v>
      </x:c>
      <x:c r="I536" s="6">
        <x:v>30.4556298894163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21.321</x:v>
      </x:c>
      <x:c r="R536" s="8">
        <x:v>66556.3824575179</x:v>
      </x:c>
      <x:c r="S536" s="12">
        <x:v>314031.411354083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504061</x:v>
      </x:c>
      <x:c r="B537" s="1">
        <x:v>43207.5258277778</x:v>
      </x:c>
      <x:c r="C537" s="6">
        <x:v>8.88235176333333</x:v>
      </x:c>
      <x:c r="D537" s="14" t="s">
        <x:v>77</x:v>
      </x:c>
      <x:c r="E537" s="15">
        <x:v>43194.5278059838</x:v>
      </x:c>
      <x:c r="F537" t="s">
        <x:v>82</x:v>
      </x:c>
      <x:c r="G537" s="6">
        <x:v>172.99703657003</x:v>
      </x:c>
      <x:c r="H537" t="s">
        <x:v>83</x:v>
      </x:c>
      <x:c r="I537" s="6">
        <x:v>30.4561400264733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21.321</x:v>
      </x:c>
      <x:c r="R537" s="8">
        <x:v>66560.7138613017</x:v>
      </x:c>
      <x:c r="S537" s="12">
        <x:v>314037.721897558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504071</x:v>
      </x:c>
      <x:c r="B538" s="1">
        <x:v>43207.5258393519</x:v>
      </x:c>
      <x:c r="C538" s="6">
        <x:v>8.89901933166667</x:v>
      </x:c>
      <x:c r="D538" s="14" t="s">
        <x:v>77</x:v>
      </x:c>
      <x:c r="E538" s="15">
        <x:v>43194.5278059838</x:v>
      </x:c>
      <x:c r="F538" t="s">
        <x:v>82</x:v>
      </x:c>
      <x:c r="G538" s="6">
        <x:v>173.051518051249</x:v>
      </x:c>
      <x:c r="H538" t="s">
        <x:v>83</x:v>
      </x:c>
      <x:c r="I538" s="6">
        <x:v>30.4545195913829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21.318</x:v>
      </x:c>
      <x:c r="R538" s="8">
        <x:v>66559.0942329169</x:v>
      </x:c>
      <x:c r="S538" s="12">
        <x:v>314039.615441143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504075</x:v>
      </x:c>
      <x:c r="B539" s="1">
        <x:v>43207.5258512384</x:v>
      </x:c>
      <x:c r="C539" s="6">
        <x:v>8.916136985</x:v>
      </x:c>
      <x:c r="D539" s="14" t="s">
        <x:v>77</x:v>
      </x:c>
      <x:c r="E539" s="15">
        <x:v>43194.5278059838</x:v>
      </x:c>
      <x:c r="F539" t="s">
        <x:v>82</x:v>
      </x:c>
      <x:c r="G539" s="6">
        <x:v>173.061914146443</x:v>
      </x:c>
      <x:c r="H539" t="s">
        <x:v>83</x:v>
      </x:c>
      <x:c r="I539" s="6">
        <x:v>30.4582405916449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21.316</x:v>
      </x:c>
      <x:c r="R539" s="8">
        <x:v>66562.3660462005</x:v>
      </x:c>
      <x:c r="S539" s="12">
        <x:v>314028.714036723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504091</x:v>
      </x:c>
      <x:c r="B540" s="1">
        <x:v>43207.5258623843</x:v>
      </x:c>
      <x:c r="C540" s="6">
        <x:v>8.932187915</x:v>
      </x:c>
      <x:c r="D540" s="14" t="s">
        <x:v>77</x:v>
      </x:c>
      <x:c r="E540" s="15">
        <x:v>43194.5278059838</x:v>
      </x:c>
      <x:c r="F540" t="s">
        <x:v>82</x:v>
      </x:c>
      <x:c r="G540" s="6">
        <x:v>173.129203210411</x:v>
      </x:c>
      <x:c r="H540" t="s">
        <x:v>83</x:v>
      </x:c>
      <x:c r="I540" s="6">
        <x:v>30.4486080107476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21.315</x:v>
      </x:c>
      <x:c r="R540" s="8">
        <x:v>66559.8843218008</x:v>
      </x:c>
      <x:c r="S540" s="12">
        <x:v>314031.624647863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504096</x:v>
      </x:c>
      <x:c r="B541" s="1">
        <x:v>43207.5258741898</x:v>
      </x:c>
      <x:c r="C541" s="6">
        <x:v>8.949172195</x:v>
      </x:c>
      <x:c r="D541" s="14" t="s">
        <x:v>77</x:v>
      </x:c>
      <x:c r="E541" s="15">
        <x:v>43194.5278059838</x:v>
      </x:c>
      <x:c r="F541" t="s">
        <x:v>82</x:v>
      </x:c>
      <x:c r="G541" s="6">
        <x:v>172.996864441769</x:v>
      </x:c>
      <x:c r="H541" t="s">
        <x:v>83</x:v>
      </x:c>
      <x:c r="I541" s="6">
        <x:v>30.4533492776382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21.322</x:v>
      </x:c>
      <x:c r="R541" s="8">
        <x:v>66557.1983909287</x:v>
      </x:c>
      <x:c r="S541" s="12">
        <x:v>314030.373134282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504111</x:v>
      </x:c>
      <x:c r="B542" s="1">
        <x:v>43207.5258858796</x:v>
      </x:c>
      <x:c r="C542" s="6">
        <x:v>8.96603985166667</x:v>
      </x:c>
      <x:c r="D542" s="14" t="s">
        <x:v>77</x:v>
      </x:c>
      <x:c r="E542" s="15">
        <x:v>43194.5278059838</x:v>
      </x:c>
      <x:c r="F542" t="s">
        <x:v>82</x:v>
      </x:c>
      <x:c r="G542" s="6">
        <x:v>172.988002287946</x:v>
      </x:c>
      <x:c r="H542" t="s">
        <x:v>83</x:v>
      </x:c>
      <x:c r="I542" s="6">
        <x:v>30.4719243055401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21.316</x:v>
      </x:c>
      <x:c r="R542" s="8">
        <x:v>66549.3722961799</x:v>
      </x:c>
      <x:c r="S542" s="12">
        <x:v>314029.170909154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504121</x:v>
      </x:c>
      <x:c r="B543" s="1">
        <x:v>43207.5258970718</x:v>
      </x:c>
      <x:c r="C543" s="6">
        <x:v>8.98215737</x:v>
      </x:c>
      <x:c r="D543" s="14" t="s">
        <x:v>77</x:v>
      </x:c>
      <x:c r="E543" s="15">
        <x:v>43194.5278059838</x:v>
      </x:c>
      <x:c r="F543" t="s">
        <x:v>82</x:v>
      </x:c>
      <x:c r="G543" s="6">
        <x:v>172.935474203356</x:v>
      </x:c>
      <x:c r="H543" t="s">
        <x:v>83</x:v>
      </x:c>
      <x:c r="I543" s="6">
        <x:v>30.4703638792048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21.32</x:v>
      </x:c>
      <x:c r="R543" s="8">
        <x:v>66542.780857597</x:v>
      </x:c>
      <x:c r="S543" s="12">
        <x:v>314022.996957705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504131</x:v>
      </x:c>
      <x:c r="B544" s="1">
        <x:v>43207.5259087963</x:v>
      </x:c>
      <x:c r="C544" s="6">
        <x:v>8.99902500333333</x:v>
      </x:c>
      <x:c r="D544" s="14" t="s">
        <x:v>77</x:v>
      </x:c>
      <x:c r="E544" s="15">
        <x:v>43194.5278059838</x:v>
      </x:c>
      <x:c r="F544" t="s">
        <x:v>82</x:v>
      </x:c>
      <x:c r="G544" s="6">
        <x:v>172.988636482848</x:v>
      </x:c>
      <x:c r="H544" t="s">
        <x:v>83</x:v>
      </x:c>
      <x:c r="I544" s="6">
        <x:v>30.4661627349892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21.318</x:v>
      </x:c>
      <x:c r="R544" s="8">
        <x:v>66543.8285034818</x:v>
      </x:c>
      <x:c r="S544" s="12">
        <x:v>314030.983560965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504141</x:v>
      </x:c>
      <x:c r="B545" s="1">
        <x:v>43207.5259202894</x:v>
      </x:c>
      <x:c r="C545" s="6">
        <x:v>9.01559263166667</x:v>
      </x:c>
      <x:c r="D545" s="14" t="s">
        <x:v>77</x:v>
      </x:c>
      <x:c r="E545" s="15">
        <x:v>43194.5278059838</x:v>
      </x:c>
      <x:c r="F545" t="s">
        <x:v>82</x:v>
      </x:c>
      <x:c r="G545" s="6">
        <x:v>172.969168142414</x:v>
      </x:c>
      <x:c r="H545" t="s">
        <x:v>83</x:v>
      </x:c>
      <x:c r="I545" s="6">
        <x:v>30.461301417537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21.321</x:v>
      </x:c>
      <x:c r="R545" s="8">
        <x:v>66547.0232393107</x:v>
      </x:c>
      <x:c r="S545" s="12">
        <x:v>314038.58767569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504151</x:v>
      </x:c>
      <x:c r="B546" s="1">
        <x:v>43207.5259320255</x:v>
      </x:c>
      <x:c r="C546" s="6">
        <x:v>9.03247691166667</x:v>
      </x:c>
      <x:c r="D546" s="14" t="s">
        <x:v>77</x:v>
      </x:c>
      <x:c r="E546" s="15">
        <x:v>43194.5278059838</x:v>
      </x:c>
      <x:c r="F546" t="s">
        <x:v>82</x:v>
      </x:c>
      <x:c r="G546" s="6">
        <x:v>173.106543419134</x:v>
      </x:c>
      <x:c r="H546" t="s">
        <x:v>83</x:v>
      </x:c>
      <x:c r="I546" s="6">
        <x:v>30.4612714094264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21.312</x:v>
      </x:c>
      <x:c r="R546" s="8">
        <x:v>66545.9767532239</x:v>
      </x:c>
      <x:c r="S546" s="12">
        <x:v>314038.789544961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504161</x:v>
      </x:c>
      <x:c r="B547" s="1">
        <x:v>43207.5259433681</x:v>
      </x:c>
      <x:c r="C547" s="6">
        <x:v>9.04881112166667</x:v>
      </x:c>
      <x:c r="D547" s="14" t="s">
        <x:v>77</x:v>
      </x:c>
      <x:c r="E547" s="15">
        <x:v>43194.5278059838</x:v>
      </x:c>
      <x:c r="F547" t="s">
        <x:v>82</x:v>
      </x:c>
      <x:c r="G547" s="6">
        <x:v>173.013088246353</x:v>
      </x:c>
      <x:c r="H547" t="s">
        <x:v>83</x:v>
      </x:c>
      <x:c r="I547" s="6">
        <x:v>30.4559899861547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21.32</x:v>
      </x:c>
      <x:c r="R547" s="8">
        <x:v>66536.4251685698</x:v>
      </x:c>
      <x:c r="S547" s="12">
        <x:v>314045.506046216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504171</x:v>
      </x:c>
      <x:c r="B548" s="1">
        <x:v>43207.5259550579</x:v>
      </x:c>
      <x:c r="C548" s="6">
        <x:v>9.06566209666667</x:v>
      </x:c>
      <x:c r="D548" s="14" t="s">
        <x:v>77</x:v>
      </x:c>
      <x:c r="E548" s="15">
        <x:v>43194.5278059838</x:v>
      </x:c>
      <x:c r="F548" t="s">
        <x:v>82</x:v>
      </x:c>
      <x:c r="G548" s="6">
        <x:v>173.062400438395</x:v>
      </x:c>
      <x:c r="H548" t="s">
        <x:v>83</x:v>
      </x:c>
      <x:c r="I548" s="6">
        <x:v>30.4581505673968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21.316</x:v>
      </x:c>
      <x:c r="R548" s="8">
        <x:v>66534.0370522638</x:v>
      </x:c>
      <x:c r="S548" s="12">
        <x:v>314038.249706941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504181</x:v>
      </x:c>
      <x:c r="B549" s="1">
        <x:v>43207.5259666667</x:v>
      </x:c>
      <x:c r="C549" s="6">
        <x:v>9.08237969833333</x:v>
      </x:c>
      <x:c r="D549" s="14" t="s">
        <x:v>77</x:v>
      </x:c>
      <x:c r="E549" s="15">
        <x:v>43194.5278059838</x:v>
      </x:c>
      <x:c r="F549" t="s">
        <x:v>82</x:v>
      </x:c>
      <x:c r="G549" s="6">
        <x:v>173.138960294669</x:v>
      </x:c>
      <x:c r="H549" t="s">
        <x:v>83</x:v>
      </x:c>
      <x:c r="I549" s="6">
        <x:v>30.4524490365729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21.313</x:v>
      </x:c>
      <x:c r="R549" s="8">
        <x:v>66533.9374192173</x:v>
      </x:c>
      <x:c r="S549" s="12">
        <x:v>314034.997716568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504191</x:v>
      </x:c>
      <x:c r="B550" s="1">
        <x:v>43207.5259782407</x:v>
      </x:c>
      <x:c r="C550" s="6">
        <x:v>9.09901400666667</x:v>
      </x:c>
      <x:c r="D550" s="14" t="s">
        <x:v>77</x:v>
      </x:c>
      <x:c r="E550" s="15">
        <x:v>43194.5278059838</x:v>
      </x:c>
      <x:c r="F550" t="s">
        <x:v>82</x:v>
      </x:c>
      <x:c r="G550" s="6">
        <x:v>173.154040256874</x:v>
      </x:c>
      <x:c r="H550" t="s">
        <x:v>83</x:v>
      </x:c>
      <x:c r="I550" s="6">
        <x:v>30.4496582908096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21.313</x:v>
      </x:c>
      <x:c r="R550" s="8">
        <x:v>66532.7855598607</x:v>
      </x:c>
      <x:c r="S550" s="12">
        <x:v>314026.241280176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504201</x:v>
      </x:c>
      <x:c r="B551" s="1">
        <x:v>43207.525990081</x:v>
      </x:c>
      <x:c r="C551" s="6">
        <x:v>9.11606494333333</x:v>
      </x:c>
      <x:c r="D551" s="14" t="s">
        <x:v>77</x:v>
      </x:c>
      <x:c r="E551" s="15">
        <x:v>43194.5278059838</x:v>
      </x:c>
      <x:c r="F551" t="s">
        <x:v>82</x:v>
      </x:c>
      <x:c r="G551" s="6">
        <x:v>173.042958666171</x:v>
      </x:c>
      <x:c r="H551" t="s">
        <x:v>83</x:v>
      </x:c>
      <x:c r="I551" s="6">
        <x:v>30.4645723031949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21.315</x:v>
      </x:c>
      <x:c r="R551" s="8">
        <x:v>66529.5644007175</x:v>
      </x:c>
      <x:c r="S551" s="12">
        <x:v>314026.297356276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504202</x:v>
      </x:c>
      <x:c r="B552" s="1">
        <x:v>43207.5260018866</x:v>
      </x:c>
      <x:c r="C552" s="6">
        <x:v>9.13308259833333</x:v>
      </x:c>
      <x:c r="D552" s="14" t="s">
        <x:v>77</x:v>
      </x:c>
      <x:c r="E552" s="15">
        <x:v>43194.5278059838</x:v>
      </x:c>
      <x:c r="F552" t="s">
        <x:v>82</x:v>
      </x:c>
      <x:c r="G552" s="6">
        <x:v>173.15536676382</x:v>
      </x:c>
      <x:c r="H552" t="s">
        <x:v>83</x:v>
      </x:c>
      <x:c r="I552" s="6">
        <x:v>30.4550597363259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21.311</x:v>
      </x:c>
      <x:c r="R552" s="8">
        <x:v>66529.9483282827</x:v>
      </x:c>
      <x:c r="S552" s="12">
        <x:v>314033.7593082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504221</x:v>
      </x:c>
      <x:c r="B553" s="1">
        <x:v>43207.5260128472</x:v>
      </x:c>
      <x:c r="C553" s="6">
        <x:v>9.14888348666667</x:v>
      </x:c>
      <x:c r="D553" s="14" t="s">
        <x:v>77</x:v>
      </x:c>
      <x:c r="E553" s="15">
        <x:v>43194.5278059838</x:v>
      </x:c>
      <x:c r="F553" t="s">
        <x:v>82</x:v>
      </x:c>
      <x:c r="G553" s="6">
        <x:v>173.156099958231</x:v>
      </x:c>
      <x:c r="H553" t="s">
        <x:v>83</x:v>
      </x:c>
      <x:c r="I553" s="6">
        <x:v>30.4408059405823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21.316</x:v>
      </x:c>
      <x:c r="R553" s="8">
        <x:v>66528.0329157837</x:v>
      </x:c>
      <x:c r="S553" s="12">
        <x:v>314022.035413621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504231</x:v>
      </x:c>
      <x:c r="B554" s="1">
        <x:v>43207.5260246181</x:v>
      </x:c>
      <x:c r="C554" s="6">
        <x:v>9.16583443666667</x:v>
      </x:c>
      <x:c r="D554" s="14" t="s">
        <x:v>77</x:v>
      </x:c>
      <x:c r="E554" s="15">
        <x:v>43194.5278059838</x:v>
      </x:c>
      <x:c r="F554" t="s">
        <x:v>82</x:v>
      </x:c>
      <x:c r="G554" s="6">
        <x:v>173.123380781002</x:v>
      </x:c>
      <x:c r="H554" t="s">
        <x:v>83</x:v>
      </x:c>
      <x:c r="I554" s="6">
        <x:v>30.4525090526367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21.314</x:v>
      </x:c>
      <x:c r="R554" s="8">
        <x:v>66522.8360888111</x:v>
      </x:c>
      <x:c r="S554" s="12">
        <x:v>314029.198697022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504241</x:v>
      </x:c>
      <x:c r="B555" s="1">
        <x:v>43207.5260359954</x:v>
      </x:c>
      <x:c r="C555" s="6">
        <x:v>9.18220202</x:v>
      </x:c>
      <x:c r="D555" s="14" t="s">
        <x:v>77</x:v>
      </x:c>
      <x:c r="E555" s="15">
        <x:v>43194.5278059838</x:v>
      </x:c>
      <x:c r="F555" t="s">
        <x:v>82</x:v>
      </x:c>
      <x:c r="G555" s="6">
        <x:v>173.158151096783</x:v>
      </x:c>
      <x:c r="H555" t="s">
        <x:v>83</x:v>
      </x:c>
      <x:c r="I555" s="6">
        <x:v>30.4601911176255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21.309</x:v>
      </x:c>
      <x:c r="R555" s="8">
        <x:v>66518.7315993162</x:v>
      </x:c>
      <x:c r="S555" s="12">
        <x:v>314030.69093856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504251</x:v>
      </x:c>
      <x:c r="B556" s="1">
        <x:v>43207.5260480324</x:v>
      </x:c>
      <x:c r="C556" s="6">
        <x:v>9.199553045</x:v>
      </x:c>
      <x:c r="D556" s="14" t="s">
        <x:v>77</x:v>
      </x:c>
      <x:c r="E556" s="15">
        <x:v>43194.5278059838</x:v>
      </x:c>
      <x:c r="F556" t="s">
        <x:v>82</x:v>
      </x:c>
      <x:c r="G556" s="6">
        <x:v>172.997745674326</x:v>
      </x:c>
      <x:c r="H556" t="s">
        <x:v>83</x:v>
      </x:c>
      <x:c r="I556" s="6">
        <x:v>30.4785861338296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21.313</x:v>
      </x:c>
      <x:c r="R556" s="8">
        <x:v>66519.1867489384</x:v>
      </x:c>
      <x:c r="S556" s="12">
        <x:v>314013.292833453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504261</x:v>
      </x:c>
      <x:c r="B557" s="1">
        <x:v>43207.526059375</x:v>
      </x:c>
      <x:c r="C557" s="6">
        <x:v>9.21588724333333</x:v>
      </x:c>
      <x:c r="D557" s="14" t="s">
        <x:v>77</x:v>
      </x:c>
      <x:c r="E557" s="15">
        <x:v>43194.5278059838</x:v>
      </x:c>
      <x:c r="F557" t="s">
        <x:v>82</x:v>
      </x:c>
      <x:c r="G557" s="6">
        <x:v>173.109971075166</x:v>
      </x:c>
      <x:c r="H557" t="s">
        <x:v>83</x:v>
      </x:c>
      <x:c r="I557" s="6">
        <x:v>30.4662827676079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21.31</x:v>
      </x:c>
      <x:c r="R557" s="8">
        <x:v>66516.2731251743</x:v>
      </x:c>
      <x:c r="S557" s="12">
        <x:v>314022.919329517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504271</x:v>
      </x:c>
      <x:c r="B558" s="1">
        <x:v>43207.5260709143</x:v>
      </x:c>
      <x:c r="C558" s="6">
        <x:v>9.23245487</x:v>
      </x:c>
      <x:c r="D558" s="14" t="s">
        <x:v>77</x:v>
      </x:c>
      <x:c r="E558" s="15">
        <x:v>43194.5278059838</x:v>
      </x:c>
      <x:c r="F558" t="s">
        <x:v>82</x:v>
      </x:c>
      <x:c r="G558" s="6">
        <x:v>173.107329741244</x:v>
      </x:c>
      <x:c r="H558" t="s">
        <x:v>83</x:v>
      </x:c>
      <x:c r="I558" s="6">
        <x:v>30.4554798491195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21.314</x:v>
      </x:c>
      <x:c r="R558" s="8">
        <x:v>66514.9184743926</x:v>
      </x:c>
      <x:c r="S558" s="12">
        <x:v>314017.715804381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504281</x:v>
      </x:c>
      <x:c r="B559" s="1">
        <x:v>43207.5260827546</x:v>
      </x:c>
      <x:c r="C559" s="6">
        <x:v>9.24950580666667</x:v>
      </x:c>
      <x:c r="D559" s="14" t="s">
        <x:v>77</x:v>
      </x:c>
      <x:c r="E559" s="15">
        <x:v>43194.5278059838</x:v>
      </x:c>
      <x:c r="F559" t="s">
        <x:v>82</x:v>
      </x:c>
      <x:c r="G559" s="6">
        <x:v>173.143041763553</x:v>
      </x:c>
      <x:c r="H559" t="s">
        <x:v>83</x:v>
      </x:c>
      <x:c r="I559" s="6">
        <x:v>30.4573403492682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21.311</x:v>
      </x:c>
      <x:c r="R559" s="8">
        <x:v>66511.7514451367</x:v>
      </x:c>
      <x:c r="S559" s="12">
        <x:v>314020.433768111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504291</x:v>
      </x:c>
      <x:c r="B560" s="1">
        <x:v>43207.5260939468</x:v>
      </x:c>
      <x:c r="C560" s="6">
        <x:v>9.265640065</x:v>
      </x:c>
      <x:c r="D560" s="14" t="s">
        <x:v>77</x:v>
      </x:c>
      <x:c r="E560" s="15">
        <x:v>43194.5278059838</x:v>
      </x:c>
      <x:c r="F560" t="s">
        <x:v>82</x:v>
      </x:c>
      <x:c r="G560" s="6">
        <x:v>173.16232543123</x:v>
      </x:c>
      <x:c r="H560" t="s">
        <x:v>83</x:v>
      </x:c>
      <x:c r="I560" s="6">
        <x:v>30.4509486353363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21.312</x:v>
      </x:c>
      <x:c r="R560" s="8">
        <x:v>66509.2850120118</x:v>
      </x:c>
      <x:c r="S560" s="12">
        <x:v>314029.209071334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504300</x:v>
      </x:c>
      <x:c r="B561" s="1">
        <x:v>43207.5261054051</x:v>
      </x:c>
      <x:c r="C561" s="6">
        <x:v>9.28215767</x:v>
      </x:c>
      <x:c r="D561" s="14" t="s">
        <x:v>77</x:v>
      </x:c>
      <x:c r="E561" s="15">
        <x:v>43194.5278059838</x:v>
      </x:c>
      <x:c r="F561" t="s">
        <x:v>82</x:v>
      </x:c>
      <x:c r="G561" s="6">
        <x:v>173.160815869507</x:v>
      </x:c>
      <x:c r="H561" t="s">
        <x:v>83</x:v>
      </x:c>
      <x:c r="I561" s="6">
        <x:v>30.4766355971492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21.303</x:v>
      </x:c>
      <x:c r="R561" s="8">
        <x:v>66510.8918735344</x:v>
      </x:c>
      <x:c r="S561" s="12">
        <x:v>314021.167470197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504311</x:v>
      </x:c>
      <x:c r="B562" s="1">
        <x:v>43207.5261174769</x:v>
      </x:c>
      <x:c r="C562" s="6">
        <x:v>9.299508695</x:v>
      </x:c>
      <x:c r="D562" s="14" t="s">
        <x:v>77</x:v>
      </x:c>
      <x:c r="E562" s="15">
        <x:v>43194.5278059838</x:v>
      </x:c>
      <x:c r="F562" t="s">
        <x:v>82</x:v>
      </x:c>
      <x:c r="G562" s="6">
        <x:v>173.131714104463</x:v>
      </x:c>
      <x:c r="H562" t="s">
        <x:v>83</x:v>
      </x:c>
      <x:c r="I562" s="6">
        <x:v>30.4650824416126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21.309</x:v>
      </x:c>
      <x:c r="R562" s="8">
        <x:v>66497.1022822082</x:v>
      </x:c>
      <x:c r="S562" s="12">
        <x:v>314027.401201697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504321</x:v>
      </x:c>
      <x:c r="B563" s="1">
        <x:v>43207.526128669</x:v>
      </x:c>
      <x:c r="C563" s="6">
        <x:v>9.31560954333333</x:v>
      </x:c>
      <x:c r="D563" s="14" t="s">
        <x:v>77</x:v>
      </x:c>
      <x:c r="E563" s="15">
        <x:v>43194.5278059838</x:v>
      </x:c>
      <x:c r="F563" t="s">
        <x:v>82</x:v>
      </x:c>
      <x:c r="G563" s="6">
        <x:v>173.064718977046</x:v>
      </x:c>
      <x:c r="H563" t="s">
        <x:v>83</x:v>
      </x:c>
      <x:c r="I563" s="6">
        <x:v>30.4718342809242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21.311</x:v>
      </x:c>
      <x:c r="R563" s="8">
        <x:v>66503.500825212</x:v>
      </x:c>
      <x:c r="S563" s="12">
        <x:v>314032.301273081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504329</x:v>
      </x:c>
      <x:c r="B564" s="1">
        <x:v>43207.526140625</x:v>
      </x:c>
      <x:c r="C564" s="6">
        <x:v>9.33284385333333</x:v>
      </x:c>
      <x:c r="D564" s="14" t="s">
        <x:v>77</x:v>
      </x:c>
      <x:c r="E564" s="15">
        <x:v>43194.5278059838</x:v>
      </x:c>
      <x:c r="F564" t="s">
        <x:v>82</x:v>
      </x:c>
      <x:c r="G564" s="6">
        <x:v>173.225839147298</x:v>
      </x:c>
      <x:c r="H564" t="s">
        <x:v>83</x:v>
      </x:c>
      <x:c r="I564" s="6">
        <x:v>30.4561400264733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21.306</x:v>
      </x:c>
      <x:c r="R564" s="8">
        <x:v>66504.0574469462</x:v>
      </x:c>
      <x:c r="S564" s="12">
        <x:v>314018.474743481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504341</x:v>
      </x:c>
      <x:c r="B565" s="1">
        <x:v>43207.5261517361</x:v>
      </x:c>
      <x:c r="C565" s="6">
        <x:v>9.34886141</x:v>
      </x:c>
      <x:c r="D565" s="14" t="s">
        <x:v>77</x:v>
      </x:c>
      <x:c r="E565" s="15">
        <x:v>43194.5278059838</x:v>
      </x:c>
      <x:c r="F565" t="s">
        <x:v>82</x:v>
      </x:c>
      <x:c r="G565" s="6">
        <x:v>173.035377108589</x:v>
      </x:c>
      <x:c r="H565" t="s">
        <x:v>83</x:v>
      </x:c>
      <x:c r="I565" s="6">
        <x:v>30.4800865474331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21.31</x:v>
      </x:c>
      <x:c r="R565" s="8">
        <x:v>66500.6095733906</x:v>
      </x:c>
      <x:c r="S565" s="12">
        <x:v>314017.536038876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504349</x:v>
      </x:c>
      <x:c r="B566" s="1">
        <x:v>43207.5261632755</x:v>
      </x:c>
      <x:c r="C566" s="6">
        <x:v>9.365462365</x:v>
      </x:c>
      <x:c r="D566" s="14" t="s">
        <x:v>77</x:v>
      </x:c>
      <x:c r="E566" s="15">
        <x:v>43194.5278059838</x:v>
      </x:c>
      <x:c r="F566" t="s">
        <x:v>82</x:v>
      </x:c>
      <x:c r="G566" s="6">
        <x:v>173.230427279124</x:v>
      </x:c>
      <x:c r="H566" t="s">
        <x:v>83</x:v>
      </x:c>
      <x:c r="I566" s="6">
        <x:v>30.4637620835147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21.303</x:v>
      </x:c>
      <x:c r="R566" s="8">
        <x:v>66495.3019400233</x:v>
      </x:c>
      <x:c r="S566" s="12">
        <x:v>314023.777055788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504361</x:v>
      </x:c>
      <x:c r="B567" s="1">
        <x:v>43207.5261751157</x:v>
      </x:c>
      <x:c r="C567" s="6">
        <x:v>9.38254667833333</x:v>
      </x:c>
      <x:c r="D567" s="14" t="s">
        <x:v>77</x:v>
      </x:c>
      <x:c r="E567" s="15">
        <x:v>43194.5278059838</x:v>
      </x:c>
      <x:c r="F567" t="s">
        <x:v>82</x:v>
      </x:c>
      <x:c r="G567" s="6">
        <x:v>173.214334742979</x:v>
      </x:c>
      <x:c r="H567" t="s">
        <x:v>83</x:v>
      </x:c>
      <x:c r="I567" s="6">
        <x:v>30.4610913607685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21.305</x:v>
      </x:c>
      <x:c r="R567" s="8">
        <x:v>66492.3320683357</x:v>
      </x:c>
      <x:c r="S567" s="12">
        <x:v>314023.389764964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504371</x:v>
      </x:c>
      <x:c r="B568" s="1">
        <x:v>43207.5261866088</x:v>
      </x:c>
      <x:c r="C568" s="6">
        <x:v>9.39906428333333</x:v>
      </x:c>
      <x:c r="D568" s="14" t="s">
        <x:v>77</x:v>
      </x:c>
      <x:c r="E568" s="15">
        <x:v>43194.5278059838</x:v>
      </x:c>
      <x:c r="F568" t="s">
        <x:v>82</x:v>
      </x:c>
      <x:c r="G568" s="6">
        <x:v>173.260577491125</x:v>
      </x:c>
      <x:c r="H568" t="s">
        <x:v>83</x:v>
      </x:c>
      <x:c r="I568" s="6">
        <x:v>30.4525390606691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21.305</x:v>
      </x:c>
      <x:c r="R568" s="8">
        <x:v>66488.0089283937</x:v>
      </x:c>
      <x:c r="S568" s="12">
        <x:v>314019.366966771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504380</x:v>
      </x:c>
      <x:c r="B569" s="1">
        <x:v>43207.5261982292</x:v>
      </x:c>
      <x:c r="C569" s="6">
        <x:v>9.41583191833333</x:v>
      </x:c>
      <x:c r="D569" s="14" t="s">
        <x:v>77</x:v>
      </x:c>
      <x:c r="E569" s="15">
        <x:v>43194.5278059838</x:v>
      </x:c>
      <x:c r="F569" t="s">
        <x:v>82</x:v>
      </x:c>
      <x:c r="G569" s="6">
        <x:v>173.281595469221</x:v>
      </x:c>
      <x:c r="H569" t="s">
        <x:v>83</x:v>
      </x:c>
      <x:c r="I569" s="6">
        <x:v>30.4627718152819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</x:v>
      </x:c>
      <x:c r="R569" s="8">
        <x:v>66484.9706340008</x:v>
      </x:c>
      <x:c r="S569" s="12">
        <x:v>314013.94250683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504391</x:v>
      </x:c>
      <x:c r="B570" s="1">
        <x:v>43207.5262095718</x:v>
      </x:c>
      <x:c r="C570" s="6">
        <x:v>9.43216612666667</x:v>
      </x:c>
      <x:c r="D570" s="14" t="s">
        <x:v>77</x:v>
      </x:c>
      <x:c r="E570" s="15">
        <x:v>43194.5278059838</x:v>
      </x:c>
      <x:c r="F570" t="s">
        <x:v>82</x:v>
      </x:c>
      <x:c r="G570" s="6">
        <x:v>173.152324642905</x:v>
      </x:c>
      <x:c r="H570" t="s">
        <x:v>83</x:v>
      </x:c>
      <x:c r="I570" s="6">
        <x:v>30.4640921729906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21.308</x:v>
      </x:c>
      <x:c r="R570" s="8">
        <x:v>66480.3515858457</x:v>
      </x:c>
      <x:c r="S570" s="12">
        <x:v>314015.544756487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504401</x:v>
      </x:c>
      <x:c r="B571" s="1">
        <x:v>43207.5262214931</x:v>
      </x:c>
      <x:c r="C571" s="6">
        <x:v>9.44933377833333</x:v>
      </x:c>
      <x:c r="D571" s="14" t="s">
        <x:v>77</x:v>
      </x:c>
      <x:c r="E571" s="15">
        <x:v>43194.5278059838</x:v>
      </x:c>
      <x:c r="F571" t="s">
        <x:v>82</x:v>
      </x:c>
      <x:c r="G571" s="6">
        <x:v>173.194577615545</x:v>
      </x:c>
      <x:c r="H571" t="s">
        <x:v>83</x:v>
      </x:c>
      <x:c r="I571" s="6">
        <x:v>30.4732146586348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21.302</x:v>
      </x:c>
      <x:c r="R571" s="8">
        <x:v>66482.4098691423</x:v>
      </x:c>
      <x:c r="S571" s="12">
        <x:v>314019.204157521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504411</x:v>
      </x:c>
      <x:c r="B572" s="1">
        <x:v>43207.5262330208</x:v>
      </x:c>
      <x:c r="C572" s="6">
        <x:v>9.46590137166667</x:v>
      </x:c>
      <x:c r="D572" s="14" t="s">
        <x:v>77</x:v>
      </x:c>
      <x:c r="E572" s="15">
        <x:v>43194.5278059838</x:v>
      </x:c>
      <x:c r="F572" t="s">
        <x:v>82</x:v>
      </x:c>
      <x:c r="G572" s="6">
        <x:v>173.215673627175</x:v>
      </x:c>
      <x:c r="H572" t="s">
        <x:v>83</x:v>
      </x:c>
      <x:c r="I572" s="6">
        <x:v>30.4693135926577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21.302</x:v>
      </x:c>
      <x:c r="R572" s="8">
        <x:v>66477.3936727886</x:v>
      </x:c>
      <x:c r="S572" s="12">
        <x:v>314014.851746104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504418</x:v>
      </x:c>
      <x:c r="B573" s="1">
        <x:v>43207.5262445602</x:v>
      </x:c>
      <x:c r="C573" s="6">
        <x:v>9.48255233833333</x:v>
      </x:c>
      <x:c r="D573" s="14" t="s">
        <x:v>77</x:v>
      </x:c>
      <x:c r="E573" s="15">
        <x:v>43194.5278059838</x:v>
      </x:c>
      <x:c r="F573" t="s">
        <x:v>82</x:v>
      </x:c>
      <x:c r="G573" s="6">
        <x:v>173.307187540206</x:v>
      </x:c>
      <x:c r="H573" t="s">
        <x:v>83</x:v>
      </x:c>
      <x:c r="I573" s="6">
        <x:v>30.4495682667916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21.303</x:v>
      </x:c>
      <x:c r="R573" s="8">
        <x:v>66476.8578282797</x:v>
      </x:c>
      <x:c r="S573" s="12">
        <x:v>314016.014111195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504431</x:v>
      </x:c>
      <x:c r="B574" s="1">
        <x:v>43207.526256331</x:v>
      </x:c>
      <x:c r="C574" s="6">
        <x:v>9.499486595</x:v>
      </x:c>
      <x:c r="D574" s="14" t="s">
        <x:v>77</x:v>
      </x:c>
      <x:c r="E574" s="15">
        <x:v>43194.5278059838</x:v>
      </x:c>
      <x:c r="F574" t="s">
        <x:v>82</x:v>
      </x:c>
      <x:c r="G574" s="6">
        <x:v>173.306719405273</x:v>
      </x:c>
      <x:c r="H574" t="s">
        <x:v>83</x:v>
      </x:c>
      <x:c r="I574" s="6">
        <x:v>30.4524790446053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21.302</x:v>
      </x:c>
      <x:c r="R574" s="8">
        <x:v>66473.8177146179</x:v>
      </x:c>
      <x:c r="S574" s="12">
        <x:v>314014.201798854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504441</x:v>
      </x:c>
      <x:c r="B575" s="1">
        <x:v>43207.5262675579</x:v>
      </x:c>
      <x:c r="C575" s="6">
        <x:v>9.51562088833333</x:v>
      </x:c>
      <x:c r="D575" s="14" t="s">
        <x:v>77</x:v>
      </x:c>
      <x:c r="E575" s="15">
        <x:v>43194.5278059838</x:v>
      </x:c>
      <x:c r="F575" t="s">
        <x:v>82</x:v>
      </x:c>
      <x:c r="G575" s="6">
        <x:v>173.229114621002</x:v>
      </x:c>
      <x:c r="H575" t="s">
        <x:v>83</x:v>
      </x:c>
      <x:c r="I575" s="6">
        <x:v>30.4611813850961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21.304</x:v>
      </x:c>
      <x:c r="R575" s="8">
        <x:v>66468.3050780781</x:v>
      </x:c>
      <x:c r="S575" s="12">
        <x:v>314011.607145548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504451</x:v>
      </x:c>
      <x:c r="B576" s="1">
        <x:v>43207.5262790856</x:v>
      </x:c>
      <x:c r="C576" s="6">
        <x:v>9.53222183333333</x:v>
      </x:c>
      <x:c r="D576" s="14" t="s">
        <x:v>77</x:v>
      </x:c>
      <x:c r="E576" s="15">
        <x:v>43194.5278059838</x:v>
      </x:c>
      <x:c r="F576" t="s">
        <x:v>82</x:v>
      </x:c>
      <x:c r="G576" s="6">
        <x:v>173.275102799178</x:v>
      </x:c>
      <x:c r="H576" t="s">
        <x:v>83</x:v>
      </x:c>
      <x:c r="I576" s="6">
        <x:v>30.4639721404496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</x:v>
      </x:c>
      <x:c r="R576" s="8">
        <x:v>66471.586143074</x:v>
      </x:c>
      <x:c r="S576" s="12">
        <x:v>314019.207736019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504461</x:v>
      </x:c>
      <x:c r="B577" s="1">
        <x:v>43207.5262907755</x:v>
      </x:c>
      <x:c r="C577" s="6">
        <x:v>9.549072715</x:v>
      </x:c>
      <x:c r="D577" s="14" t="s">
        <x:v>77</x:v>
      </x:c>
      <x:c r="E577" s="15">
        <x:v>43194.5278059838</x:v>
      </x:c>
      <x:c r="F577" t="s">
        <x:v>82</x:v>
      </x:c>
      <x:c r="G577" s="6">
        <x:v>173.349590051486</x:v>
      </x:c>
      <x:c r="H577" t="s">
        <x:v>83</x:v>
      </x:c>
      <x:c r="I577" s="6">
        <x:v>30.4473776830928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21.301</x:v>
      </x:c>
      <x:c r="R577" s="8">
        <x:v>66464.5236083697</x:v>
      </x:c>
      <x:c r="S577" s="12">
        <x:v>314019.465901109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504471</x:v>
      </x:c>
      <x:c r="B578" s="1">
        <x:v>43207.5263022801</x:v>
      </x:c>
      <x:c r="C578" s="6">
        <x:v>9.56560703666667</x:v>
      </x:c>
      <x:c r="D578" s="14" t="s">
        <x:v>77</x:v>
      </x:c>
      <x:c r="E578" s="15">
        <x:v>43194.5278059838</x:v>
      </x:c>
      <x:c r="F578" t="s">
        <x:v>82</x:v>
      </x:c>
      <x:c r="G578" s="6">
        <x:v>173.496843299915</x:v>
      </x:c>
      <x:c r="H578" t="s">
        <x:v>83</x:v>
      </x:c>
      <x:c r="I578" s="6">
        <x:v>30.4371149675599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21.295</x:v>
      </x:c>
      <x:c r="R578" s="8">
        <x:v>66467.451489646</x:v>
      </x:c>
      <x:c r="S578" s="12">
        <x:v>314016.837991296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504481</x:v>
      </x:c>
      <x:c r="B579" s="1">
        <x:v>43207.5263142361</x:v>
      </x:c>
      <x:c r="C579" s="6">
        <x:v>9.582857995</x:v>
      </x:c>
      <x:c r="D579" s="14" t="s">
        <x:v>77</x:v>
      </x:c>
      <x:c r="E579" s="15">
        <x:v>43194.5278059838</x:v>
      </x:c>
      <x:c r="F579" t="s">
        <x:v>82</x:v>
      </x:c>
      <x:c r="G579" s="6">
        <x:v>173.362272671058</x:v>
      </x:c>
      <x:c r="H579" t="s">
        <x:v>83</x:v>
      </x:c>
      <x:c r="I579" s="6">
        <x:v>30.4478578109042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</x:v>
      </x:c>
      <x:c r="R579" s="8">
        <x:v>66470.6600012394</x:v>
      </x:c>
      <x:c r="S579" s="12">
        <x:v>314012.485777929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504491</x:v>
      </x:c>
      <x:c r="B580" s="1">
        <x:v>43207.5263255787</x:v>
      </x:c>
      <x:c r="C580" s="6">
        <x:v>9.59917560166667</x:v>
      </x:c>
      <x:c r="D580" s="14" t="s">
        <x:v>77</x:v>
      </x:c>
      <x:c r="E580" s="15">
        <x:v>43194.5278059838</x:v>
      </x:c>
      <x:c r="F580" t="s">
        <x:v>82</x:v>
      </x:c>
      <x:c r="G580" s="6">
        <x:v>173.316854237296</x:v>
      </x:c>
      <x:c r="H580" t="s">
        <x:v>83</x:v>
      </x:c>
      <x:c r="I580" s="6">
        <x:v>30.4619015798039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21.298</x:v>
      </x:c>
      <x:c r="R580" s="8">
        <x:v>66470.2010878014</x:v>
      </x:c>
      <x:c r="S580" s="12">
        <x:v>314020.359309411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504501</x:v>
      </x:c>
      <x:c r="B581" s="1">
        <x:v>43207.5263371875</x:v>
      </x:c>
      <x:c r="C581" s="6">
        <x:v>9.61589318</x:v>
      </x:c>
      <x:c r="D581" s="14" t="s">
        <x:v>77</x:v>
      </x:c>
      <x:c r="E581" s="15">
        <x:v>43194.5278059838</x:v>
      </x:c>
      <x:c r="F581" t="s">
        <x:v>82</x:v>
      </x:c>
      <x:c r="G581" s="6">
        <x:v>173.137784280458</x:v>
      </x:c>
      <x:c r="H581" t="s">
        <x:v>83</x:v>
      </x:c>
      <x:c r="I581" s="6">
        <x:v>30.4837175511307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21.302</x:v>
      </x:c>
      <x:c r="R581" s="8">
        <x:v>66458.1742959202</x:v>
      </x:c>
      <x:c r="S581" s="12">
        <x:v>314017.00981896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504511</x:v>
      </x:c>
      <x:c r="B582" s="1">
        <x:v>43207.5263486111</x:v>
      </x:c>
      <x:c r="C582" s="6">
        <x:v>9.63234414</x:v>
      </x:c>
      <x:c r="D582" s="14" t="s">
        <x:v>77</x:v>
      </x:c>
      <x:c r="E582" s="15">
        <x:v>43194.5278059838</x:v>
      </x:c>
      <x:c r="F582" t="s">
        <x:v>82</x:v>
      </x:c>
      <x:c r="G582" s="6">
        <x:v>173.198027609421</x:v>
      </x:c>
      <x:c r="H582" t="s">
        <x:v>83</x:v>
      </x:c>
      <x:c r="I582" s="6">
        <x:v>30.4838675926899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21.298</x:v>
      </x:c>
      <x:c r="R582" s="8">
        <x:v>66457.0957380294</x:v>
      </x:c>
      <x:c r="S582" s="12">
        <x:v>314009.290381915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504521</x:v>
      </x:c>
      <x:c r="B583" s="1">
        <x:v>43207.5263604977</x:v>
      </x:c>
      <x:c r="C583" s="6">
        <x:v>9.64946176833333</x:v>
      </x:c>
      <x:c r="D583" s="14" t="s">
        <x:v>77</x:v>
      </x:c>
      <x:c r="E583" s="15">
        <x:v>43194.5278059838</x:v>
      </x:c>
      <x:c r="F583" t="s">
        <x:v>82</x:v>
      </x:c>
      <x:c r="G583" s="6">
        <x:v>173.314110739693</x:v>
      </x:c>
      <x:c r="H583" t="s">
        <x:v>83</x:v>
      </x:c>
      <x:c r="I583" s="6">
        <x:v>30.4652324823392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21.297</x:v>
      </x:c>
      <x:c r="R583" s="8">
        <x:v>66463.7902813092</x:v>
      </x:c>
      <x:c r="S583" s="12">
        <x:v>314016.893709196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504531</x:v>
      </x:c>
      <x:c r="B584" s="1">
        <x:v>43207.5263720255</x:v>
      </x:c>
      <x:c r="C584" s="6">
        <x:v>9.66609600833333</x:v>
      </x:c>
      <x:c r="D584" s="14" t="s">
        <x:v>77</x:v>
      </x:c>
      <x:c r="E584" s="15">
        <x:v>43194.5278059838</x:v>
      </x:c>
      <x:c r="F584" t="s">
        <x:v>82</x:v>
      </x:c>
      <x:c r="G584" s="6">
        <x:v>173.318315364382</x:v>
      </x:c>
      <x:c r="H584" t="s">
        <x:v>83</x:v>
      </x:c>
      <x:c r="I584" s="6">
        <x:v>30.4616315067706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21.298</x:v>
      </x:c>
      <x:c r="R584" s="8">
        <x:v>66455.9283230161</x:v>
      </x:c>
      <x:c r="S584" s="12">
        <x:v>314003.926371414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504540</x:v>
      </x:c>
      <x:c r="B585" s="1">
        <x:v>43207.5263836806</x:v>
      </x:c>
      <x:c r="C585" s="6">
        <x:v>9.68284693833333</x:v>
      </x:c>
      <x:c r="D585" s="14" t="s">
        <x:v>77</x:v>
      </x:c>
      <x:c r="E585" s="15">
        <x:v>43194.5278059838</x:v>
      </x:c>
      <x:c r="F585" t="s">
        <x:v>82</x:v>
      </x:c>
      <x:c r="G585" s="6">
        <x:v>173.285698986178</x:v>
      </x:c>
      <x:c r="H585" t="s">
        <x:v>83</x:v>
      </x:c>
      <x:c r="I585" s="6">
        <x:v>30.470483911974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21.297</x:v>
      </x:c>
      <x:c r="R585" s="8">
        <x:v>66455.5439655931</x:v>
      </x:c>
      <x:c r="S585" s="12">
        <x:v>314011.230052552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504550</x:v>
      </x:c>
      <x:c r="B586" s="1">
        <x:v>43207.5263947106</x:v>
      </x:c>
      <x:c r="C586" s="6">
        <x:v>9.69873119</x:v>
      </x:c>
      <x:c r="D586" s="14" t="s">
        <x:v>77</x:v>
      </x:c>
      <x:c r="E586" s="15">
        <x:v>43194.5278059838</x:v>
      </x:c>
      <x:c r="F586" t="s">
        <x:v>82</x:v>
      </x:c>
      <x:c r="G586" s="6">
        <x:v>173.384474220862</x:v>
      </x:c>
      <x:c r="H586" t="s">
        <x:v>83</x:v>
      </x:c>
      <x:c r="I586" s="6">
        <x:v>30.4607012553774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21.294</x:v>
      </x:c>
      <x:c r="R586" s="8">
        <x:v>66444.4243092798</x:v>
      </x:c>
      <x:c r="S586" s="12">
        <x:v>313998.294213828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504561</x:v>
      </x:c>
      <x:c r="B587" s="1">
        <x:v>43207.5264068287</x:v>
      </x:c>
      <x:c r="C587" s="6">
        <x:v>9.71621550666667</x:v>
      </x:c>
      <x:c r="D587" s="14" t="s">
        <x:v>77</x:v>
      </x:c>
      <x:c r="E587" s="15">
        <x:v>43194.5278059838</x:v>
      </x:c>
      <x:c r="F587" t="s">
        <x:v>82</x:v>
      </x:c>
      <x:c r="G587" s="6">
        <x:v>173.265229993966</x:v>
      </x:c>
      <x:c r="H587" t="s">
        <x:v>83</x:v>
      </x:c>
      <x:c r="I587" s="6">
        <x:v>30.4714441742826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21.298</x:v>
      </x:c>
      <x:c r="R587" s="8">
        <x:v>66452.7287357411</x:v>
      </x:c>
      <x:c r="S587" s="12">
        <x:v>313998.083163206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504571</x:v>
      </x:c>
      <x:c r="B588" s="1">
        <x:v>43207.526418206</x:v>
      </x:c>
      <x:c r="C588" s="6">
        <x:v>9.73258310333333</x:v>
      </x:c>
      <x:c r="D588" s="14" t="s">
        <x:v>77</x:v>
      </x:c>
      <x:c r="E588" s="15">
        <x:v>43194.5278059838</x:v>
      </x:c>
      <x:c r="F588" t="s">
        <x:v>82</x:v>
      </x:c>
      <x:c r="G588" s="6">
        <x:v>173.333033061301</x:v>
      </x:c>
      <x:c r="H588" t="s">
        <x:v>83</x:v>
      </x:c>
      <x:c r="I588" s="6">
        <x:v>30.4504384990687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21.301</x:v>
      </x:c>
      <x:c r="R588" s="8">
        <x:v>66450.459100667</x:v>
      </x:c>
      <x:c r="S588" s="12">
        <x:v>314002.353621957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504581</x:v>
      </x:c>
      <x:c r="B589" s="1">
        <x:v>43207.5264295949</x:v>
      </x:c>
      <x:c r="C589" s="6">
        <x:v>9.748984015</x:v>
      </x:c>
      <x:c r="D589" s="14" t="s">
        <x:v>77</x:v>
      </x:c>
      <x:c r="E589" s="15">
        <x:v>43194.5278059838</x:v>
      </x:c>
      <x:c r="F589" t="s">
        <x:v>82</x:v>
      </x:c>
      <x:c r="G589" s="6">
        <x:v>173.381532002485</x:v>
      </x:c>
      <x:c r="H589" t="s">
        <x:v>83</x:v>
      </x:c>
      <x:c r="I589" s="6">
        <x:v>30.4584206401496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21.295</x:v>
      </x:c>
      <x:c r="R589" s="8">
        <x:v>66452.9323040994</x:v>
      </x:c>
      <x:c r="S589" s="12">
        <x:v>314011.316237683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504585</x:v>
      </x:c>
      <x:c r="B590" s="1">
        <x:v>43207.526441169</x:v>
      </x:c>
      <x:c r="C590" s="6">
        <x:v>9.76565167666667</x:v>
      </x:c>
      <x:c r="D590" s="14" t="s">
        <x:v>77</x:v>
      </x:c>
      <x:c r="E590" s="15">
        <x:v>43194.5278059838</x:v>
      </x:c>
      <x:c r="F590" t="s">
        <x:v>82</x:v>
      </x:c>
      <x:c r="G590" s="6">
        <x:v>173.322082602383</x:v>
      </x:c>
      <x:c r="H590" t="s">
        <x:v>83</x:v>
      </x:c>
      <x:c r="I590" s="6">
        <x:v>30.4665828491738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21.296</x:v>
      </x:c>
      <x:c r="R590" s="8">
        <x:v>66440.7783314095</x:v>
      </x:c>
      <x:c r="S590" s="12">
        <x:v>314000.329405307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504601</x:v>
      </x:c>
      <x:c r="B591" s="1">
        <x:v>43207.5264528125</x:v>
      </x:c>
      <x:c r="C591" s="6">
        <x:v>9.7824359</x:v>
      </x:c>
      <x:c r="D591" s="14" t="s">
        <x:v>77</x:v>
      </x:c>
      <x:c r="E591" s="15">
        <x:v>43194.5278059838</x:v>
      </x:c>
      <x:c r="F591" t="s">
        <x:v>82</x:v>
      </x:c>
      <x:c r="G591" s="6">
        <x:v>173.305668251943</x:v>
      </x:c>
      <x:c r="H591" t="s">
        <x:v>83</x:v>
      </x:c>
      <x:c r="I591" s="6">
        <x:v>30.4667929062862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21.297</x:v>
      </x:c>
      <x:c r="R591" s="8">
        <x:v>66445.2662648149</x:v>
      </x:c>
      <x:c r="S591" s="12">
        <x:v>313987.599889064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504611</x:v>
      </x:c>
      <x:c r="B592" s="1">
        <x:v>43207.5264646643</x:v>
      </x:c>
      <x:c r="C592" s="6">
        <x:v>9.79945357833333</x:v>
      </x:c>
      <x:c r="D592" s="14" t="s">
        <x:v>77</x:v>
      </x:c>
      <x:c r="E592" s="15">
        <x:v>43194.5278059838</x:v>
      </x:c>
      <x:c r="F592" t="s">
        <x:v>82</x:v>
      </x:c>
      <x:c r="G592" s="6">
        <x:v>173.41695624474</x:v>
      </x:c>
      <x:c r="H592" t="s">
        <x:v>83</x:v>
      </x:c>
      <x:c r="I592" s="6">
        <x:v>30.454699639688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21.294</x:v>
      </x:c>
      <x:c r="R592" s="8">
        <x:v>66449.5583505027</x:v>
      </x:c>
      <x:c r="S592" s="12">
        <x:v>314002.275539406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504621</x:v>
      </x:c>
      <x:c r="B593" s="1">
        <x:v>43207.5264762731</x:v>
      </x:c>
      <x:c r="C593" s="6">
        <x:v>9.816221145</x:v>
      </x:c>
      <x:c r="D593" s="14" t="s">
        <x:v>77</x:v>
      </x:c>
      <x:c r="E593" s="15">
        <x:v>43194.5278059838</x:v>
      </x:c>
      <x:c r="F593" t="s">
        <x:v>82</x:v>
      </x:c>
      <x:c r="G593" s="6">
        <x:v>173.389690095158</x:v>
      </x:c>
      <x:c r="H593" t="s">
        <x:v>83</x:v>
      </x:c>
      <x:c r="I593" s="6">
        <x:v>30.462561758422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21.293</x:v>
      </x:c>
      <x:c r="R593" s="8">
        <x:v>66439.0441534538</x:v>
      </x:c>
      <x:c r="S593" s="12">
        <x:v>313984.001194222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504628</x:v>
      </x:c>
      <x:c r="B594" s="1">
        <x:v>43207.5264873495</x:v>
      </x:c>
      <x:c r="C594" s="6">
        <x:v>9.83212207666667</x:v>
      </x:c>
      <x:c r="D594" s="14" t="s">
        <x:v>77</x:v>
      </x:c>
      <x:c r="E594" s="15">
        <x:v>43194.5278059838</x:v>
      </x:c>
      <x:c r="F594" t="s">
        <x:v>82</x:v>
      </x:c>
      <x:c r="G594" s="6">
        <x:v>173.364643169411</x:v>
      </x:c>
      <x:c r="H594" t="s">
        <x:v>83</x:v>
      </x:c>
      <x:c r="I594" s="6">
        <x:v>30.4615414824302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21.295</x:v>
      </x:c>
      <x:c r="R594" s="8">
        <x:v>66426.8934912176</x:v>
      </x:c>
      <x:c r="S594" s="12">
        <x:v>313983.877305187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504640</x:v>
      </x:c>
      <x:c r="B595" s="1">
        <x:v>43207.526499456</x:v>
      </x:c>
      <x:c r="C595" s="6">
        <x:v>9.84958974833333</x:v>
      </x:c>
      <x:c r="D595" s="14" t="s">
        <x:v>77</x:v>
      </x:c>
      <x:c r="E595" s="15">
        <x:v>43194.5278059838</x:v>
      </x:c>
      <x:c r="F595" t="s">
        <x:v>82</x:v>
      </x:c>
      <x:c r="G595" s="6">
        <x:v>173.424610817258</x:v>
      </x:c>
      <x:c r="H595" t="s">
        <x:v>83</x:v>
      </x:c>
      <x:c r="I595" s="6">
        <x:v>30.4561100184092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21.293</x:v>
      </x:c>
      <x:c r="R595" s="8">
        <x:v>66435.285330704</x:v>
      </x:c>
      <x:c r="S595" s="12">
        <x:v>313991.210161418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504646</x:v>
      </x:c>
      <x:c r="B596" s="1">
        <x:v>43207.5265107639</x:v>
      </x:c>
      <x:c r="C596" s="6">
        <x:v>9.86585733333333</x:v>
      </x:c>
      <x:c r="D596" s="14" t="s">
        <x:v>77</x:v>
      </x:c>
      <x:c r="E596" s="15">
        <x:v>43194.5278059838</x:v>
      </x:c>
      <x:c r="F596" t="s">
        <x:v>82</x:v>
      </x:c>
      <x:c r="G596" s="6">
        <x:v>173.320442682198</x:v>
      </x:c>
      <x:c r="H596" t="s">
        <x:v>83</x:v>
      </x:c>
      <x:c r="I596" s="6">
        <x:v>30.464062164855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21.297</x:v>
      </x:c>
      <x:c r="R596" s="8">
        <x:v>66442.8776705747</x:v>
      </x:c>
      <x:c r="S596" s="12">
        <x:v>313990.471085265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504661</x:v>
      </x:c>
      <x:c r="B597" s="1">
        <x:v>43207.5265224537</x:v>
      </x:c>
      <x:c r="C597" s="6">
        <x:v>9.88269156833333</x:v>
      </x:c>
      <x:c r="D597" s="14" t="s">
        <x:v>77</x:v>
      </x:c>
      <x:c r="E597" s="15">
        <x:v>43194.5278059838</x:v>
      </x:c>
      <x:c r="F597" t="s">
        <x:v>82</x:v>
      </x:c>
      <x:c r="G597" s="6">
        <x:v>173.347331403686</x:v>
      </x:c>
      <x:c r="H597" t="s">
        <x:v>83</x:v>
      </x:c>
      <x:c r="I597" s="6">
        <x:v>30.4760354322457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21.291</x:v>
      </x:c>
      <x:c r="R597" s="8">
        <x:v>66427.176608999</x:v>
      </x:c>
      <x:c r="S597" s="12">
        <x:v>313997.768225864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504671</x:v>
      </x:c>
      <x:c r="B598" s="1">
        <x:v>43207.5265337963</x:v>
      </x:c>
      <x:c r="C598" s="6">
        <x:v>9.89904250666667</x:v>
      </x:c>
      <x:c r="D598" s="14" t="s">
        <x:v>77</x:v>
      </x:c>
      <x:c r="E598" s="15">
        <x:v>43194.5278059838</x:v>
      </x:c>
      <x:c r="F598" t="s">
        <x:v>82</x:v>
      </x:c>
      <x:c r="G598" s="6">
        <x:v>173.402396408394</x:v>
      </x:c>
      <x:c r="H598" t="s">
        <x:v>83</x:v>
      </x:c>
      <x:c r="I598" s="6">
        <x:v>30.4658626534606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21.291</x:v>
      </x:c>
      <x:c r="R598" s="8">
        <x:v>66430.4769243702</x:v>
      </x:c>
      <x:c r="S598" s="12">
        <x:v>314001.758659154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504680</x:v>
      </x:c>
      <x:c r="B599" s="1">
        <x:v>43207.5265453704</x:v>
      </x:c>
      <x:c r="C599" s="6">
        <x:v>9.91569345</x:v>
      </x:c>
      <x:c r="D599" s="14" t="s">
        <x:v>77</x:v>
      </x:c>
      <x:c r="E599" s="15">
        <x:v>43194.5278059838</x:v>
      </x:c>
      <x:c r="F599" t="s">
        <x:v>82</x:v>
      </x:c>
      <x:c r="G599" s="6">
        <x:v>173.464536036044</x:v>
      </x:c>
      <x:c r="H599" t="s">
        <x:v>83</x:v>
      </x:c>
      <x:c r="I599" s="6">
        <x:v>30.4656826045566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21.287</x:v>
      </x:c>
      <x:c r="R599" s="8">
        <x:v>66423.7084543639</x:v>
      </x:c>
      <x:c r="S599" s="12">
        <x:v>313989.14215163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504691</x:v>
      </x:c>
      <x:c r="B600" s="1">
        <x:v>43207.5265572106</x:v>
      </x:c>
      <x:c r="C600" s="6">
        <x:v>9.93276108</x:v>
      </x:c>
      <x:c r="D600" s="14" t="s">
        <x:v>77</x:v>
      </x:c>
      <x:c r="E600" s="15">
        <x:v>43194.5278059838</x:v>
      </x:c>
      <x:c r="F600" t="s">
        <x:v>82</x:v>
      </x:c>
      <x:c r="G600" s="6">
        <x:v>173.404201346535</x:v>
      </x:c>
      <x:c r="H600" t="s">
        <x:v>83</x:v>
      </x:c>
      <x:c r="I600" s="6">
        <x:v>30.4683533309594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21.29</x:v>
      </x:c>
      <x:c r="R600" s="8">
        <x:v>66433.0804276007</x:v>
      </x:c>
      <x:c r="S600" s="12">
        <x:v>313982.846430867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504700</x:v>
      </x:c>
      <x:c r="B601" s="1">
        <x:v>43207.5265687847</x:v>
      </x:c>
      <x:c r="C601" s="6">
        <x:v>9.94942868333333</x:v>
      </x:c>
      <x:c r="D601" s="14" t="s">
        <x:v>77</x:v>
      </x:c>
      <x:c r="E601" s="15">
        <x:v>43194.5278059838</x:v>
      </x:c>
      <x:c r="F601" t="s">
        <x:v>82</x:v>
      </x:c>
      <x:c r="G601" s="6">
        <x:v>173.313908121901</x:v>
      </x:c>
      <x:c r="H601" t="s">
        <x:v>83</x:v>
      </x:c>
      <x:c r="I601" s="6">
        <x:v>30.490679486571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21.288</x:v>
      </x:c>
      <x:c r="R601" s="8">
        <x:v>66434.9079397137</x:v>
      </x:c>
      <x:c r="S601" s="12">
        <x:v>313994.161509455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504711</x:v>
      </x:c>
      <x:c r="B602" s="1">
        <x:v>43207.5265801273</x:v>
      </x:c>
      <x:c r="C602" s="6">
        <x:v>9.96572960833333</x:v>
      </x:c>
      <x:c r="D602" s="14" t="s">
        <x:v>77</x:v>
      </x:c>
      <x:c r="E602" s="15">
        <x:v>43194.5278059838</x:v>
      </x:c>
      <x:c r="F602" t="s">
        <x:v>82</x:v>
      </x:c>
      <x:c r="G602" s="6">
        <x:v>173.427613806852</x:v>
      </x:c>
      <x:c r="H602" t="s">
        <x:v>83</x:v>
      </x:c>
      <x:c r="I602" s="6">
        <x:v>30.466852922606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21.289</x:v>
      </x:c>
      <x:c r="R602" s="8">
        <x:v>66423.2036839562</x:v>
      </x:c>
      <x:c r="S602" s="12">
        <x:v>313993.169515601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504721</x:v>
      </x:c>
      <x:c r="B603" s="1">
        <x:v>43207.5265917824</x:v>
      </x:c>
      <x:c r="C603" s="6">
        <x:v>9.982530585</x:v>
      </x:c>
      <x:c r="D603" s="14" t="s">
        <x:v>77</x:v>
      </x:c>
      <x:c r="E603" s="15">
        <x:v>43194.5278059838</x:v>
      </x:c>
      <x:c r="F603" t="s">
        <x:v>82</x:v>
      </x:c>
      <x:c r="G603" s="6">
        <x:v>173.44040877833</x:v>
      </x:c>
      <x:c r="H603" t="s">
        <x:v>83</x:v>
      </x:c>
      <x:c r="I603" s="6">
        <x:v>30.4588407533643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21.291</x:v>
      </x:c>
      <x:c r="R603" s="8">
        <x:v>66418.3915547591</x:v>
      </x:c>
      <x:c r="S603" s="12">
        <x:v>313994.221765183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504729</x:v>
      </x:c>
      <x:c r="B604" s="1">
        <x:v>43207.5266035532</x:v>
      </x:c>
      <x:c r="C604" s="6">
        <x:v>9.99946487666667</x:v>
      </x:c>
      <x:c r="D604" s="14" t="s">
        <x:v>77</x:v>
      </x:c>
      <x:c r="E604" s="15">
        <x:v>43194.5278059838</x:v>
      </x:c>
      <x:c r="F604" t="s">
        <x:v>82</x:v>
      </x:c>
      <x:c r="G604" s="6">
        <x:v>173.393720770388</x:v>
      </x:c>
      <x:c r="H604" t="s">
        <x:v>83</x:v>
      </x:c>
      <x:c r="I604" s="6">
        <x:v>30.4844077423604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21.285</x:v>
      </x:c>
      <x:c r="R604" s="8">
        <x:v>66413.3817427172</x:v>
      </x:c>
      <x:c r="S604" s="12">
        <x:v>313994.659252498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504734</x:v>
      </x:c>
      <x:c r="B605" s="1">
        <x:v>43207.5266152431</x:v>
      </x:c>
      <x:c r="C605" s="6">
        <x:v>10.0162991233333</x:v>
      </x:c>
      <x:c r="D605" s="14" t="s">
        <x:v>77</x:v>
      </x:c>
      <x:c r="E605" s="15">
        <x:v>43194.5278059838</x:v>
      </x:c>
      <x:c r="F605" t="s">
        <x:v>82</x:v>
      </x:c>
      <x:c r="G605" s="6">
        <x:v>173.409597425632</x:v>
      </x:c>
      <x:c r="H605" t="s">
        <x:v>83</x:v>
      </x:c>
      <x:c r="I605" s="6">
        <x:v>30.4730046011205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21.288</x:v>
      </x:c>
      <x:c r="R605" s="8">
        <x:v>66412.0785843806</x:v>
      </x:c>
      <x:c r="S605" s="12">
        <x:v>313989.998878557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504749</x:v>
      </x:c>
      <x:c r="B606" s="1">
        <x:v>43207.5266263542</x:v>
      </x:c>
      <x:c r="C606" s="6">
        <x:v>10.032316725</x:v>
      </x:c>
      <x:c r="D606" s="14" t="s">
        <x:v>77</x:v>
      </x:c>
      <x:c r="E606" s="15">
        <x:v>43194.5278059838</x:v>
      </x:c>
      <x:c r="F606" t="s">
        <x:v>82</x:v>
      </x:c>
      <x:c r="G606" s="6">
        <x:v>173.41463411898</x:v>
      </x:c>
      <x:c r="H606" t="s">
        <x:v>83</x:v>
      </x:c>
      <x:c r="I606" s="6">
        <x:v>30.4720743465723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21.288</x:v>
      </x:c>
      <x:c r="R606" s="8">
        <x:v>66408.9424705228</x:v>
      </x:c>
      <x:c r="S606" s="12">
        <x:v>313990.770074806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504761</x:v>
      </x:c>
      <x:c r="B607" s="1">
        <x:v>43207.5266379282</x:v>
      </x:c>
      <x:c r="C607" s="6">
        <x:v>10.04898434</x:v>
      </x:c>
      <x:c r="D607" s="14" t="s">
        <x:v>77</x:v>
      </x:c>
      <x:c r="E607" s="15">
        <x:v>43194.5278059838</x:v>
      </x:c>
      <x:c r="F607" t="s">
        <x:v>82</x:v>
      </x:c>
      <x:c r="G607" s="6">
        <x:v>173.482345563361</x:v>
      </x:c>
      <x:c r="H607" t="s">
        <x:v>83</x:v>
      </x:c>
      <x:c r="I607" s="6">
        <x:v>30.4539194304375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21.29</x:v>
      </x:c>
      <x:c r="R607" s="8">
        <x:v>66409.0626662557</x:v>
      </x:c>
      <x:c r="S607" s="12">
        <x:v>313989.476926759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504771</x:v>
      </x:c>
      <x:c r="B608" s="1">
        <x:v>43207.5266495023</x:v>
      </x:c>
      <x:c r="C608" s="6">
        <x:v>10.0656686116667</x:v>
      </x:c>
      <x:c r="D608" s="14" t="s">
        <x:v>77</x:v>
      </x:c>
      <x:c r="E608" s="15">
        <x:v>43194.5278059838</x:v>
      </x:c>
      <x:c r="F608" t="s">
        <x:v>82</x:v>
      </x:c>
      <x:c r="G608" s="6">
        <x:v>173.431242361891</x:v>
      </x:c>
      <x:c r="H608" t="s">
        <x:v>83</x:v>
      </x:c>
      <x:c r="I608" s="6">
        <x:v>30.4746550533732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21.286</x:v>
      </x:c>
      <x:c r="R608" s="8">
        <x:v>66396.892864229</x:v>
      </x:c>
      <x:c r="S608" s="12">
        <x:v>313991.476487358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504781</x:v>
      </x:c>
      <x:c r="B609" s="1">
        <x:v>43207.5266614583</x:v>
      </x:c>
      <x:c r="C609" s="6">
        <x:v>10.0828695583333</x:v>
      </x:c>
      <x:c r="D609" s="14" t="s">
        <x:v>77</x:v>
      </x:c>
      <x:c r="E609" s="15">
        <x:v>43194.5278059838</x:v>
      </x:c>
      <x:c r="F609" t="s">
        <x:v>82</x:v>
      </x:c>
      <x:c r="G609" s="6">
        <x:v>173.5548721138</x:v>
      </x:c>
      <x:c r="H609" t="s">
        <x:v>83</x:v>
      </x:c>
      <x:c r="I609" s="6">
        <x:v>30.465952677916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21.281</x:v>
      </x:c>
      <x:c r="R609" s="8">
        <x:v>66401.4416584688</x:v>
      </x:c>
      <x:c r="S609" s="12">
        <x:v>313981.57444552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504791</x:v>
      </x:c>
      <x:c r="B610" s="1">
        <x:v>43207.5266728009</x:v>
      </x:c>
      <x:c r="C610" s="6">
        <x:v>10.0992038483333</x:v>
      </x:c>
      <x:c r="D610" s="14" t="s">
        <x:v>77</x:v>
      </x:c>
      <x:c r="E610" s="15">
        <x:v>43194.5278059838</x:v>
      </x:c>
      <x:c r="F610" t="s">
        <x:v>82</x:v>
      </x:c>
      <x:c r="G610" s="6">
        <x:v>173.421620568772</x:v>
      </x:c>
      <x:c r="H610" t="s">
        <x:v>83</x:v>
      </x:c>
      <x:c r="I610" s="6">
        <x:v>30.470783993916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21.288</x:v>
      </x:c>
      <x:c r="R610" s="8">
        <x:v>66402.3592015907</x:v>
      </x:c>
      <x:c r="S610" s="12">
        <x:v>313985.380681016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504801</x:v>
      </x:c>
      <x:c r="B611" s="1">
        <x:v>43207.526684456</x:v>
      </x:c>
      <x:c r="C611" s="6">
        <x:v>10.1159547666667</x:v>
      </x:c>
      <x:c r="D611" s="14" t="s">
        <x:v>77</x:v>
      </x:c>
      <x:c r="E611" s="15">
        <x:v>43194.5278059838</x:v>
      </x:c>
      <x:c r="F611" t="s">
        <x:v>82</x:v>
      </x:c>
      <x:c r="G611" s="6">
        <x:v>173.561142727908</x:v>
      </x:c>
      <x:c r="H611" t="s">
        <x:v>83</x:v>
      </x:c>
      <x:c r="I611" s="6">
        <x:v>30.4563200748653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21.284</x:v>
      </x:c>
      <x:c r="R611" s="8">
        <x:v>66398.4642881762</x:v>
      </x:c>
      <x:c r="S611" s="12">
        <x:v>313997.965560239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504811</x:v>
      </x:c>
      <x:c r="B612" s="1">
        <x:v>43207.5266959491</x:v>
      </x:c>
      <x:c r="C612" s="6">
        <x:v>10.1325390416667</x:v>
      </x:c>
      <x:c r="D612" s="14" t="s">
        <x:v>77</x:v>
      </x:c>
      <x:c r="E612" s="15">
        <x:v>43194.5278059838</x:v>
      </x:c>
      <x:c r="F612" t="s">
        <x:v>82</x:v>
      </x:c>
      <x:c r="G612" s="6">
        <x:v>173.57493780991</x:v>
      </x:c>
      <x:c r="H612" t="s">
        <x:v>83</x:v>
      </x:c>
      <x:c r="I612" s="6">
        <x:v>30.4707239775257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21.278</x:v>
      </x:c>
      <x:c r="R612" s="8">
        <x:v>66402.2509178295</x:v>
      </x:c>
      <x:c r="S612" s="12">
        <x:v>313993.349643246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504821</x:v>
      </x:c>
      <x:c r="B613" s="1">
        <x:v>43207.5267073727</x:v>
      </x:c>
      <x:c r="C613" s="6">
        <x:v>10.1489733066667</x:v>
      </x:c>
      <x:c r="D613" s="14" t="s">
        <x:v>77</x:v>
      </x:c>
      <x:c r="E613" s="15">
        <x:v>43194.5278059838</x:v>
      </x:c>
      <x:c r="F613" t="s">
        <x:v>82</x:v>
      </x:c>
      <x:c r="G613" s="6">
        <x:v>173.444079946126</x:v>
      </x:c>
      <x:c r="H613" t="s">
        <x:v>83</x:v>
      </x:c>
      <x:c r="I613" s="6">
        <x:v>30.4722844040284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21.286</x:v>
      </x:c>
      <x:c r="R613" s="8">
        <x:v>66399.7826853532</x:v>
      </x:c>
      <x:c r="S613" s="12">
        <x:v>313990.96431277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504831</x:v>
      </x:c>
      <x:c r="B614" s="1">
        <x:v>43207.5267194792</x:v>
      </x:c>
      <x:c r="C614" s="6">
        <x:v>10.166390955</x:v>
      </x:c>
      <x:c r="D614" s="14" t="s">
        <x:v>77</x:v>
      </x:c>
      <x:c r="E614" s="15">
        <x:v>43194.5278059838</x:v>
      </x:c>
      <x:c r="F614" t="s">
        <x:v>82</x:v>
      </x:c>
      <x:c r="G614" s="6">
        <x:v>173.521318243052</x:v>
      </x:c>
      <x:c r="H614" t="s">
        <x:v>83</x:v>
      </x:c>
      <x:c r="I614" s="6">
        <x:v>30.4636720591175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21.284</x:v>
      </x:c>
      <x:c r="R614" s="8">
        <x:v>66385.8444758851</x:v>
      </x:c>
      <x:c r="S614" s="12">
        <x:v>313977.911851668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504840</x:v>
      </x:c>
      <x:c r="B615" s="1">
        <x:v>43207.5267304051</x:v>
      </x:c>
      <x:c r="C615" s="6">
        <x:v>10.1821251733333</x:v>
      </x:c>
      <x:c r="D615" s="14" t="s">
        <x:v>77</x:v>
      </x:c>
      <x:c r="E615" s="15">
        <x:v>43194.5278059838</x:v>
      </x:c>
      <x:c r="F615" t="s">
        <x:v>82</x:v>
      </x:c>
      <x:c r="G615" s="6">
        <x:v>173.526562668151</x:v>
      </x:c>
      <x:c r="H615" t="s">
        <x:v>83</x:v>
      </x:c>
      <x:c r="I615" s="6">
        <x:v>30.4683533309594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21.282</x:v>
      </x:c>
      <x:c r="R615" s="8">
        <x:v>66384.3442636728</x:v>
      </x:c>
      <x:c r="S615" s="12">
        <x:v>313968.824190657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504848</x:v>
      </x:c>
      <x:c r="B616" s="1">
        <x:v>43207.5267421644</x:v>
      </x:c>
      <x:c r="C616" s="6">
        <x:v>10.1990928166667</x:v>
      </x:c>
      <x:c r="D616" s="14" t="s">
        <x:v>77</x:v>
      </x:c>
      <x:c r="E616" s="15">
        <x:v>43194.5278059838</x:v>
      </x:c>
      <x:c r="F616" t="s">
        <x:v>82</x:v>
      </x:c>
      <x:c r="G616" s="6">
        <x:v>173.636358578936</x:v>
      </x:c>
      <x:c r="H616" t="s">
        <x:v>83</x:v>
      </x:c>
      <x:c r="I616" s="6">
        <x:v>30.4537393821743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21.28</x:v>
      </x:c>
      <x:c r="R616" s="8">
        <x:v>66394.2546361555</x:v>
      </x:c>
      <x:c r="S616" s="12">
        <x:v>313971.632875529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504852</x:v>
      </x:c>
      <x:c r="B617" s="1">
        <x:v>43207.5267537847</x:v>
      </x:c>
      <x:c r="C617" s="6">
        <x:v>10.215777055</x:v>
      </x:c>
      <x:c r="D617" s="14" t="s">
        <x:v>77</x:v>
      </x:c>
      <x:c r="E617" s="15">
        <x:v>43194.5278059838</x:v>
      </x:c>
      <x:c r="F617" t="s">
        <x:v>82</x:v>
      </x:c>
      <x:c r="G617" s="6">
        <x:v>173.46489971516</x:v>
      </x:c>
      <x:c r="H617" t="s">
        <x:v>83</x:v>
      </x:c>
      <x:c r="I617" s="6">
        <x:v>30.471264125079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21.285</x:v>
      </x:c>
      <x:c r="R617" s="8">
        <x:v>66369.8601086928</x:v>
      </x:c>
      <x:c r="S617" s="12">
        <x:v>313976.092908708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504865</x:v>
      </x:c>
      <x:c r="B618" s="1">
        <x:v>43207.526765625</x:v>
      </x:c>
      <x:c r="C618" s="6">
        <x:v>10.232844685</x:v>
      </x:c>
      <x:c r="D618" s="14" t="s">
        <x:v>77</x:v>
      </x:c>
      <x:c r="E618" s="15">
        <x:v>43194.5278059838</x:v>
      </x:c>
      <x:c r="F618" t="s">
        <x:v>82</x:v>
      </x:c>
      <x:c r="G618" s="6">
        <x:v>173.515629243138</x:v>
      </x:c>
      <x:c r="H618" t="s">
        <x:v>83</x:v>
      </x:c>
      <x:c r="I618" s="6">
        <x:v>30.4647223438978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21.284</x:v>
      </x:c>
      <x:c r="R618" s="8">
        <x:v>66385.5370396227</x:v>
      </x:c>
      <x:c r="S618" s="12">
        <x:v>313988.619429457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504881</x:v>
      </x:c>
      <x:c r="B619" s="1">
        <x:v>43207.5267770023</x:v>
      </x:c>
      <x:c r="C619" s="6">
        <x:v>10.2492289283333</x:v>
      </x:c>
      <x:c r="D619" s="14" t="s">
        <x:v>77</x:v>
      </x:c>
      <x:c r="E619" s="15">
        <x:v>43194.5278059838</x:v>
      </x:c>
      <x:c r="F619" t="s">
        <x:v>82</x:v>
      </x:c>
      <x:c r="G619" s="6">
        <x:v>173.520587788849</x:v>
      </x:c>
      <x:c r="H619" t="s">
        <x:v>83</x:v>
      </x:c>
      <x:c r="I619" s="6">
        <x:v>30.4751051768562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21.28</x:v>
      </x:c>
      <x:c r="R619" s="8">
        <x:v>66374.8302256039</x:v>
      </x:c>
      <x:c r="S619" s="12">
        <x:v>313975.206642576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504889</x:v>
      </x:c>
      <x:c r="B620" s="1">
        <x:v>43207.5267886227</x:v>
      </x:c>
      <x:c r="C620" s="6">
        <x:v>10.2659965983333</x:v>
      </x:c>
      <x:c r="D620" s="14" t="s">
        <x:v>77</x:v>
      </x:c>
      <x:c r="E620" s="15">
        <x:v>43194.5278059838</x:v>
      </x:c>
      <x:c r="F620" t="s">
        <x:v>82</x:v>
      </x:c>
      <x:c r="G620" s="6">
        <x:v>173.79129760534</x:v>
      </x:c>
      <x:c r="H620" t="s">
        <x:v>83</x:v>
      </x:c>
      <x:c r="I620" s="6">
        <x:v>30.447767786934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21.272</x:v>
      </x:c>
      <x:c r="R620" s="8">
        <x:v>66386.2931119311</x:v>
      </x:c>
      <x:c r="S620" s="12">
        <x:v>313989.606450496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504901</x:v>
      </x:c>
      <x:c r="B621" s="1">
        <x:v>43207.5267998843</x:v>
      </x:c>
      <x:c r="C621" s="6">
        <x:v>10.2821975033333</x:v>
      </x:c>
      <x:c r="D621" s="14" t="s">
        <x:v>77</x:v>
      </x:c>
      <x:c r="E621" s="15">
        <x:v>43194.5278059838</x:v>
      </x:c>
      <x:c r="F621" t="s">
        <x:v>82</x:v>
      </x:c>
      <x:c r="G621" s="6">
        <x:v>173.697352289181</x:v>
      </x:c>
      <x:c r="H621" t="s">
        <x:v>83</x:v>
      </x:c>
      <x:c r="I621" s="6">
        <x:v>30.4594409151914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21.274</x:v>
      </x:c>
      <x:c r="R621" s="8">
        <x:v>66374.0617720927</x:v>
      </x:c>
      <x:c r="S621" s="12">
        <x:v>313984.552010936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504911</x:v>
      </x:c>
      <x:c r="B622" s="1">
        <x:v>43207.5268114931</x:v>
      </x:c>
      <x:c r="C622" s="6">
        <x:v>10.2989317866667</x:v>
      </x:c>
      <x:c r="D622" s="14" t="s">
        <x:v>77</x:v>
      </x:c>
      <x:c r="E622" s="15">
        <x:v>43194.5278059838</x:v>
      </x:c>
      <x:c r="F622" t="s">
        <x:v>82</x:v>
      </x:c>
      <x:c r="G622" s="6">
        <x:v>173.525034185522</x:v>
      </x:c>
      <x:c r="H622" t="s">
        <x:v>83</x:v>
      </x:c>
      <x:c r="I622" s="6">
        <x:v>30.4827572853073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21.277</x:v>
      </x:c>
      <x:c r="R622" s="8">
        <x:v>66375.1875209576</x:v>
      </x:c>
      <x:c r="S622" s="12">
        <x:v>313973.173528228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504921</x:v>
      </x:c>
      <x:c r="B623" s="1">
        <x:v>43207.5268235301</x:v>
      </x:c>
      <x:c r="C623" s="6">
        <x:v>10.31624939</x:v>
      </x:c>
      <x:c r="D623" s="14" t="s">
        <x:v>77</x:v>
      </x:c>
      <x:c r="E623" s="15">
        <x:v>43194.5278059838</x:v>
      </x:c>
      <x:c r="F623" t="s">
        <x:v>82</x:v>
      </x:c>
      <x:c r="G623" s="6">
        <x:v>173.539426925349</x:v>
      </x:c>
      <x:c r="H623" t="s">
        <x:v>83</x:v>
      </x:c>
      <x:c r="I623" s="6">
        <x:v>30.4688034535961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21.281</x:v>
      </x:c>
      <x:c r="R623" s="8">
        <x:v>66374.7357714073</x:v>
      </x:c>
      <x:c r="S623" s="12">
        <x:v>313978.773911694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504931</x:v>
      </x:c>
      <x:c r="B624" s="1">
        <x:v>43207.5268347569</x:v>
      </x:c>
      <x:c r="C624" s="6">
        <x:v>10.3324003533333</x:v>
      </x:c>
      <x:c r="D624" s="14" t="s">
        <x:v>77</x:v>
      </x:c>
      <x:c r="E624" s="15">
        <x:v>43194.5278059838</x:v>
      </x:c>
      <x:c r="F624" t="s">
        <x:v>82</x:v>
      </x:c>
      <x:c r="G624" s="6">
        <x:v>173.651382350579</x:v>
      </x:c>
      <x:c r="H624" t="s">
        <x:v>83</x:v>
      </x:c>
      <x:c r="I624" s="6">
        <x:v>30.4763955311751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21.271</x:v>
      </x:c>
      <x:c r="R624" s="8">
        <x:v>66362.6372103623</x:v>
      </x:c>
      <x:c r="S624" s="12">
        <x:v>313970.977014599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504941</x:v>
      </x:c>
      <x:c r="B625" s="1">
        <x:v>43207.5268466088</x:v>
      </x:c>
      <x:c r="C625" s="6">
        <x:v>10.349501325</x:v>
      </x:c>
      <x:c r="D625" s="14" t="s">
        <x:v>77</x:v>
      </x:c>
      <x:c r="E625" s="15">
        <x:v>43194.5278059838</x:v>
      </x:c>
      <x:c r="F625" t="s">
        <x:v>82</x:v>
      </x:c>
      <x:c r="G625" s="6">
        <x:v>173.712916019712</x:v>
      </x:c>
      <x:c r="H625" t="s">
        <x:v>83</x:v>
      </x:c>
      <x:c r="I625" s="6">
        <x:v>30.4678732002135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21.27</x:v>
      </x:c>
      <x:c r="R625" s="8">
        <x:v>66368.783043331</x:v>
      </x:c>
      <x:c r="S625" s="12">
        <x:v>313981.718312559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504951</x:v>
      </x:c>
      <x:c r="B626" s="1">
        <x:v>43207.5268581829</x:v>
      </x:c>
      <x:c r="C626" s="6">
        <x:v>10.366118905</x:v>
      </x:c>
      <x:c r="D626" s="14" t="s">
        <x:v>77</x:v>
      </x:c>
      <x:c r="E626" s="15">
        <x:v>43194.5278059838</x:v>
      </x:c>
      <x:c r="F626" t="s">
        <x:v>82</x:v>
      </x:c>
      <x:c r="G626" s="6">
        <x:v>173.693010461353</x:v>
      </x:c>
      <x:c r="H626" t="s">
        <x:v>83</x:v>
      </x:c>
      <x:c r="I626" s="6">
        <x:v>30.4489380987316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21.278</x:v>
      </x:c>
      <x:c r="R626" s="8">
        <x:v>66360.6364006397</x:v>
      </x:c>
      <x:c r="S626" s="12">
        <x:v>313982.059857833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504961</x:v>
      </x:c>
      <x:c r="B627" s="1">
        <x:v>43207.5268695949</x:v>
      </x:c>
      <x:c r="C627" s="6">
        <x:v>10.38260317</x:v>
      </x:c>
      <x:c r="D627" s="14" t="s">
        <x:v>77</x:v>
      </x:c>
      <x:c r="E627" s="15">
        <x:v>43194.5278059838</x:v>
      </x:c>
      <x:c r="F627" t="s">
        <x:v>82</x:v>
      </x:c>
      <x:c r="G627" s="6">
        <x:v>173.828402855436</x:v>
      </x:c>
      <x:c r="H627" t="s">
        <x:v>83</x:v>
      </x:c>
      <x:c r="I627" s="6">
        <x:v>30.4409259722934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21.272</x:v>
      </x:c>
      <x:c r="R627" s="8">
        <x:v>66351.3671909685</x:v>
      </x:c>
      <x:c r="S627" s="12">
        <x:v>313972.731813001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504971</x:v>
      </x:c>
      <x:c r="B628" s="1">
        <x:v>43207.5268810995</x:v>
      </x:c>
      <x:c r="C628" s="6">
        <x:v>10.3991707733333</x:v>
      </x:c>
      <x:c r="D628" s="14" t="s">
        <x:v>77</x:v>
      </x:c>
      <x:c r="E628" s="15">
        <x:v>43194.5278059838</x:v>
      </x:c>
      <x:c r="F628" t="s">
        <x:v>82</x:v>
      </x:c>
      <x:c r="G628" s="6">
        <x:v>173.554181653925</x:v>
      </x:c>
      <x:c r="H628" t="s">
        <x:v>83</x:v>
      </x:c>
      <x:c r="I628" s="6">
        <x:v>30.4830273600423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21.275</x:v>
      </x:c>
      <x:c r="R628" s="8">
        <x:v>66361.2666636546</x:v>
      </x:c>
      <x:c r="S628" s="12">
        <x:v>313979.181810328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504981</x:v>
      </x:c>
      <x:c r="B629" s="1">
        <x:v>43207.5268929051</x:v>
      </x:c>
      <x:c r="C629" s="6">
        <x:v>10.4161217583333</x:v>
      </x:c>
      <x:c r="D629" s="14" t="s">
        <x:v>77</x:v>
      </x:c>
      <x:c r="E629" s="15">
        <x:v>43194.5278059838</x:v>
      </x:c>
      <x:c r="F629" t="s">
        <x:v>82</x:v>
      </x:c>
      <x:c r="G629" s="6">
        <x:v>173.639851633344</x:v>
      </x:c>
      <x:c r="H629" t="s">
        <x:v>83</x:v>
      </x:c>
      <x:c r="I629" s="6">
        <x:v>30.4615714905435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21.277</x:v>
      </x:c>
      <x:c r="R629" s="8">
        <x:v>66353.7856747443</x:v>
      </x:c>
      <x:c r="S629" s="12">
        <x:v>313978.093746557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504991</x:v>
      </x:c>
      <x:c r="B630" s="1">
        <x:v>43207.5269040509</x:v>
      </x:c>
      <x:c r="C630" s="6">
        <x:v>10.4321893133333</x:v>
      </x:c>
      <x:c r="D630" s="14" t="s">
        <x:v>77</x:v>
      </x:c>
      <x:c r="E630" s="15">
        <x:v>43194.5278059838</x:v>
      </x:c>
      <x:c r="F630" t="s">
        <x:v>82</x:v>
      </x:c>
      <x:c r="G630" s="6">
        <x:v>173.721351754385</x:v>
      </x:c>
      <x:c r="H630" t="s">
        <x:v>83</x:v>
      </x:c>
      <x:c r="I630" s="6">
        <x:v>30.4634920103313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21.271</x:v>
      </x:c>
      <x:c r="R630" s="8">
        <x:v>66355.7047833931</x:v>
      </x:c>
      <x:c r="S630" s="12">
        <x:v>313970.973246845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505001</x:v>
      </x:c>
      <x:c r="B631" s="1">
        <x:v>43207.5269160069</x:v>
      </x:c>
      <x:c r="C631" s="6">
        <x:v>10.4493902816667</x:v>
      </x:c>
      <x:c r="D631" s="14" t="s">
        <x:v>77</x:v>
      </x:c>
      <x:c r="E631" s="15">
        <x:v>43194.5278059838</x:v>
      </x:c>
      <x:c r="F631" t="s">
        <x:v>82</x:v>
      </x:c>
      <x:c r="G631" s="6">
        <x:v>173.647895926535</x:v>
      </x:c>
      <x:c r="H631" t="s">
        <x:v>83</x:v>
      </x:c>
      <x:c r="I631" s="6">
        <x:v>30.4685633881822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21.274</x:v>
      </x:c>
      <x:c r="R631" s="8">
        <x:v>66350.8862450432</x:v>
      </x:c>
      <x:c r="S631" s="12">
        <x:v>313973.618833812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505011</x:v>
      </x:c>
      <x:c r="B632" s="1">
        <x:v>43207.5269271643</x:v>
      </x:c>
      <x:c r="C632" s="6">
        <x:v>10.465441155</x:v>
      </x:c>
      <x:c r="D632" s="14" t="s">
        <x:v>77</x:v>
      </x:c>
      <x:c r="E632" s="15">
        <x:v>43194.5278059838</x:v>
      </x:c>
      <x:c r="F632" t="s">
        <x:v>82</x:v>
      </x:c>
      <x:c r="G632" s="6">
        <x:v>173.653921235958</x:v>
      </x:c>
      <x:c r="H632" t="s">
        <x:v>83</x:v>
      </x:c>
      <x:c r="I632" s="6">
        <x:v>30.4504985150961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21.28</x:v>
      </x:c>
      <x:c r="R632" s="8">
        <x:v>66343.5719572618</x:v>
      </x:c>
      <x:c r="S632" s="12">
        <x:v>313958.803230215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505021</x:v>
      </x:c>
      <x:c r="B633" s="1">
        <x:v>43207.5269389699</x:v>
      </x:c>
      <x:c r="C633" s="6">
        <x:v>10.4824921033333</x:v>
      </x:c>
      <x:c r="D633" s="14" t="s">
        <x:v>77</x:v>
      </x:c>
      <x:c r="E633" s="15">
        <x:v>43194.5278059838</x:v>
      </x:c>
      <x:c r="F633" t="s">
        <x:v>82</x:v>
      </x:c>
      <x:c r="G633" s="6">
        <x:v>173.684876658925</x:v>
      </x:c>
      <x:c r="H633" t="s">
        <x:v>83</x:v>
      </x:c>
      <x:c r="I633" s="6">
        <x:v>30.4673930695358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21.272</x:v>
      </x:c>
      <x:c r="R633" s="8">
        <x:v>66339.9941908625</x:v>
      </x:c>
      <x:c r="S633" s="12">
        <x:v>313963.145729555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505031</x:v>
      </x:c>
      <x:c r="B634" s="1">
        <x:v>43207.5269503472</x:v>
      </x:c>
      <x:c r="C634" s="6">
        <x:v>10.4988764266667</x:v>
      </x:c>
      <x:c r="D634" s="14" t="s">
        <x:v>77</x:v>
      </x:c>
      <x:c r="E634" s="15">
        <x:v>43194.5278059838</x:v>
      </x:c>
      <x:c r="F634" t="s">
        <x:v>82</x:v>
      </x:c>
      <x:c r="G634" s="6">
        <x:v>173.750066772199</x:v>
      </x:c>
      <x:c r="H634" t="s">
        <x:v>83</x:v>
      </x:c>
      <x:c r="I634" s="6">
        <x:v>30.4497183068229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21.274</x:v>
      </x:c>
      <x:c r="R634" s="8">
        <x:v>66353.2383569636</x:v>
      </x:c>
      <x:c r="S634" s="12">
        <x:v>313967.433128293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505041</x:v>
      </x:c>
      <x:c r="B635" s="1">
        <x:v>43207.5269621875</x:v>
      </x:c>
      <x:c r="C635" s="6">
        <x:v>10.5158940233333</x:v>
      </x:c>
      <x:c r="D635" s="14" t="s">
        <x:v>77</x:v>
      </x:c>
      <x:c r="E635" s="15">
        <x:v>43194.5278059838</x:v>
      </x:c>
      <x:c r="F635" t="s">
        <x:v>82</x:v>
      </x:c>
      <x:c r="G635" s="6">
        <x:v>173.748114302619</x:v>
      </x:c>
      <x:c r="H635" t="s">
        <x:v>83</x:v>
      </x:c>
      <x:c r="I635" s="6">
        <x:v>30.4500784029265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21.274</x:v>
      </x:c>
      <x:c r="R635" s="8">
        <x:v>66342.0135822117</x:v>
      </x:c>
      <x:c r="S635" s="12">
        <x:v>313962.050191221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505045</x:v>
      </x:c>
      <x:c r="B636" s="1">
        <x:v>43207.5269734606</x:v>
      </x:c>
      <x:c r="C636" s="6">
        <x:v>10.5321282933333</x:v>
      </x:c>
      <x:c r="D636" s="14" t="s">
        <x:v>77</x:v>
      </x:c>
      <x:c r="E636" s="15">
        <x:v>43194.5278059838</x:v>
      </x:c>
      <x:c r="F636" t="s">
        <x:v>82</x:v>
      </x:c>
      <x:c r="G636" s="6">
        <x:v>173.709661293036</x:v>
      </x:c>
      <x:c r="H636" t="s">
        <x:v>83</x:v>
      </x:c>
      <x:c r="I636" s="6">
        <x:v>30.4684733636568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21.27</x:v>
      </x:c>
      <x:c r="R636" s="8">
        <x:v>66344.5804153568</x:v>
      </x:c>
      <x:c r="S636" s="12">
        <x:v>313973.612137804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505059</x:v>
      </x:c>
      <x:c r="B637" s="1">
        <x:v>43207.5269857639</x:v>
      </x:c>
      <x:c r="C637" s="6">
        <x:v>10.5498625833333</x:v>
      </x:c>
      <x:c r="D637" s="14" t="s">
        <x:v>77</x:v>
      </x:c>
      <x:c r="E637" s="15">
        <x:v>43194.5278059838</x:v>
      </x:c>
      <x:c r="F637" t="s">
        <x:v>82</x:v>
      </x:c>
      <x:c r="G637" s="6">
        <x:v>173.554325286133</x:v>
      </x:c>
      <x:c r="H637" t="s">
        <x:v>83</x:v>
      </x:c>
      <x:c r="I637" s="6">
        <x:v>30.4801765722705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21.276</x:v>
      </x:c>
      <x:c r="R637" s="8">
        <x:v>66345.9081091899</x:v>
      </x:c>
      <x:c r="S637" s="12">
        <x:v>313975.779502376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505067</x:v>
      </x:c>
      <x:c r="B638" s="1">
        <x:v>43207.5269965625</x:v>
      </x:c>
      <x:c r="C638" s="6">
        <x:v>10.5654134866667</x:v>
      </x:c>
      <x:c r="D638" s="14" t="s">
        <x:v>77</x:v>
      </x:c>
      <x:c r="E638" s="15">
        <x:v>43194.5278059838</x:v>
      </x:c>
      <x:c r="F638" t="s">
        <x:v>82</x:v>
      </x:c>
      <x:c r="G638" s="6">
        <x:v>173.627095825056</x:v>
      </x:c>
      <x:c r="H638" t="s">
        <x:v>83</x:v>
      </x:c>
      <x:c r="I638" s="6">
        <x:v>30.4752252097951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21.273</x:v>
      </x:c>
      <x:c r="R638" s="8">
        <x:v>66337.4014950337</x:v>
      </x:c>
      <x:c r="S638" s="12">
        <x:v>313952.364619292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505081</x:v>
      </x:c>
      <x:c r="B639" s="1">
        <x:v>43207.5270085648</x:v>
      </x:c>
      <x:c r="C639" s="6">
        <x:v>10.582697785</x:v>
      </x:c>
      <x:c r="D639" s="14" t="s">
        <x:v>77</x:v>
      </x:c>
      <x:c r="E639" s="15">
        <x:v>43194.5278059838</x:v>
      </x:c>
      <x:c r="F639" t="s">
        <x:v>82</x:v>
      </x:c>
      <x:c r="G639" s="6">
        <x:v>173.591326139593</x:v>
      </x:c>
      <x:c r="H639" t="s">
        <x:v>83</x:v>
      </x:c>
      <x:c r="I639" s="6">
        <x:v>30.4846478089084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21.272</x:v>
      </x:c>
      <x:c r="R639" s="8">
        <x:v>66337.4387553509</x:v>
      </x:c>
      <x:c r="S639" s="12">
        <x:v>313963.052875638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505085</x:v>
      </x:c>
      <x:c r="B640" s="1">
        <x:v>43207.5270197917</x:v>
      </x:c>
      <x:c r="C640" s="6">
        <x:v>10.598865395</x:v>
      </x:c>
      <x:c r="D640" s="14" t="s">
        <x:v>77</x:v>
      </x:c>
      <x:c r="E640" s="15">
        <x:v>43194.5278059838</x:v>
      </x:c>
      <x:c r="F640" t="s">
        <x:v>82</x:v>
      </x:c>
      <x:c r="G640" s="6">
        <x:v>173.704387678426</x:v>
      </x:c>
      <x:c r="H640" t="s">
        <x:v>83</x:v>
      </x:c>
      <x:c r="I640" s="6">
        <x:v>30.4807467296309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21.266</x:v>
      </x:c>
      <x:c r="R640" s="8">
        <x:v>66340.5405234918</x:v>
      </x:c>
      <x:c r="S640" s="12">
        <x:v>313976.042206037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505101</x:v>
      </x:c>
      <x:c r="B641" s="1">
        <x:v>43207.527031331</x:v>
      </x:c>
      <x:c r="C641" s="6">
        <x:v>10.6154829983333</x:v>
      </x:c>
      <x:c r="D641" s="14" t="s">
        <x:v>77</x:v>
      </x:c>
      <x:c r="E641" s="15">
        <x:v>43194.5278059838</x:v>
      </x:c>
      <x:c r="F641" t="s">
        <x:v>82</x:v>
      </x:c>
      <x:c r="G641" s="6">
        <x:v>173.665811168081</x:v>
      </x:c>
      <x:c r="H641" t="s">
        <x:v>83</x:v>
      </x:c>
      <x:c r="I641" s="6">
        <x:v>30.4878587006419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21.266</x:v>
      </x:c>
      <x:c r="R641" s="8">
        <x:v>66334.8232266996</x:v>
      </x:c>
      <x:c r="S641" s="12">
        <x:v>313977.087459722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505109</x:v>
      </x:c>
      <x:c r="B642" s="1">
        <x:v>43207.527043287</x:v>
      </x:c>
      <x:c r="C642" s="6">
        <x:v>10.6327173316667</x:v>
      </x:c>
      <x:c r="D642" s="14" t="s">
        <x:v>77</x:v>
      </x:c>
      <x:c r="E642" s="15">
        <x:v>43194.5278059838</x:v>
      </x:c>
      <x:c r="F642" t="s">
        <x:v>82</x:v>
      </x:c>
      <x:c r="G642" s="6">
        <x:v>173.75427483376</x:v>
      </x:c>
      <x:c r="H642" t="s">
        <x:v>83</x:v>
      </x:c>
      <x:c r="I642" s="6">
        <x:v>30.4800265308754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21.263</x:v>
      </x:c>
      <x:c r="R642" s="8">
        <x:v>66327.8796637927</x:v>
      </x:c>
      <x:c r="S642" s="12">
        <x:v>313971.285859359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505121</x:v>
      </x:c>
      <x:c r="B643" s="1">
        <x:v>43207.5270544329</x:v>
      </x:c>
      <x:c r="C643" s="6">
        <x:v>10.6487681916667</x:v>
      </x:c>
      <x:c r="D643" s="14" t="s">
        <x:v>77</x:v>
      </x:c>
      <x:c r="E643" s="15">
        <x:v>43194.5278059838</x:v>
      </x:c>
      <x:c r="F643" t="s">
        <x:v>82</x:v>
      </x:c>
      <x:c r="G643" s="6">
        <x:v>173.723107111502</x:v>
      </x:c>
      <x:c r="H643" t="s">
        <x:v>83</x:v>
      </x:c>
      <x:c r="I643" s="6">
        <x:v>30.4772957786681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21.266</x:v>
      </x:c>
      <x:c r="R643" s="8">
        <x:v>66333.3596068783</x:v>
      </x:c>
      <x:c r="S643" s="12">
        <x:v>313972.819729884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505122</x:v>
      </x:c>
      <x:c r="B644" s="1">
        <x:v>43207.5270664699</x:v>
      </x:c>
      <x:c r="C644" s="6">
        <x:v>10.6661025</x:v>
      </x:c>
      <x:c r="D644" s="14" t="s">
        <x:v>77</x:v>
      </x:c>
      <x:c r="E644" s="15">
        <x:v>43194.5278059838</x:v>
      </x:c>
      <x:c r="F644" t="s">
        <x:v>82</x:v>
      </x:c>
      <x:c r="G644" s="6">
        <x:v>173.697528268954</x:v>
      </x:c>
      <x:c r="H644" t="s">
        <x:v>83</x:v>
      </x:c>
      <x:c r="I644" s="6">
        <x:v>30.4791862991906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21.267</x:v>
      </x:c>
      <x:c r="R644" s="8">
        <x:v>66322.3072576764</x:v>
      </x:c>
      <x:c r="S644" s="12">
        <x:v>313966.692659466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505141</x:v>
      </x:c>
      <x:c r="B645" s="1">
        <x:v>43207.5270777431</x:v>
      </x:c>
      <x:c r="C645" s="6">
        <x:v>10.6823034166667</x:v>
      </x:c>
      <x:c r="D645" s="14" t="s">
        <x:v>77</x:v>
      </x:c>
      <x:c r="E645" s="15">
        <x:v>43194.5278059838</x:v>
      </x:c>
      <x:c r="F645" t="s">
        <x:v>82</x:v>
      </x:c>
      <x:c r="G645" s="6">
        <x:v>173.62593467968</x:v>
      </x:c>
      <x:c r="H645" t="s">
        <x:v>83</x:v>
      </x:c>
      <x:c r="I645" s="6">
        <x:v>30.4726144943429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21.274</x:v>
      </x:c>
      <x:c r="R645" s="8">
        <x:v>66323.8447228863</x:v>
      </x:c>
      <x:c r="S645" s="12">
        <x:v>313957.99728034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505150</x:v>
      </x:c>
      <x:c r="B646" s="1">
        <x:v>43207.5270892014</x:v>
      </x:c>
      <x:c r="C646" s="6">
        <x:v>10.6987876583333</x:v>
      </x:c>
      <x:c r="D646" s="14" t="s">
        <x:v>77</x:v>
      </x:c>
      <x:c r="E646" s="15">
        <x:v>43194.5278059838</x:v>
      </x:c>
      <x:c r="F646" t="s">
        <x:v>82</x:v>
      </x:c>
      <x:c r="G646" s="6">
        <x:v>173.770776083469</x:v>
      </x:c>
      <x:c r="H646" t="s">
        <x:v>83</x:v>
      </x:c>
      <x:c r="I646" s="6">
        <x:v>30.4656826045566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21.267</x:v>
      </x:c>
      <x:c r="R646" s="8">
        <x:v>66322.3585583587</x:v>
      </x:c>
      <x:c r="S646" s="12">
        <x:v>313966.21520926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505161</x:v>
      </x:c>
      <x:c r="B647" s="1">
        <x:v>43207.5271011227</x:v>
      </x:c>
      <x:c r="C647" s="6">
        <x:v>10.7159553333333</x:v>
      </x:c>
      <x:c r="D647" s="14" t="s">
        <x:v>77</x:v>
      </x:c>
      <x:c r="E647" s="15">
        <x:v>43194.5278059838</x:v>
      </x:c>
      <x:c r="F647" t="s">
        <x:v>82</x:v>
      </x:c>
      <x:c r="G647" s="6">
        <x:v>173.72254814661</x:v>
      </x:c>
      <x:c r="H647" t="s">
        <x:v>83</x:v>
      </x:c>
      <x:c r="I647" s="6">
        <x:v>30.4886989345009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21.262</x:v>
      </x:c>
      <x:c r="R647" s="8">
        <x:v>66327.0645851574</x:v>
      </x:c>
      <x:c r="S647" s="12">
        <x:v>313958.011660585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505167</x:v>
      </x:c>
      <x:c r="B648" s="1">
        <x:v>43207.527112581</x:v>
      </x:c>
      <x:c r="C648" s="6">
        <x:v>10.7324395983333</x:v>
      </x:c>
      <x:c r="D648" s="14" t="s">
        <x:v>77</x:v>
      </x:c>
      <x:c r="E648" s="15">
        <x:v>43194.5278059838</x:v>
      </x:c>
      <x:c r="F648" t="s">
        <x:v>82</x:v>
      </x:c>
      <x:c r="G648" s="6">
        <x:v>173.747199048716</x:v>
      </x:c>
      <x:c r="H648" t="s">
        <x:v>83</x:v>
      </x:c>
      <x:c r="I648" s="6">
        <x:v>30.4728545600469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21.266</x:v>
      </x:c>
      <x:c r="R648" s="8">
        <x:v>66307.3067573718</x:v>
      </x:c>
      <x:c r="S648" s="12">
        <x:v>313959.301005733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505180</x:v>
      </x:c>
      <x:c r="B649" s="1">
        <x:v>43207.5271243056</x:v>
      </x:c>
      <x:c r="C649" s="6">
        <x:v>10.7493738783333</x:v>
      </x:c>
      <x:c r="D649" s="14" t="s">
        <x:v>77</x:v>
      </x:c>
      <x:c r="E649" s="15">
        <x:v>43194.5278059838</x:v>
      </x:c>
      <x:c r="F649" t="s">
        <x:v>82</x:v>
      </x:c>
      <x:c r="G649" s="6">
        <x:v>173.705105470192</x:v>
      </x:c>
      <x:c r="H649" t="s">
        <x:v>83</x:v>
      </x:c>
      <x:c r="I649" s="6">
        <x:v>30.4890890431498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21.263</x:v>
      </x:c>
      <x:c r="R649" s="8">
        <x:v>66308.1401638084</x:v>
      </x:c>
      <x:c r="S649" s="12">
        <x:v>313958.529478517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505191</x:v>
      </x:c>
      <x:c r="B650" s="1">
        <x:v>43207.5271357639</x:v>
      </x:c>
      <x:c r="C650" s="6">
        <x:v>10.7658414833333</x:v>
      </x:c>
      <x:c r="D650" s="14" t="s">
        <x:v>77</x:v>
      </x:c>
      <x:c r="E650" s="15">
        <x:v>43194.5278059838</x:v>
      </x:c>
      <x:c r="F650" t="s">
        <x:v>82</x:v>
      </x:c>
      <x:c r="G650" s="6">
        <x:v>173.816120550337</x:v>
      </x:c>
      <x:c r="H650" t="s">
        <x:v>83</x:v>
      </x:c>
      <x:c r="I650" s="6">
        <x:v>30.465802637158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21.264</x:v>
      </x:c>
      <x:c r="R650" s="8">
        <x:v>66308.3666192633</x:v>
      </x:c>
      <x:c r="S650" s="12">
        <x:v>313957.772714035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505201</x:v>
      </x:c>
      <x:c r="B651" s="1">
        <x:v>43207.5271472569</x:v>
      </x:c>
      <x:c r="C651" s="6">
        <x:v>10.7824257466667</x:v>
      </x:c>
      <x:c r="D651" s="14" t="s">
        <x:v>77</x:v>
      </x:c>
      <x:c r="E651" s="15">
        <x:v>43194.5278059838</x:v>
      </x:c>
      <x:c r="F651" t="s">
        <x:v>82</x:v>
      </x:c>
      <x:c r="G651" s="6">
        <x:v>173.839196167318</x:v>
      </x:c>
      <x:c r="H651" t="s">
        <x:v>83</x:v>
      </x:c>
      <x:c r="I651" s="6">
        <x:v>30.4728545600469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21.26</x:v>
      </x:c>
      <x:c r="R651" s="8">
        <x:v>66308.7310586482</x:v>
      </x:c>
      <x:c r="S651" s="12">
        <x:v>313962.204554118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505206</x:v>
      </x:c>
      <x:c r="B652" s="1">
        <x:v>43207.5271587963</x:v>
      </x:c>
      <x:c r="C652" s="6">
        <x:v>10.79904335</x:v>
      </x:c>
      <x:c r="D652" s="14" t="s">
        <x:v>77</x:v>
      </x:c>
      <x:c r="E652" s="15">
        <x:v>43194.5278059838</x:v>
      </x:c>
      <x:c r="F652" t="s">
        <x:v>82</x:v>
      </x:c>
      <x:c r="G652" s="6">
        <x:v>173.795930555069</x:v>
      </x:c>
      <x:c r="H652" t="s">
        <x:v>83</x:v>
      </x:c>
      <x:c r="I652" s="6">
        <x:v>30.4695236499406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21.264</x:v>
      </x:c>
      <x:c r="R652" s="8">
        <x:v>66304.2596419458</x:v>
      </x:c>
      <x:c r="S652" s="12">
        <x:v>313952.382262944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505221</x:v>
      </x:c>
      <x:c r="B653" s="1">
        <x:v>43207.5271703704</x:v>
      </x:c>
      <x:c r="C653" s="6">
        <x:v>10.8157109633333</x:v>
      </x:c>
      <x:c r="D653" s="14" t="s">
        <x:v>77</x:v>
      </x:c>
      <x:c r="E653" s="15">
        <x:v>43194.5278059838</x:v>
      </x:c>
      <x:c r="F653" t="s">
        <x:v>82</x:v>
      </x:c>
      <x:c r="G653" s="6">
        <x:v>173.792320838115</x:v>
      </x:c>
      <x:c r="H653" t="s">
        <x:v>83</x:v>
      </x:c>
      <x:c r="I653" s="6">
        <x:v>30.4673630613711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21.265</x:v>
      </x:c>
      <x:c r="R653" s="8">
        <x:v>66295.8809449421</x:v>
      </x:c>
      <x:c r="S653" s="12">
        <x:v>313946.109518187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505231</x:v>
      </x:c>
      <x:c r="B654" s="1">
        <x:v>43207.5271820255</x:v>
      </x:c>
      <x:c r="C654" s="6">
        <x:v>10.8324785866667</x:v>
      </x:c>
      <x:c r="D654" s="14" t="s">
        <x:v>77</x:v>
      </x:c>
      <x:c r="E654" s="15">
        <x:v>43194.5278059838</x:v>
      </x:c>
      <x:c r="F654" t="s">
        <x:v>82</x:v>
      </x:c>
      <x:c r="G654" s="6">
        <x:v>173.904706133722</x:v>
      </x:c>
      <x:c r="H654" t="s">
        <x:v>83</x:v>
      </x:c>
      <x:c r="I654" s="6">
        <x:v>30.4636120428549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21.259</x:v>
      </x:c>
      <x:c r="R654" s="8">
        <x:v>66294.9871057549</x:v>
      </x:c>
      <x:c r="S654" s="12">
        <x:v>313956.000145563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505241</x:v>
      </x:c>
      <x:c r="B655" s="1">
        <x:v>43207.5271935185</x:v>
      </x:c>
      <x:c r="C655" s="6">
        <x:v>10.84904618</x:v>
      </x:c>
      <x:c r="D655" s="14" t="s">
        <x:v>77</x:v>
      </x:c>
      <x:c r="E655" s="15">
        <x:v>43194.5278059838</x:v>
      </x:c>
      <x:c r="F655" t="s">
        <x:v>82</x:v>
      </x:c>
      <x:c r="G655" s="6">
        <x:v>173.812160000256</x:v>
      </x:c>
      <x:c r="H655" t="s">
        <x:v>83</x:v>
      </x:c>
      <x:c r="I655" s="6">
        <x:v>30.47783592728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21.26</x:v>
      </x:c>
      <x:c r="R655" s="8">
        <x:v>66301.6894506319</x:v>
      </x:c>
      <x:c r="S655" s="12">
        <x:v>313953.355441789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505243</x:v>
      </x:c>
      <x:c r="B656" s="1">
        <x:v>43207.5272050579</x:v>
      </x:c>
      <x:c r="C656" s="6">
        <x:v>10.8656637716667</x:v>
      </x:c>
      <x:c r="D656" s="14" t="s">
        <x:v>77</x:v>
      </x:c>
      <x:c r="E656" s="15">
        <x:v>43194.5278059838</x:v>
      </x:c>
      <x:c r="F656" t="s">
        <x:v>82</x:v>
      </x:c>
      <x:c r="G656" s="6">
        <x:v>173.871149722337</x:v>
      </x:c>
      <x:c r="H656" t="s">
        <x:v>83</x:v>
      </x:c>
      <x:c r="I656" s="6">
        <x:v>30.4697937236097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21.259</x:v>
      </x:c>
      <x:c r="R656" s="8">
        <x:v>66293.7549935722</x:v>
      </x:c>
      <x:c r="S656" s="12">
        <x:v>313931.573538702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505261</x:v>
      </x:c>
      <x:c r="B657" s="1">
        <x:v>43207.5272165162</x:v>
      </x:c>
      <x:c r="C657" s="6">
        <x:v>10.882148035</x:v>
      </x:c>
      <x:c r="D657" s="14" t="s">
        <x:v>77</x:v>
      </x:c>
      <x:c r="E657" s="15">
        <x:v>43194.5278059838</x:v>
      </x:c>
      <x:c r="F657" t="s">
        <x:v>82</x:v>
      </x:c>
      <x:c r="G657" s="6">
        <x:v>173.952179807993</x:v>
      </x:c>
      <x:c r="H657" t="s">
        <x:v>83</x:v>
      </x:c>
      <x:c r="I657" s="6">
        <x:v>30.4605212067499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21.257</x:v>
      </x:c>
      <x:c r="R657" s="8">
        <x:v>66295.4562633612</x:v>
      </x:c>
      <x:c r="S657" s="12">
        <x:v>313945.106063453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505271</x:v>
      </x:c>
      <x:c r="B658" s="1">
        <x:v>43207.5272283565</x:v>
      </x:c>
      <x:c r="C658" s="6">
        <x:v>10.899215655</x:v>
      </x:c>
      <x:c r="D658" s="14" t="s">
        <x:v>77</x:v>
      </x:c>
      <x:c r="E658" s="15">
        <x:v>43194.5278059838</x:v>
      </x:c>
      <x:c r="F658" t="s">
        <x:v>82</x:v>
      </x:c>
      <x:c r="G658" s="6">
        <x:v>173.799832499028</x:v>
      </x:c>
      <x:c r="H658" t="s">
        <x:v>83</x:v>
      </x:c>
      <x:c r="I658" s="6">
        <x:v>30.4857581169172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21.258</x:v>
      </x:c>
      <x:c r="R658" s="8">
        <x:v>66287.6087449877</x:v>
      </x:c>
      <x:c r="S658" s="12">
        <x:v>313942.743740639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505279</x:v>
      </x:c>
      <x:c r="B659" s="1">
        <x:v>43207.5272398958</x:v>
      </x:c>
      <x:c r="C659" s="6">
        <x:v>10.9157999166667</x:v>
      </x:c>
      <x:c r="D659" s="14" t="s">
        <x:v>77</x:v>
      </x:c>
      <x:c r="E659" s="15">
        <x:v>43194.5278059838</x:v>
      </x:c>
      <x:c r="F659" t="s">
        <x:v>82</x:v>
      </x:c>
      <x:c r="G659" s="6">
        <x:v>173.694745625997</x:v>
      </x:c>
      <x:c r="H659" t="s">
        <x:v>83</x:v>
      </x:c>
      <x:c r="I659" s="6">
        <x:v>30.4994719515539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21.26</x:v>
      </x:c>
      <x:c r="R659" s="8">
        <x:v>66299.3640857148</x:v>
      </x:c>
      <x:c r="S659" s="12">
        <x:v>313946.582452209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505290</x:v>
      </x:c>
      <x:c r="B660" s="1">
        <x:v>43207.5272513079</x:v>
      </x:c>
      <x:c r="C660" s="6">
        <x:v>10.9322342516667</x:v>
      </x:c>
      <x:c r="D660" s="14" t="s">
        <x:v>77</x:v>
      </x:c>
      <x:c r="E660" s="15">
        <x:v>43194.5278059838</x:v>
      </x:c>
      <x:c r="F660" t="s">
        <x:v>82</x:v>
      </x:c>
      <x:c r="G660" s="6">
        <x:v>173.790409029878</x:v>
      </x:c>
      <x:c r="H660" t="s">
        <x:v>83</x:v>
      </x:c>
      <x:c r="I660" s="6">
        <x:v>30.4903193861078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21.257</x:v>
      </x:c>
      <x:c r="R660" s="8">
        <x:v>66289.3833952875</x:v>
      </x:c>
      <x:c r="S660" s="12">
        <x:v>313945.267215914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505301</x:v>
      </x:c>
      <x:c r="B661" s="1">
        <x:v>43207.5272631944</x:v>
      </x:c>
      <x:c r="C661" s="6">
        <x:v>10.9493851766667</x:v>
      </x:c>
      <x:c r="D661" s="14" t="s">
        <x:v>77</x:v>
      </x:c>
      <x:c r="E661" s="15">
        <x:v>43194.5278059838</x:v>
      </x:c>
      <x:c r="F661" t="s">
        <x:v>82</x:v>
      </x:c>
      <x:c r="G661" s="6">
        <x:v>173.811997135389</x:v>
      </x:c>
      <x:c r="H661" t="s">
        <x:v>83</x:v>
      </x:c>
      <x:c r="I661" s="6">
        <x:v>30.4778659355388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21.26</x:v>
      </x:c>
      <x:c r="R661" s="8">
        <x:v>66281.8683103669</x:v>
      </x:c>
      <x:c r="S661" s="12">
        <x:v>313957.426321908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505311</x:v>
      </x:c>
      <x:c r="B662" s="1">
        <x:v>43207.5272746875</x:v>
      </x:c>
      <x:c r="C662" s="6">
        <x:v>10.9659194633333</x:v>
      </x:c>
      <x:c r="D662" s="14" t="s">
        <x:v>77</x:v>
      </x:c>
      <x:c r="E662" s="15">
        <x:v>43194.5278059838</x:v>
      </x:c>
      <x:c r="F662" t="s">
        <x:v>82</x:v>
      </x:c>
      <x:c r="G662" s="6">
        <x:v>173.919552359005</x:v>
      </x:c>
      <x:c r="H662" t="s">
        <x:v>83</x:v>
      </x:c>
      <x:c r="I662" s="6">
        <x:v>30.47783592728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21.253</x:v>
      </x:c>
      <x:c r="R662" s="8">
        <x:v>66283.7159619325</x:v>
      </x:c>
      <x:c r="S662" s="12">
        <x:v>313930.833963487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505313</x:v>
      </x:c>
      <x:c r="B663" s="1">
        <x:v>43207.5272863079</x:v>
      </x:c>
      <x:c r="C663" s="6">
        <x:v>10.98262036</x:v>
      </x:c>
      <x:c r="D663" s="14" t="s">
        <x:v>77</x:v>
      </x:c>
      <x:c r="E663" s="15">
        <x:v>43194.5278059838</x:v>
      </x:c>
      <x:c r="F663" t="s">
        <x:v>82</x:v>
      </x:c>
      <x:c r="G663" s="6">
        <x:v>173.815932248254</x:v>
      </x:c>
      <x:c r="H663" t="s">
        <x:v>83</x:v>
      </x:c>
      <x:c r="I663" s="6">
        <x:v>30.4799665143196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21.259</x:v>
      </x:c>
      <x:c r="R663" s="8">
        <x:v>66288.0205961139</x:v>
      </x:c>
      <x:c r="S663" s="12">
        <x:v>313928.651072914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505331</x:v>
      </x:c>
      <x:c r="B664" s="1">
        <x:v>43207.5272979977</x:v>
      </x:c>
      <x:c r="C664" s="6">
        <x:v>10.9994713583333</x:v>
      </x:c>
      <x:c r="D664" s="14" t="s">
        <x:v>77</x:v>
      </x:c>
      <x:c r="E664" s="15">
        <x:v>43194.5278059838</x:v>
      </x:c>
      <x:c r="F664" t="s">
        <x:v>82</x:v>
      </x:c>
      <x:c r="G664" s="6">
        <x:v>173.912456221285</x:v>
      </x:c>
      <x:c r="H664" t="s">
        <x:v>83</x:v>
      </x:c>
      <x:c r="I664" s="6">
        <x:v>30.4706639611363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21.256</x:v>
      </x:c>
      <x:c r="R664" s="8">
        <x:v>66273.3614430034</x:v>
      </x:c>
      <x:c r="S664" s="12">
        <x:v>313932.001205686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505341</x:v>
      </x:c>
      <x:c r="B665" s="1">
        <x:v>43207.5273095255</x:v>
      </x:c>
      <x:c r="C665" s="6">
        <x:v>11.0160722783333</x:v>
      </x:c>
      <x:c r="D665" s="14" t="s">
        <x:v>77</x:v>
      </x:c>
      <x:c r="E665" s="15">
        <x:v>43194.5278059838</x:v>
      </x:c>
      <x:c r="F665" t="s">
        <x:v>82</x:v>
      </x:c>
      <x:c r="G665" s="6">
        <x:v>173.855214875658</x:v>
      </x:c>
      <x:c r="H665" t="s">
        <x:v>83</x:v>
      </x:c>
      <x:c r="I665" s="6">
        <x:v>30.4755553003993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21.258</x:v>
      </x:c>
      <x:c r="R665" s="8">
        <x:v>66276.9324141995</x:v>
      </x:c>
      <x:c r="S665" s="12">
        <x:v>313937.637128936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505344</x:v>
      </x:c>
      <x:c r="B666" s="1">
        <x:v>43207.5273210648</x:v>
      </x:c>
      <x:c r="C666" s="6">
        <x:v>11.0326898816667</x:v>
      </x:c>
      <x:c r="D666" s="14" t="s">
        <x:v>77</x:v>
      </x:c>
      <x:c r="E666" s="15">
        <x:v>43194.5278059838</x:v>
      </x:c>
      <x:c r="F666" t="s">
        <x:v>82</x:v>
      </x:c>
      <x:c r="G666" s="6">
        <x:v>173.825945286265</x:v>
      </x:c>
      <x:c r="H666" t="s">
        <x:v>83</x:v>
      </x:c>
      <x:c r="I666" s="6">
        <x:v>30.4865983502496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21.256</x:v>
      </x:c>
      <x:c r="R666" s="8">
        <x:v>66274.9378489361</x:v>
      </x:c>
      <x:c r="S666" s="12">
        <x:v>313937.087758086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505361</x:v>
      </x:c>
      <x:c r="B667" s="1">
        <x:v>43207.5273325579</x:v>
      </x:c>
      <x:c r="C667" s="6">
        <x:v>11.049224135</x:v>
      </x:c>
      <x:c r="D667" s="14" t="s">
        <x:v>77</x:v>
      </x:c>
      <x:c r="E667" s="15">
        <x:v>43194.5278059838</x:v>
      </x:c>
      <x:c r="F667" t="s">
        <x:v>82</x:v>
      </x:c>
      <x:c r="G667" s="6">
        <x:v>173.843213916077</x:v>
      </x:c>
      <x:c r="H667" t="s">
        <x:v>83</x:v>
      </x:c>
      <x:c r="I667" s="6">
        <x:v>30.4834174680313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21.256</x:v>
      </x:c>
      <x:c r="R667" s="8">
        <x:v>66267.6909940625</x:v>
      </x:c>
      <x:c r="S667" s="12">
        <x:v>313940.226764067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505371</x:v>
      </x:c>
      <x:c r="B668" s="1">
        <x:v>43207.5273443287</x:v>
      </x:c>
      <x:c r="C668" s="6">
        <x:v>11.0662084483333</x:v>
      </x:c>
      <x:c r="D668" s="14" t="s">
        <x:v>77</x:v>
      </x:c>
      <x:c r="E668" s="15">
        <x:v>43194.5278059838</x:v>
      </x:c>
      <x:c r="F668" t="s">
        <x:v>82</x:v>
      </x:c>
      <x:c r="G668" s="6">
        <x:v>173.949605903625</x:v>
      </x:c>
      <x:c r="H668" t="s">
        <x:v>83</x:v>
      </x:c>
      <x:c r="I668" s="6">
        <x:v>30.4638220997804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21.256</x:v>
      </x:c>
      <x:c r="R668" s="8">
        <x:v>66275.7480507895</x:v>
      </x:c>
      <x:c r="S668" s="12">
        <x:v>313948.854275086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505375</x:v>
      </x:c>
      <x:c r="B669" s="1">
        <x:v>43207.5273555903</x:v>
      </x:c>
      <x:c r="C669" s="6">
        <x:v>11.0824260583333</x:v>
      </x:c>
      <x:c r="D669" s="14" t="s">
        <x:v>77</x:v>
      </x:c>
      <x:c r="E669" s="15">
        <x:v>43194.5278059838</x:v>
      </x:c>
      <x:c r="F669" t="s">
        <x:v>82</x:v>
      </x:c>
      <x:c r="G669" s="6">
        <x:v>173.964662980008</x:v>
      </x:c>
      <x:c r="H669" t="s">
        <x:v>83</x:v>
      </x:c>
      <x:c r="I669" s="6">
        <x:v>30.4667028818076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21.254</x:v>
      </x:c>
      <x:c r="R669" s="8">
        <x:v>66263.7821134037</x:v>
      </x:c>
      <x:c r="S669" s="12">
        <x:v>313946.651979394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505391</x:v>
      </x:c>
      <x:c r="B670" s="1">
        <x:v>43207.5273677893</x:v>
      </x:c>
      <x:c r="C670" s="6">
        <x:v>11.0999770216667</x:v>
      </x:c>
      <x:c r="D670" s="14" t="s">
        <x:v>77</x:v>
      </x:c>
      <x:c r="E670" s="15">
        <x:v>43194.5278059838</x:v>
      </x:c>
      <x:c r="F670" t="s">
        <x:v>82</x:v>
      </x:c>
      <x:c r="G670" s="6">
        <x:v>173.883559554271</x:v>
      </x:c>
      <x:c r="H670" t="s">
        <x:v>83</x:v>
      </x:c>
      <x:c r="I670" s="6">
        <x:v>30.4703338710137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21.258</x:v>
      </x:c>
      <x:c r="R670" s="8">
        <x:v>66266.054235643</x:v>
      </x:c>
      <x:c r="S670" s="12">
        <x:v>313952.508231603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505401</x:v>
      </x:c>
      <x:c r="B671" s="1">
        <x:v>43207.5273787847</x:v>
      </x:c>
      <x:c r="C671" s="6">
        <x:v>11.1158112266667</x:v>
      </x:c>
      <x:c r="D671" s="14" t="s">
        <x:v>77</x:v>
      </x:c>
      <x:c r="E671" s="15">
        <x:v>43194.5278059838</x:v>
      </x:c>
      <x:c r="F671" t="s">
        <x:v>82</x:v>
      </x:c>
      <x:c r="G671" s="6">
        <x:v>173.968833030025</x:v>
      </x:c>
      <x:c r="H671" t="s">
        <x:v>83</x:v>
      </x:c>
      <x:c r="I671" s="6">
        <x:v>30.474414987541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21.251</x:v>
      </x:c>
      <x:c r="R671" s="8">
        <x:v>66263.8363995863</x:v>
      </x:c>
      <x:c r="S671" s="12">
        <x:v>313953.207667084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505411</x:v>
      </x:c>
      <x:c r="B672" s="1">
        <x:v>43207.5273902778</x:v>
      </x:c>
      <x:c r="C672" s="6">
        <x:v>11.132362195</x:v>
      </x:c>
      <x:c r="D672" s="14" t="s">
        <x:v>77</x:v>
      </x:c>
      <x:c r="E672" s="15">
        <x:v>43194.5278059838</x:v>
      </x:c>
      <x:c r="F672" t="s">
        <x:v>82</x:v>
      </x:c>
      <x:c r="G672" s="6">
        <x:v>173.95338626998</x:v>
      </x:c>
      <x:c r="H672" t="s">
        <x:v>83</x:v>
      </x:c>
      <x:c r="I672" s="6">
        <x:v>30.465952677916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21.255</x:v>
      </x:c>
      <x:c r="R672" s="8">
        <x:v>66265.9756690348</x:v>
      </x:c>
      <x:c r="S672" s="12">
        <x:v>313952.477479378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505421</x:v>
      </x:c>
      <x:c r="B673" s="1">
        <x:v>43207.5274017361</x:v>
      </x:c>
      <x:c r="C673" s="6">
        <x:v>11.1488797783333</x:v>
      </x:c>
      <x:c r="D673" s="14" t="s">
        <x:v>77</x:v>
      </x:c>
      <x:c r="E673" s="15">
        <x:v>43194.5278059838</x:v>
      </x:c>
      <x:c r="F673" t="s">
        <x:v>82</x:v>
      </x:c>
      <x:c r="G673" s="6">
        <x:v>174.045120926004</x:v>
      </x:c>
      <x:c r="H673" t="s">
        <x:v>83</x:v>
      </x:c>
      <x:c r="I673" s="6">
        <x:v>30.4603711662353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21.251</x:v>
      </x:c>
      <x:c r="R673" s="8">
        <x:v>66259.0069668645</x:v>
      </x:c>
      <x:c r="S673" s="12">
        <x:v>313936.759858243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505431</x:v>
      </x:c>
      <x:c r="B674" s="1">
        <x:v>43207.5274134606</x:v>
      </x:c>
      <x:c r="C674" s="6">
        <x:v>11.1657307416667</x:v>
      </x:c>
      <x:c r="D674" s="14" t="s">
        <x:v>77</x:v>
      </x:c>
      <x:c r="E674" s="15">
        <x:v>43194.5278059838</x:v>
      </x:c>
      <x:c r="F674" t="s">
        <x:v>82</x:v>
      </x:c>
      <x:c r="G674" s="6">
        <x:v>173.976525304928</x:v>
      </x:c>
      <x:c r="H674" t="s">
        <x:v>83</x:v>
      </x:c>
      <x:c r="I674" s="6">
        <x:v>30.4758253745545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21.25</x:v>
      </x:c>
      <x:c r="R674" s="8">
        <x:v>66250.5350803771</x:v>
      </x:c>
      <x:c r="S674" s="12">
        <x:v>313936.243249163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505441</x:v>
      </x:c>
      <x:c r="B675" s="1">
        <x:v>43207.527425081</x:v>
      </x:c>
      <x:c r="C675" s="6">
        <x:v>11.1824983533333</x:v>
      </x:c>
      <x:c r="D675" s="14" t="s">
        <x:v>77</x:v>
      </x:c>
      <x:c r="E675" s="15">
        <x:v>43194.5278059838</x:v>
      </x:c>
      <x:c r="F675" t="s">
        <x:v>82</x:v>
      </x:c>
      <x:c r="G675" s="6">
        <x:v>173.876477122193</x:v>
      </x:c>
      <x:c r="H675" t="s">
        <x:v>83</x:v>
      </x:c>
      <x:c r="I675" s="6">
        <x:v>30.4801165557119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21.255</x:v>
      </x:c>
      <x:c r="R675" s="8">
        <x:v>66255.1516632916</x:v>
      </x:c>
      <x:c r="S675" s="12">
        <x:v>313948.800358959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505451</x:v>
      </x:c>
      <x:c r="B676" s="1">
        <x:v>43207.5274366551</x:v>
      </x:c>
      <x:c r="C676" s="6">
        <x:v>11.199132615</x:v>
      </x:c>
      <x:c r="D676" s="14" t="s">
        <x:v>77</x:v>
      </x:c>
      <x:c r="E676" s="15">
        <x:v>43194.5278059838</x:v>
      </x:c>
      <x:c r="F676" t="s">
        <x:v>82</x:v>
      </x:c>
      <x:c r="G676" s="6">
        <x:v>173.965826299376</x:v>
      </x:c>
      <x:c r="H676" t="s">
        <x:v>83</x:v>
      </x:c>
      <x:c r="I676" s="6">
        <x:v>30.4834474763402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21.248</x:v>
      </x:c>
      <x:c r="R676" s="8">
        <x:v>66259.1450311516</x:v>
      </x:c>
      <x:c r="S676" s="12">
        <x:v>313938.34375502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505459</x:v>
      </x:c>
      <x:c r="B677" s="1">
        <x:v>43207.5274481134</x:v>
      </x:c>
      <x:c r="C677" s="6">
        <x:v>11.2156168566667</x:v>
      </x:c>
      <x:c r="D677" s="14" t="s">
        <x:v>77</x:v>
      </x:c>
      <x:c r="E677" s="15">
        <x:v>43194.5278059838</x:v>
      </x:c>
      <x:c r="F677" t="s">
        <x:v>82</x:v>
      </x:c>
      <x:c r="G677" s="6">
        <x:v>173.787279830676</x:v>
      </x:c>
      <x:c r="H677" t="s">
        <x:v>83</x:v>
      </x:c>
      <x:c r="I677" s="6">
        <x:v>30.5078443201837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21.251</x:v>
      </x:c>
      <x:c r="R677" s="8">
        <x:v>66251.1980860867</x:v>
      </x:c>
      <x:c r="S677" s="12">
        <x:v>313940.956918879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505471</x:v>
      </x:c>
      <x:c r="B678" s="1">
        <x:v>43207.5274598727</x:v>
      </x:c>
      <x:c r="C678" s="6">
        <x:v>11.23260117</x:v>
      </x:c>
      <x:c r="D678" s="14" t="s">
        <x:v>77</x:v>
      </x:c>
      <x:c r="E678" s="15">
        <x:v>43194.5278059838</x:v>
      </x:c>
      <x:c r="F678" t="s">
        <x:v>82</x:v>
      </x:c>
      <x:c r="G678" s="6">
        <x:v>173.967916021857</x:v>
      </x:c>
      <x:c r="H678" t="s">
        <x:v>83</x:v>
      </x:c>
      <x:c r="I678" s="6">
        <x:v>30.4802365888304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21.249</x:v>
      </x:c>
      <x:c r="R678" s="8">
        <x:v>66245.9489908489</x:v>
      </x:c>
      <x:c r="S678" s="12">
        <x:v>313950.467951825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505481</x:v>
      </x:c>
      <x:c r="B679" s="1">
        <x:v>43207.5274711806</x:v>
      </x:c>
      <x:c r="C679" s="6">
        <x:v>11.2488854266667</x:v>
      </x:c>
      <x:c r="D679" s="14" t="s">
        <x:v>77</x:v>
      </x:c>
      <x:c r="E679" s="15">
        <x:v>43194.5278059838</x:v>
      </x:c>
      <x:c r="F679" t="s">
        <x:v>82</x:v>
      </x:c>
      <x:c r="G679" s="6">
        <x:v>173.884945280181</x:v>
      </x:c>
      <x:c r="H679" t="s">
        <x:v>83</x:v>
      </x:c>
      <x:c r="I679" s="6">
        <x:v>30.4955108381964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21.249</x:v>
      </x:c>
      <x:c r="R679" s="8">
        <x:v>66246.3452934683</x:v>
      </x:c>
      <x:c r="S679" s="12">
        <x:v>313951.339782133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505491</x:v>
      </x:c>
      <x:c r="B680" s="1">
        <x:v>43207.5274828356</x:v>
      </x:c>
      <x:c r="C680" s="6">
        <x:v>11.2656196866667</x:v>
      </x:c>
      <x:c r="D680" s="14" t="s">
        <x:v>77</x:v>
      </x:c>
      <x:c r="E680" s="15">
        <x:v>43194.5278059838</x:v>
      </x:c>
      <x:c r="F680" t="s">
        <x:v>82</x:v>
      </x:c>
      <x:c r="G680" s="6">
        <x:v>173.974036106806</x:v>
      </x:c>
      <x:c r="H680" t="s">
        <x:v>83</x:v>
      </x:c>
      <x:c r="I680" s="6">
        <x:v>30.4875886255181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21.246</x:v>
      </x:c>
      <x:c r="R680" s="8">
        <x:v>66242.841891413</x:v>
      </x:c>
      <x:c r="S680" s="12">
        <x:v>313947.215366413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505501</x:v>
      </x:c>
      <x:c r="B681" s="1">
        <x:v>43207.5274943287</x:v>
      </x:c>
      <x:c r="C681" s="6">
        <x:v>11.282187325</x:v>
      </x:c>
      <x:c r="D681" s="14" t="s">
        <x:v>77</x:v>
      </x:c>
      <x:c r="E681" s="15">
        <x:v>43194.5278059838</x:v>
      </x:c>
      <x:c r="F681" t="s">
        <x:v>82</x:v>
      </x:c>
      <x:c r="G681" s="6">
        <x:v>173.99536586983</x:v>
      </x:c>
      <x:c r="H681" t="s">
        <x:v>83</x:v>
      </x:c>
      <x:c r="I681" s="6">
        <x:v>30.4808367544856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21.247</x:v>
      </x:c>
      <x:c r="R681" s="8">
        <x:v>66236.5589153505</x:v>
      </x:c>
      <x:c r="S681" s="12">
        <x:v>313951.912903486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505511</x:v>
      </x:c>
      <x:c r="B682" s="1">
        <x:v>43207.527506331</x:v>
      </x:c>
      <x:c r="C682" s="6">
        <x:v>11.2994549416667</x:v>
      </x:c>
      <x:c r="D682" s="14" t="s">
        <x:v>77</x:v>
      </x:c>
      <x:c r="E682" s="15">
        <x:v>43194.5278059838</x:v>
      </x:c>
      <x:c r="F682" t="s">
        <x:v>82</x:v>
      </x:c>
      <x:c r="G682" s="6">
        <x:v>174.0936535421</x:v>
      </x:c>
      <x:c r="H682" t="s">
        <x:v>83</x:v>
      </x:c>
      <x:c r="I682" s="6">
        <x:v>30.45992104473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21.248</x:v>
      </x:c>
      <x:c r="R682" s="8">
        <x:v>66236.5230613182</x:v>
      </x:c>
      <x:c r="S682" s="12">
        <x:v>313952.088545663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505521</x:v>
      </x:c>
      <x:c r="B683" s="1">
        <x:v>43207.5275175579</x:v>
      </x:c>
      <x:c r="C683" s="6">
        <x:v>11.3156225283333</x:v>
      </x:c>
      <x:c r="D683" s="14" t="s">
        <x:v>77</x:v>
      </x:c>
      <x:c r="E683" s="15">
        <x:v>43194.5278059838</x:v>
      </x:c>
      <x:c r="F683" t="s">
        <x:v>82</x:v>
      </x:c>
      <x:c r="G683" s="6">
        <x:v>174.033878578583</x:v>
      </x:c>
      <x:c r="H683" t="s">
        <x:v>83</x:v>
      </x:c>
      <x:c r="I683" s="6">
        <x:v>30.4765755806543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21.246</x:v>
      </x:c>
      <x:c r="R683" s="8">
        <x:v>66230.4086169131</x:v>
      </x:c>
      <x:c r="S683" s="12">
        <x:v>313952.071800633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505531</x:v>
      </x:c>
      <x:c r="B684" s="1">
        <x:v>43207.5275295139</x:v>
      </x:c>
      <x:c r="C684" s="6">
        <x:v>11.3328568616667</x:v>
      </x:c>
      <x:c r="D684" s="14" t="s">
        <x:v>77</x:v>
      </x:c>
      <x:c r="E684" s="15">
        <x:v>43194.5278059838</x:v>
      </x:c>
      <x:c r="F684" t="s">
        <x:v>82</x:v>
      </x:c>
      <x:c r="G684" s="6">
        <x:v>174.045423036835</x:v>
      </x:c>
      <x:c r="H684" t="s">
        <x:v>83</x:v>
      </x:c>
      <x:c r="I684" s="6">
        <x:v>30.4716242234958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21.247</x:v>
      </x:c>
      <x:c r="R684" s="8">
        <x:v>66235.4140293193</x:v>
      </x:c>
      <x:c r="S684" s="12">
        <x:v>313950.229494685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505541</x:v>
      </x:c>
      <x:c r="B685" s="1">
        <x:v>43207.5275408565</x:v>
      </x:c>
      <x:c r="C685" s="6">
        <x:v>11.3491744816667</x:v>
      </x:c>
      <x:c r="D685" s="14" t="s">
        <x:v>77</x:v>
      </x:c>
      <x:c r="E685" s="15">
        <x:v>43194.5278059838</x:v>
      </x:c>
      <x:c r="F685" t="s">
        <x:v>82</x:v>
      </x:c>
      <x:c r="G685" s="6">
        <x:v>174.040922994918</x:v>
      </x:c>
      <x:c r="H685" t="s">
        <x:v>83</x:v>
      </x:c>
      <x:c r="I685" s="6">
        <x:v>30.4781060016185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21.245</x:v>
      </x:c>
      <x:c r="R685" s="8">
        <x:v>66223.1528216228</x:v>
      </x:c>
      <x:c r="S685" s="12">
        <x:v>313945.189866111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505551</x:v>
      </x:c>
      <x:c r="B686" s="1">
        <x:v>43207.5275521181</x:v>
      </x:c>
      <x:c r="C686" s="6">
        <x:v>11.3654253633333</x:v>
      </x:c>
      <x:c r="D686" s="14" t="s">
        <x:v>77</x:v>
      </x:c>
      <x:c r="E686" s="15">
        <x:v>43194.5278059838</x:v>
      </x:c>
      <x:c r="F686" t="s">
        <x:v>82</x:v>
      </x:c>
      <x:c r="G686" s="6">
        <x:v>173.896591943012</x:v>
      </x:c>
      <x:c r="H686" t="s">
        <x:v>83</x:v>
      </x:c>
      <x:c r="I686" s="6">
        <x:v>30.5018426201195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21.246</x:v>
      </x:c>
      <x:c r="R686" s="8">
        <x:v>66233.2583309214</x:v>
      </x:c>
      <x:c r="S686" s="12">
        <x:v>313941.656017156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505561</x:v>
      </x:c>
      <x:c r="B687" s="1">
        <x:v>43207.5275642014</x:v>
      </x:c>
      <x:c r="C687" s="6">
        <x:v>11.3828096583333</x:v>
      </x:c>
      <x:c r="D687" s="14" t="s">
        <x:v>77</x:v>
      </x:c>
      <x:c r="E687" s="15">
        <x:v>43194.5278059838</x:v>
      </x:c>
      <x:c r="F687" t="s">
        <x:v>82</x:v>
      </x:c>
      <x:c r="G687" s="6">
        <x:v>173.997305464716</x:v>
      </x:c>
      <x:c r="H687" t="s">
        <x:v>83</x:v>
      </x:c>
      <x:c r="I687" s="6">
        <x:v>30.494610585813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21.242</x:v>
      </x:c>
      <x:c r="R687" s="8">
        <x:v>66229.7574493256</x:v>
      </x:c>
      <x:c r="S687" s="12">
        <x:v>313938.282053409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505571</x:v>
      </x:c>
      <x:c r="B688" s="1">
        <x:v>43207.5275756597</x:v>
      </x:c>
      <x:c r="C688" s="6">
        <x:v>11.3993272633333</x:v>
      </x:c>
      <x:c r="D688" s="14" t="s">
        <x:v>77</x:v>
      </x:c>
      <x:c r="E688" s="15">
        <x:v>43194.5278059838</x:v>
      </x:c>
      <x:c r="F688" t="s">
        <x:v>82</x:v>
      </x:c>
      <x:c r="G688" s="6">
        <x:v>174.016953220957</x:v>
      </x:c>
      <x:c r="H688" t="s">
        <x:v>83</x:v>
      </x:c>
      <x:c r="I688" s="6">
        <x:v>30.4683833391332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21.25</x:v>
      </x:c>
      <x:c r="R688" s="8">
        <x:v>66217.7310740208</x:v>
      </x:c>
      <x:c r="S688" s="12">
        <x:v>313937.787789568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505576</x:v>
      </x:c>
      <x:c r="B689" s="1">
        <x:v>43207.527587037</x:v>
      </x:c>
      <x:c r="C689" s="6">
        <x:v>11.41571153</x:v>
      </x:c>
      <x:c r="D689" s="14" t="s">
        <x:v>77</x:v>
      </x:c>
      <x:c r="E689" s="15">
        <x:v>43194.5278059838</x:v>
      </x:c>
      <x:c r="F689" t="s">
        <x:v>82</x:v>
      </x:c>
      <x:c r="G689" s="6">
        <x:v>174.147410469315</x:v>
      </x:c>
      <x:c r="H689" t="s">
        <x:v>83</x:v>
      </x:c>
      <x:c r="I689" s="6">
        <x:v>30.4698237317966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21.241</x:v>
      </x:c>
      <x:c r="R689" s="8">
        <x:v>66212.2245266097</x:v>
      </x:c>
      <x:c r="S689" s="12">
        <x:v>313938.515740667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505591</x:v>
      </x:c>
      <x:c r="B690" s="1">
        <x:v>43207.5275989931</x:v>
      </x:c>
      <x:c r="C690" s="6">
        <x:v>11.4328958283333</x:v>
      </x:c>
      <x:c r="D690" s="14" t="s">
        <x:v>77</x:v>
      </x:c>
      <x:c r="E690" s="15">
        <x:v>43194.5278059838</x:v>
      </x:c>
      <x:c r="F690" t="s">
        <x:v>82</x:v>
      </x:c>
      <x:c r="G690" s="6">
        <x:v>174.223726600949</x:v>
      </x:c>
      <x:c r="H690" t="s">
        <x:v>83</x:v>
      </x:c>
      <x:c r="I690" s="6">
        <x:v>30.4529591731466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21.242</x:v>
      </x:c>
      <x:c r="R690" s="8">
        <x:v>66216.9113469854</x:v>
      </x:c>
      <x:c r="S690" s="12">
        <x:v>313930.777513072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505601</x:v>
      </x:c>
      <x:c r="B691" s="1">
        <x:v>43207.5276103819</x:v>
      </x:c>
      <x:c r="C691" s="6">
        <x:v>11.4493134233333</x:v>
      </x:c>
      <x:c r="D691" s="14" t="s">
        <x:v>77</x:v>
      </x:c>
      <x:c r="E691" s="15">
        <x:v>43194.5278059838</x:v>
      </x:c>
      <x:c r="F691" t="s">
        <x:v>82</x:v>
      </x:c>
      <x:c r="G691" s="6">
        <x:v>173.998300705208</x:v>
      </x:c>
      <x:c r="H691" t="s">
        <x:v>83</x:v>
      </x:c>
      <x:c r="I691" s="6">
        <x:v>30.4802966053912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21.247</x:v>
      </x:c>
      <x:c r="R691" s="8">
        <x:v>66221.4182058293</x:v>
      </x:c>
      <x:c r="S691" s="12">
        <x:v>313930.049505977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505610</x:v>
      </x:c>
      <x:c r="B692" s="1">
        <x:v>43207.527621794</x:v>
      </x:c>
      <x:c r="C692" s="6">
        <x:v>11.465730995</x:v>
      </x:c>
      <x:c r="D692" s="14" t="s">
        <x:v>77</x:v>
      </x:c>
      <x:c r="E692" s="15">
        <x:v>43194.5278059838</x:v>
      </x:c>
      <x:c r="F692" t="s">
        <x:v>82</x:v>
      </x:c>
      <x:c r="G692" s="6">
        <x:v>174.022495399209</x:v>
      </x:c>
      <x:c r="H692" t="s">
        <x:v>83</x:v>
      </x:c>
      <x:c r="I692" s="6">
        <x:v>30.4814969368317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21.245</x:v>
      </x:c>
      <x:c r="R692" s="8">
        <x:v>66213.6238607424</x:v>
      </x:c>
      <x:c r="S692" s="12">
        <x:v>313936.256115111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505621</x:v>
      </x:c>
      <x:c r="B693" s="1">
        <x:v>43207.5276336806</x:v>
      </x:c>
      <x:c r="C693" s="6">
        <x:v>11.482882</x:v>
      </x:c>
      <x:c r="D693" s="14" t="s">
        <x:v>77</x:v>
      </x:c>
      <x:c r="E693" s="15">
        <x:v>43194.5278059838</x:v>
      </x:c>
      <x:c r="F693" t="s">
        <x:v>82</x:v>
      </x:c>
      <x:c r="G693" s="6">
        <x:v>174.041705817543</x:v>
      </x:c>
      <x:c r="H693" t="s">
        <x:v>83</x:v>
      </x:c>
      <x:c r="I693" s="6">
        <x:v>30.4751351850909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21.246</x:v>
      </x:c>
      <x:c r="R693" s="8">
        <x:v>66210.5811184755</x:v>
      </x:c>
      <x:c r="S693" s="12">
        <x:v>313943.851263665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505631</x:v>
      </x:c>
      <x:c r="B694" s="1">
        <x:v>43207.5276450579</x:v>
      </x:c>
      <x:c r="C694" s="6">
        <x:v>11.4992495966667</x:v>
      </x:c>
      <x:c r="D694" s="14" t="s">
        <x:v>77</x:v>
      </x:c>
      <x:c r="E694" s="15">
        <x:v>43194.5278059838</x:v>
      </x:c>
      <x:c r="F694" t="s">
        <x:v>82</x:v>
      </x:c>
      <x:c r="G694" s="6">
        <x:v>174.088834428268</x:v>
      </x:c>
      <x:c r="H694" t="s">
        <x:v>83</x:v>
      </x:c>
      <x:c r="I694" s="6">
        <x:v>30.4664628165442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21.246</x:v>
      </x:c>
      <x:c r="R694" s="8">
        <x:v>66213.4243880952</x:v>
      </x:c>
      <x:c r="S694" s="12">
        <x:v>313929.507017898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505641</x:v>
      </x:c>
      <x:c r="B695" s="1">
        <x:v>43207.5276566319</x:v>
      </x:c>
      <x:c r="C695" s="6">
        <x:v>11.515917175</x:v>
      </x:c>
      <x:c r="D695" s="14" t="s">
        <x:v>77</x:v>
      </x:c>
      <x:c r="E695" s="15">
        <x:v>43194.5278059838</x:v>
      </x:c>
      <x:c r="F695" t="s">
        <x:v>82</x:v>
      </x:c>
      <x:c r="G695" s="6">
        <x:v>174.09543423574</x:v>
      </x:c>
      <x:c r="H695" t="s">
        <x:v>83</x:v>
      </x:c>
      <x:c r="I695" s="6">
        <x:v>30.4850379170857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21.239</x:v>
      </x:c>
      <x:c r="R695" s="8">
        <x:v>66208.0351670869</x:v>
      </x:c>
      <x:c r="S695" s="12">
        <x:v>313945.221648821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505651</x:v>
      </x:c>
      <x:c r="B696" s="1">
        <x:v>43207.527668287</x:v>
      </x:c>
      <x:c r="C696" s="6">
        <x:v>11.532684765</x:v>
      </x:c>
      <x:c r="D696" s="14" t="s">
        <x:v>77</x:v>
      </x:c>
      <x:c r="E696" s="15">
        <x:v>43194.5278059838</x:v>
      </x:c>
      <x:c r="F696" t="s">
        <x:v>82</x:v>
      </x:c>
      <x:c r="G696" s="6">
        <x:v>174.171285958206</x:v>
      </x:c>
      <x:c r="H696" t="s">
        <x:v>83</x:v>
      </x:c>
      <x:c r="I696" s="6">
        <x:v>30.4823971856945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21.235</x:v>
      </x:c>
      <x:c r="R696" s="8">
        <x:v>66201.5961106882</x:v>
      </x:c>
      <x:c r="S696" s="12">
        <x:v>313929.464209753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505661</x:v>
      </x:c>
      <x:c r="B697" s="1">
        <x:v>43207.5276795139</x:v>
      </x:c>
      <x:c r="C697" s="6">
        <x:v>11.5488523516667</x:v>
      </x:c>
      <x:c r="D697" s="14" t="s">
        <x:v>77</x:v>
      </x:c>
      <x:c r="E697" s="15">
        <x:v>43194.5278059838</x:v>
      </x:c>
      <x:c r="F697" t="s">
        <x:v>82</x:v>
      </x:c>
      <x:c r="G697" s="6">
        <x:v>174.016430717205</x:v>
      </x:c>
      <x:c r="H697" t="s">
        <x:v>83</x:v>
      </x:c>
      <x:c r="I697" s="6">
        <x:v>30.4797864646584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21.246</x:v>
      </x:c>
      <x:c r="R697" s="8">
        <x:v>66207.1483253865</x:v>
      </x:c>
      <x:c r="S697" s="12">
        <x:v>313942.992459328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505670</x:v>
      </x:c>
      <x:c r="B698" s="1">
        <x:v>43207.5276914005</x:v>
      </x:c>
      <x:c r="C698" s="6">
        <x:v>11.565970005</x:v>
      </x:c>
      <x:c r="D698" s="14" t="s">
        <x:v>77</x:v>
      </x:c>
      <x:c r="E698" s="15">
        <x:v>43194.5278059838</x:v>
      </x:c>
      <x:c r="F698" t="s">
        <x:v>82</x:v>
      </x:c>
      <x:c r="G698" s="6">
        <x:v>174.054229156688</x:v>
      </x:c>
      <x:c r="H698" t="s">
        <x:v>83</x:v>
      </x:c>
      <x:c r="I698" s="6">
        <x:v>30.484137667514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21.242</x:v>
      </x:c>
      <x:c r="R698" s="8">
        <x:v>66205.0139675376</x:v>
      </x:c>
      <x:c r="S698" s="12">
        <x:v>313933.741980965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505681</x:v>
      </x:c>
      <x:c r="B699" s="1">
        <x:v>43207.527702662</x:v>
      </x:c>
      <x:c r="C699" s="6">
        <x:v>11.5822042383333</x:v>
      </x:c>
      <x:c r="D699" s="14" t="s">
        <x:v>77</x:v>
      </x:c>
      <x:c r="E699" s="15">
        <x:v>43194.5278059838</x:v>
      </x:c>
      <x:c r="F699" t="s">
        <x:v>82</x:v>
      </x:c>
      <x:c r="G699" s="6">
        <x:v>174.048520239806</x:v>
      </x:c>
      <x:c r="H699" t="s">
        <x:v>83</x:v>
      </x:c>
      <x:c r="I699" s="6">
        <x:v>30.485187958705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21.242</x:v>
      </x:c>
      <x:c r="R699" s="8">
        <x:v>66201.0458457217</x:v>
      </x:c>
      <x:c r="S699" s="12">
        <x:v>313924.877701525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505687</x:v>
      </x:c>
      <x:c r="B700" s="1">
        <x:v>43207.5277142708</x:v>
      </x:c>
      <x:c r="C700" s="6">
        <x:v>11.5989218866667</x:v>
      </x:c>
      <x:c r="D700" s="14" t="s">
        <x:v>77</x:v>
      </x:c>
      <x:c r="E700" s="15">
        <x:v>43194.5278059838</x:v>
      </x:c>
      <x:c r="F700" t="s">
        <x:v>82</x:v>
      </x:c>
      <x:c r="G700" s="6">
        <x:v>174.065710201626</x:v>
      </x:c>
      <x:c r="H700" t="s">
        <x:v>83</x:v>
      </x:c>
      <x:c r="I700" s="6">
        <x:v>30.487678650557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21.24</x:v>
      </x:c>
      <x:c r="R700" s="8">
        <x:v>66194.7793742808</x:v>
      </x:c>
      <x:c r="S700" s="12">
        <x:v>313924.753486481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505701</x:v>
      </x:c>
      <x:c r="B701" s="1">
        <x:v>43207.5277263079</x:v>
      </x:c>
      <x:c r="C701" s="6">
        <x:v>11.6162561833333</x:v>
      </x:c>
      <x:c r="D701" s="14" t="s">
        <x:v>77</x:v>
      </x:c>
      <x:c r="E701" s="15">
        <x:v>43194.5278059838</x:v>
      </x:c>
      <x:c r="F701" t="s">
        <x:v>82</x:v>
      </x:c>
      <x:c r="G701" s="6">
        <x:v>174.085350099332</x:v>
      </x:c>
      <x:c r="H701" t="s">
        <x:v>83</x:v>
      </x:c>
      <x:c r="I701" s="6">
        <x:v>30.4897192187545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21.238</x:v>
      </x:c>
      <x:c r="R701" s="8">
        <x:v>66193.5781792622</x:v>
      </x:c>
      <x:c r="S701" s="12">
        <x:v>313941.695781578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505711</x:v>
      </x:c>
      <x:c r="B702" s="1">
        <x:v>43207.5277376505</x:v>
      </x:c>
      <x:c r="C702" s="6">
        <x:v>11.6325738266667</x:v>
      </x:c>
      <x:c r="D702" s="14" t="s">
        <x:v>77</x:v>
      </x:c>
      <x:c r="E702" s="15">
        <x:v>43194.5278059838</x:v>
      </x:c>
      <x:c r="F702" t="s">
        <x:v>82</x:v>
      </x:c>
      <x:c r="G702" s="6">
        <x:v>174.146993130977</x:v>
      </x:c>
      <x:c r="H702" t="s">
        <x:v>83</x:v>
      </x:c>
      <x:c r="I702" s="6">
        <x:v>30.4755553003993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21.239</x:v>
      </x:c>
      <x:c r="R702" s="8">
        <x:v>66206.3325993811</x:v>
      </x:c>
      <x:c r="S702" s="12">
        <x:v>313937.359067324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505721</x:v>
      </x:c>
      <x:c r="B703" s="1">
        <x:v>43207.5277491551</x:v>
      </x:c>
      <x:c r="C703" s="6">
        <x:v>11.6491413716667</x:v>
      </x:c>
      <x:c r="D703" s="14" t="s">
        <x:v>77</x:v>
      </x:c>
      <x:c r="E703" s="15">
        <x:v>43194.5278059838</x:v>
      </x:c>
      <x:c r="F703" t="s">
        <x:v>82</x:v>
      </x:c>
      <x:c r="G703" s="6">
        <x:v>174.162601124249</x:v>
      </x:c>
      <x:c r="H703" t="s">
        <x:v>83</x:v>
      </x:c>
      <x:c r="I703" s="6">
        <x:v>30.4811668456427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21.236</x:v>
      </x:c>
      <x:c r="R703" s="8">
        <x:v>66185.5683275409</x:v>
      </x:c>
      <x:c r="S703" s="12">
        <x:v>313935.729921553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505731</x:v>
      </x:c>
      <x:c r="B704" s="1">
        <x:v>43207.5277609144</x:v>
      </x:c>
      <x:c r="C704" s="6">
        <x:v>11.666092345</x:v>
      </x:c>
      <x:c r="D704" s="14" t="s">
        <x:v>77</x:v>
      </x:c>
      <x:c r="E704" s="15">
        <x:v>43194.5278059838</x:v>
      </x:c>
      <x:c r="F704" t="s">
        <x:v>82</x:v>
      </x:c>
      <x:c r="G704" s="6">
        <x:v>174.163090732478</x:v>
      </x:c>
      <x:c r="H704" t="s">
        <x:v>83</x:v>
      </x:c>
      <x:c r="I704" s="6">
        <x:v>30.481076820779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21.236</x:v>
      </x:c>
      <x:c r="R704" s="8">
        <x:v>66189.1030210646</x:v>
      </x:c>
      <x:c r="S704" s="12">
        <x:v>313924.134592028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505741</x:v>
      </x:c>
      <x:c r="B705" s="1">
        <x:v>43207.527772338</x:v>
      </x:c>
      <x:c r="C705" s="6">
        <x:v>11.6825432583333</x:v>
      </x:c>
      <x:c r="D705" s="14" t="s">
        <x:v>77</x:v>
      </x:c>
      <x:c r="E705" s="15">
        <x:v>43194.5278059838</x:v>
      </x:c>
      <x:c r="F705" t="s">
        <x:v>82</x:v>
      </x:c>
      <x:c r="G705" s="6">
        <x:v>174.200609376971</x:v>
      </x:c>
      <x:c r="H705" t="s">
        <x:v>83</x:v>
      </x:c>
      <x:c r="I705" s="6">
        <x:v>30.4854880419621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21.232</x:v>
      </x:c>
      <x:c r="R705" s="8">
        <x:v>66184.1542822754</x:v>
      </x:c>
      <x:c r="S705" s="12">
        <x:v>313921.478735146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505751</x:v>
      </x:c>
      <x:c r="B706" s="1">
        <x:v>43207.5277837963</x:v>
      </x:c>
      <x:c r="C706" s="6">
        <x:v>11.6990108983333</x:v>
      </x:c>
      <x:c r="D706" s="14" t="s">
        <x:v>77</x:v>
      </x:c>
      <x:c r="E706" s="15">
        <x:v>43194.5278059838</x:v>
      </x:c>
      <x:c r="F706" t="s">
        <x:v>82</x:v>
      </x:c>
      <x:c r="G706" s="6">
        <x:v>174.021692932542</x:v>
      </x:c>
      <x:c r="H706" t="s">
        <x:v>83</x:v>
      </x:c>
      <x:c r="I706" s="6">
        <x:v>30.4986017065512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21.239</x:v>
      </x:c>
      <x:c r="R706" s="8">
        <x:v>66183.7792555405</x:v>
      </x:c>
      <x:c r="S706" s="12">
        <x:v>313935.192636585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505761</x:v>
      </x:c>
      <x:c r="B707" s="1">
        <x:v>43207.5277952199</x:v>
      </x:c>
      <x:c r="C707" s="6">
        <x:v>11.7154617883333</x:v>
      </x:c>
      <x:c r="D707" s="14" t="s">
        <x:v>77</x:v>
      </x:c>
      <x:c r="E707" s="15">
        <x:v>43194.5278059838</x:v>
      </x:c>
      <x:c r="F707" t="s">
        <x:v>82</x:v>
      </x:c>
      <x:c r="G707" s="6">
        <x:v>174.209786828931</x:v>
      </x:c>
      <x:c r="H707" t="s">
        <x:v>83</x:v>
      </x:c>
      <x:c r="I707" s="6">
        <x:v>30.4866283585866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21.231</x:v>
      </x:c>
      <x:c r="R707" s="8">
        <x:v>66180.8225080865</x:v>
      </x:c>
      <x:c r="S707" s="12">
        <x:v>313925.122640969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505771</x:v>
      </x:c>
      <x:c r="B708" s="1">
        <x:v>43207.5278070255</x:v>
      </x:c>
      <x:c r="C708" s="6">
        <x:v>11.7324961116667</x:v>
      </x:c>
      <x:c r="D708" s="14" t="s">
        <x:v>77</x:v>
      </x:c>
      <x:c r="E708" s="15">
        <x:v>43194.5278059838</x:v>
      </x:c>
      <x:c r="F708" t="s">
        <x:v>82</x:v>
      </x:c>
      <x:c r="G708" s="6">
        <x:v>174.275462106495</x:v>
      </x:c>
      <x:c r="H708" t="s">
        <x:v>83</x:v>
      </x:c>
      <x:c r="I708" s="6">
        <x:v>30.4773858034309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21.23</x:v>
      </x:c>
      <x:c r="R708" s="8">
        <x:v>66170.2301660239</x:v>
      </x:c>
      <x:c r="S708" s="12">
        <x:v>313924.721933066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505781</x:v>
      </x:c>
      <x:c r="B709" s="1">
        <x:v>43207.5278183681</x:v>
      </x:c>
      <x:c r="C709" s="6">
        <x:v>11.7488303333333</x:v>
      </x:c>
      <x:c r="D709" s="14" t="s">
        <x:v>77</x:v>
      </x:c>
      <x:c r="E709" s="15">
        <x:v>43194.5278059838</x:v>
      </x:c>
      <x:c r="F709" t="s">
        <x:v>82</x:v>
      </x:c>
      <x:c r="G709" s="6">
        <x:v>174.171354328958</x:v>
      </x:c>
      <x:c r="H709" t="s">
        <x:v>83</x:v>
      </x:c>
      <x:c r="I709" s="6">
        <x:v>30.4880387507369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21.233</x:v>
      </x:c>
      <x:c r="R709" s="8">
        <x:v>66164.6134506226</x:v>
      </x:c>
      <x:c r="S709" s="12">
        <x:v>313917.78484555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505789</x:v>
      </x:c>
      <x:c r="B710" s="1">
        <x:v>43207.5278301736</x:v>
      </x:c>
      <x:c r="C710" s="6">
        <x:v>11.7657979416667</x:v>
      </x:c>
      <x:c r="D710" s="14" t="s">
        <x:v>77</x:v>
      </x:c>
      <x:c r="E710" s="15">
        <x:v>43194.5278059838</x:v>
      </x:c>
      <x:c r="F710" t="s">
        <x:v>82</x:v>
      </x:c>
      <x:c r="G710" s="6">
        <x:v>174.181496687506</x:v>
      </x:c>
      <x:c r="H710" t="s">
        <x:v>83</x:v>
      </x:c>
      <x:c r="I710" s="6">
        <x:v>30.4748651109917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21.237</x:v>
      </x:c>
      <x:c r="R710" s="8">
        <x:v>66165.9789104943</x:v>
      </x:c>
      <x:c r="S710" s="12">
        <x:v>313905.376290212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505801</x:v>
      </x:c>
      <x:c r="B711" s="1">
        <x:v>43207.5278415509</x:v>
      </x:c>
      <x:c r="C711" s="6">
        <x:v>11.7821988666667</x:v>
      </x:c>
      <x:c r="D711" s="14" t="s">
        <x:v>77</x:v>
      </x:c>
      <x:c r="E711" s="15">
        <x:v>43194.5278059838</x:v>
      </x:c>
      <x:c r="F711" t="s">
        <x:v>82</x:v>
      </x:c>
      <x:c r="G711" s="6">
        <x:v>174.257587531768</x:v>
      </x:c>
      <x:c r="H711" t="s">
        <x:v>83</x:v>
      </x:c>
      <x:c r="I711" s="6">
        <x:v>30.4750151521553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21.232</x:v>
      </x:c>
      <x:c r="R711" s="8">
        <x:v>66165.406715247</x:v>
      </x:c>
      <x:c r="S711" s="12">
        <x:v>313914.4155174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505811</x:v>
      </x:c>
      <x:c r="B712" s="1">
        <x:v>43207.5278535069</x:v>
      </x:c>
      <x:c r="C712" s="6">
        <x:v>11.79941653</x:v>
      </x:c>
      <x:c r="D712" s="14" t="s">
        <x:v>77</x:v>
      </x:c>
      <x:c r="E712" s="15">
        <x:v>43194.5278059838</x:v>
      </x:c>
      <x:c r="F712" t="s">
        <x:v>82</x:v>
      </x:c>
      <x:c r="G712" s="6">
        <x:v>174.262687379362</x:v>
      </x:c>
      <x:c r="H712" t="s">
        <x:v>83</x:v>
      </x:c>
      <x:c r="I712" s="6">
        <x:v>30.4769056713913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21.231</x:v>
      </x:c>
      <x:c r="R712" s="8">
        <x:v>66164.9945448507</x:v>
      </x:c>
      <x:c r="S712" s="12">
        <x:v>313915.796345327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505821</x:v>
      </x:c>
      <x:c r="B713" s="1">
        <x:v>43207.5278651968</x:v>
      </x:c>
      <x:c r="C713" s="6">
        <x:v>11.8162508233333</x:v>
      </x:c>
      <x:c r="D713" s="14" t="s">
        <x:v>77</x:v>
      </x:c>
      <x:c r="E713" s="15">
        <x:v>43194.5278059838</x:v>
      </x:c>
      <x:c r="F713" t="s">
        <x:v>82</x:v>
      </x:c>
      <x:c r="G713" s="6">
        <x:v>174.224224900445</x:v>
      </x:c>
      <x:c r="H713" t="s">
        <x:v>83</x:v>
      </x:c>
      <x:c r="I713" s="6">
        <x:v>30.4896291936607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21.229</x:v>
      </x:c>
      <x:c r="R713" s="8">
        <x:v>66167.5627817105</x:v>
      </x:c>
      <x:c r="S713" s="12">
        <x:v>313923.871731159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505831</x:v>
      </x:c>
      <x:c r="B714" s="1">
        <x:v>43207.5278764236</x:v>
      </x:c>
      <x:c r="C714" s="6">
        <x:v>11.8324183983333</x:v>
      </x:c>
      <x:c r="D714" s="14" t="s">
        <x:v>77</x:v>
      </x:c>
      <x:c r="E714" s="15">
        <x:v>43194.5278059838</x:v>
      </x:c>
      <x:c r="F714" t="s">
        <x:v>82</x:v>
      </x:c>
      <x:c r="G714" s="6">
        <x:v>174.154768538691</x:v>
      </x:c>
      <x:c r="H714" t="s">
        <x:v>83</x:v>
      </x:c>
      <x:c r="I714" s="6">
        <x:v>30.4967411835109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21.231</x:v>
      </x:c>
      <x:c r="R714" s="8">
        <x:v>66156.8384049607</x:v>
      </x:c>
      <x:c r="S714" s="12">
        <x:v>313924.445692285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505841</x:v>
      </x:c>
      <x:c r="B715" s="1">
        <x:v>43207.5278882755</x:v>
      </x:c>
      <x:c r="C715" s="6">
        <x:v>11.8494693816667</x:v>
      </x:c>
      <x:c r="D715" s="14" t="s">
        <x:v>77</x:v>
      </x:c>
      <x:c r="E715" s="15">
        <x:v>43194.5278059838</x:v>
      </x:c>
      <x:c r="F715" t="s">
        <x:v>82</x:v>
      </x:c>
      <x:c r="G715" s="6">
        <x:v>174.02987758573</x:v>
      </x:c>
      <x:c r="H715" t="s">
        <x:v>83</x:v>
      </x:c>
      <x:c r="I715" s="6">
        <x:v>30.4999220783679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21.238</x:v>
      </x:c>
      <x:c r="R715" s="8">
        <x:v>66162.2509040914</x:v>
      </x:c>
      <x:c r="S715" s="12">
        <x:v>313920.233123758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505851</x:v>
      </x:c>
      <x:c r="B716" s="1">
        <x:v>43207.5278996528</x:v>
      </x:c>
      <x:c r="C716" s="6">
        <x:v>11.8658536133333</x:v>
      </x:c>
      <x:c r="D716" s="14" t="s">
        <x:v>77</x:v>
      </x:c>
      <x:c r="E716" s="15">
        <x:v>43194.5278059838</x:v>
      </x:c>
      <x:c r="F716" t="s">
        <x:v>82</x:v>
      </x:c>
      <x:c r="G716" s="6">
        <x:v>174.247376191695</x:v>
      </x:c>
      <x:c r="H716" t="s">
        <x:v>83</x:v>
      </x:c>
      <x:c r="I716" s="6">
        <x:v>30.482547227195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21.23</x:v>
      </x:c>
      <x:c r="R716" s="8">
        <x:v>66153.0978384128</x:v>
      </x:c>
      <x:c r="S716" s="12">
        <x:v>313912.106672509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505861</x:v>
      </x:c>
      <x:c r="B717" s="1">
        <x:v>43207.5279114583</x:v>
      </x:c>
      <x:c r="C717" s="6">
        <x:v>11.88285461</x:v>
      </x:c>
      <x:c r="D717" s="14" t="s">
        <x:v>77</x:v>
      </x:c>
      <x:c r="E717" s="15">
        <x:v>43194.5278059838</x:v>
      </x:c>
      <x:c r="F717" t="s">
        <x:v>82</x:v>
      </x:c>
      <x:c r="G717" s="6">
        <x:v>174.253342559047</x:v>
      </x:c>
      <x:c r="H717" t="s">
        <x:v>83</x:v>
      </x:c>
      <x:c r="I717" s="6">
        <x:v>30.4757953663138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21.232</x:v>
      </x:c>
      <x:c r="R717" s="8">
        <x:v>66147.9649427531</x:v>
      </x:c>
      <x:c r="S717" s="12">
        <x:v>313908.966090893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505871</x:v>
      </x:c>
      <x:c r="B718" s="1">
        <x:v>43207.5279229977</x:v>
      </x:c>
      <x:c r="C718" s="6">
        <x:v>11.899488825</x:v>
      </x:c>
      <x:c r="D718" s="14" t="s">
        <x:v>77</x:v>
      </x:c>
      <x:c r="E718" s="15">
        <x:v>43194.5278059838</x:v>
      </x:c>
      <x:c r="F718" t="s">
        <x:v>82</x:v>
      </x:c>
      <x:c r="G718" s="6">
        <x:v>174.164595499728</x:v>
      </x:c>
      <x:c r="H718" t="s">
        <x:v>83</x:v>
      </x:c>
      <x:c r="I718" s="6">
        <x:v>30.497761470212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21.23</x:v>
      </x:c>
      <x:c r="R718" s="8">
        <x:v>66150.5729058989</x:v>
      </x:c>
      <x:c r="S718" s="12">
        <x:v>313919.816941558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505881</x:v>
      </x:c>
      <x:c r="B719" s="1">
        <x:v>43207.5279345255</x:v>
      </x:c>
      <x:c r="C719" s="6">
        <x:v>11.9160730883333</x:v>
      </x:c>
      <x:c r="D719" s="14" t="s">
        <x:v>77</x:v>
      </x:c>
      <x:c r="E719" s="15">
        <x:v>43194.5278059838</x:v>
      </x:c>
      <x:c r="F719" t="s">
        <x:v>82</x:v>
      </x:c>
      <x:c r="G719" s="6">
        <x:v>174.306117382082</x:v>
      </x:c>
      <x:c r="H719" t="s">
        <x:v>83</x:v>
      </x:c>
      <x:c r="I719" s="6">
        <x:v>30.4802365888304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21.227</x:v>
      </x:c>
      <x:c r="R719" s="8">
        <x:v>66143.0211582016</x:v>
      </x:c>
      <x:c r="S719" s="12">
        <x:v>313901.361449294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505891</x:v>
      </x:c>
      <x:c r="B720" s="1">
        <x:v>43207.5279461806</x:v>
      </x:c>
      <x:c r="C720" s="6">
        <x:v>11.9328407583333</x:v>
      </x:c>
      <x:c r="D720" s="14" t="s">
        <x:v>77</x:v>
      </x:c>
      <x:c r="E720" s="15">
        <x:v>43194.5278059838</x:v>
      </x:c>
      <x:c r="F720" t="s">
        <x:v>82</x:v>
      </x:c>
      <x:c r="G720" s="6">
        <x:v>174.146375626851</x:v>
      </x:c>
      <x:c r="H720" t="s">
        <x:v>83</x:v>
      </x:c>
      <x:c r="I720" s="6">
        <x:v>30.4784961090354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21.238</x:v>
      </x:c>
      <x:c r="R720" s="8">
        <x:v>66142.8931010069</x:v>
      </x:c>
      <x:c r="S720" s="12">
        <x:v>313904.667339117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505893</x:v>
      </x:c>
      <x:c r="B721" s="1">
        <x:v>43207.5279573727</x:v>
      </x:c>
      <x:c r="C721" s="6">
        <x:v>11.9489416533333</x:v>
      </x:c>
      <x:c r="D721" s="14" t="s">
        <x:v>77</x:v>
      </x:c>
      <x:c r="E721" s="15">
        <x:v>43194.5278059838</x:v>
      </x:c>
      <x:c r="F721" t="s">
        <x:v>82</x:v>
      </x:c>
      <x:c r="G721" s="6">
        <x:v>174.324940501261</x:v>
      </x:c>
      <x:c r="H721" t="s">
        <x:v>83</x:v>
      </x:c>
      <x:c r="I721" s="6">
        <x:v>30.4796064150069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21.226</x:v>
      </x:c>
      <x:c r="R721" s="8">
        <x:v>66150.7264720596</x:v>
      </x:c>
      <x:c r="S721" s="12">
        <x:v>313913.355532944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505911</x:v>
      </x:c>
      <x:c r="B722" s="1">
        <x:v>43207.527969294</x:v>
      </x:c>
      <x:c r="C722" s="6">
        <x:v>11.9661092816667</x:v>
      </x:c>
      <x:c r="D722" s="14" t="s">
        <x:v>77</x:v>
      </x:c>
      <x:c r="E722" s="15">
        <x:v>43194.5278059838</x:v>
      </x:c>
      <x:c r="F722" t="s">
        <x:v>82</x:v>
      </x:c>
      <x:c r="G722" s="6">
        <x:v>174.423536990655</x:v>
      </x:c>
      <x:c r="H722" t="s">
        <x:v>83</x:v>
      </x:c>
      <x:c r="I722" s="6">
        <x:v>30.4671530042228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21.224</x:v>
      </x:c>
      <x:c r="R722" s="8">
        <x:v>66150.9921090048</x:v>
      </x:c>
      <x:c r="S722" s="12">
        <x:v>313920.139061559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505921</x:v>
      </x:c>
      <x:c r="B723" s="1">
        <x:v>43207.5279808681</x:v>
      </x:c>
      <x:c r="C723" s="6">
        <x:v>11.982826895</x:v>
      </x:c>
      <x:c r="D723" s="14" t="s">
        <x:v>77</x:v>
      </x:c>
      <x:c r="E723" s="15">
        <x:v>43194.5278059838</x:v>
      </x:c>
      <x:c r="F723" t="s">
        <x:v>82</x:v>
      </x:c>
      <x:c r="G723" s="6">
        <x:v>174.299785430551</x:v>
      </x:c>
      <x:c r="H723" t="s">
        <x:v>83</x:v>
      </x:c>
      <x:c r="I723" s="6">
        <x:v>30.4842276924605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21.226</x:v>
      </x:c>
      <x:c r="R723" s="8">
        <x:v>66148.1635489831</x:v>
      </x:c>
      <x:c r="S723" s="12">
        <x:v>313909.435826264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505924</x:v>
      </x:c>
      <x:c r="B724" s="1">
        <x:v>43207.5279923958</x:v>
      </x:c>
      <x:c r="C724" s="6">
        <x:v>11.9993944983333</x:v>
      </x:c>
      <x:c r="D724" s="14" t="s">
        <x:v>77</x:v>
      </x:c>
      <x:c r="E724" s="15">
        <x:v>43194.5278059838</x:v>
      </x:c>
      <x:c r="F724" t="s">
        <x:v>82</x:v>
      </x:c>
      <x:c r="G724" s="6">
        <x:v>174.139105831697</x:v>
      </x:c>
      <x:c r="H724" t="s">
        <x:v>83</x:v>
      </x:c>
      <x:c r="I724" s="6">
        <x:v>30.5165768129623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21.225</x:v>
      </x:c>
      <x:c r="R724" s="8">
        <x:v>66143.925022843</x:v>
      </x:c>
      <x:c r="S724" s="12">
        <x:v>313916.812291856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505940</x:v>
      </x:c>
      <x:c r="B725" s="1">
        <x:v>43207.5280036227</x:v>
      </x:c>
      <x:c r="C725" s="6">
        <x:v>12.0155787216667</x:v>
      </x:c>
      <x:c r="D725" s="14" t="s">
        <x:v>77</x:v>
      </x:c>
      <x:c r="E725" s="15">
        <x:v>43194.5278059838</x:v>
      </x:c>
      <x:c r="F725" t="s">
        <x:v>82</x:v>
      </x:c>
      <x:c r="G725" s="6">
        <x:v>174.326939808066</x:v>
      </x:c>
      <x:c r="H725" t="s">
        <x:v>83</x:v>
      </x:c>
      <x:c r="I725" s="6">
        <x:v>30.4820670944168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21.225</x:v>
      </x:c>
      <x:c r="R725" s="8">
        <x:v>66141.1303548977</x:v>
      </x:c>
      <x:c r="S725" s="12">
        <x:v>313908.92222347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505951</x:v>
      </x:c>
      <x:c r="B726" s="1">
        <x:v>43207.5280154282</x:v>
      </x:c>
      <x:c r="C726" s="6">
        <x:v>12.0325963766667</x:v>
      </x:c>
      <x:c r="D726" s="14" t="s">
        <x:v>77</x:v>
      </x:c>
      <x:c r="E726" s="15">
        <x:v>43194.5278059838</x:v>
      </x:c>
      <x:c r="F726" t="s">
        <x:v>82</x:v>
      </x:c>
      <x:c r="G726" s="6">
        <x:v>174.391759423839</x:v>
      </x:c>
      <x:c r="H726" t="s">
        <x:v>83</x:v>
      </x:c>
      <x:c r="I726" s="6">
        <x:v>30.4786461503609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21.222</x:v>
      </x:c>
      <x:c r="R726" s="8">
        <x:v>66137.9970885122</x:v>
      </x:c>
      <x:c r="S726" s="12">
        <x:v>313914.401549909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505961</x:v>
      </x:c>
      <x:c r="B727" s="1">
        <x:v>43207.5280271991</x:v>
      </x:c>
      <x:c r="C727" s="6">
        <x:v>12.049530645</x:v>
      </x:c>
      <x:c r="D727" s="14" t="s">
        <x:v>77</x:v>
      </x:c>
      <x:c r="E727" s="15">
        <x:v>43194.5278059838</x:v>
      </x:c>
      <x:c r="F727" t="s">
        <x:v>82</x:v>
      </x:c>
      <x:c r="G727" s="6">
        <x:v>174.324075554595</x:v>
      </x:c>
      <x:c r="H727" t="s">
        <x:v>83</x:v>
      </x:c>
      <x:c r="I727" s="6">
        <x:v>30.488248809193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21.223</x:v>
      </x:c>
      <x:c r="R727" s="8">
        <x:v>66142.0755509326</x:v>
      </x:c>
      <x:c r="S727" s="12">
        <x:v>313907.754821998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505971</x:v>
      </x:c>
      <x:c r="B728" s="1">
        <x:v>43207.5280384259</x:v>
      </x:c>
      <x:c r="C728" s="6">
        <x:v>12.0656982316667</x:v>
      </x:c>
      <x:c r="D728" s="14" t="s">
        <x:v>77</x:v>
      </x:c>
      <x:c r="E728" s="15">
        <x:v>43194.5278059838</x:v>
      </x:c>
      <x:c r="F728" t="s">
        <x:v>82</x:v>
      </x:c>
      <x:c r="G728" s="6">
        <x:v>174.333434653165</x:v>
      </x:c>
      <x:c r="H728" t="s">
        <x:v>83</x:v>
      </x:c>
      <x:c r="I728" s="6">
        <x:v>30.4780459850972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21.226</x:v>
      </x:c>
      <x:c r="R728" s="8">
        <x:v>66139.4646875101</x:v>
      </x:c>
      <x:c r="S728" s="12">
        <x:v>313895.873028004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505979</x:v>
      </x:c>
      <x:c r="B729" s="1">
        <x:v>43207.5280498495</x:v>
      </x:c>
      <x:c r="C729" s="6">
        <x:v>12.082149145</x:v>
      </x:c>
      <x:c r="D729" s="14" t="s">
        <x:v>77</x:v>
      </x:c>
      <x:c r="E729" s="15">
        <x:v>43194.5278059838</x:v>
      </x:c>
      <x:c r="F729" t="s">
        <x:v>82</x:v>
      </x:c>
      <x:c r="G729" s="6">
        <x:v>174.336943959302</x:v>
      </x:c>
      <x:c r="H729" t="s">
        <x:v>83</x:v>
      </x:c>
      <x:c r="I729" s="6">
        <x:v>30.4830573683475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21.224</x:v>
      </x:c>
      <x:c r="R729" s="8">
        <x:v>66140.2676408113</x:v>
      </x:c>
      <x:c r="S729" s="12">
        <x:v>313913.175477429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505991</x:v>
      </x:c>
      <x:c r="B730" s="1">
        <x:v>43207.5280616088</x:v>
      </x:c>
      <x:c r="C730" s="6">
        <x:v>12.09906679</x:v>
      </x:c>
      <x:c r="D730" s="14" t="s">
        <x:v>77</x:v>
      </x:c>
      <x:c r="E730" s="15">
        <x:v>43194.5278059838</x:v>
      </x:c>
      <x:c r="F730" t="s">
        <x:v>82</x:v>
      </x:c>
      <x:c r="G730" s="6">
        <x:v>174.434692670459</x:v>
      </x:c>
      <x:c r="H730" t="s">
        <x:v>83</x:v>
      </x:c>
      <x:c r="I730" s="6">
        <x:v>30.4679332165524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21.223</x:v>
      </x:c>
      <x:c r="R730" s="8">
        <x:v>66135.5708276658</x:v>
      </x:c>
      <x:c r="S730" s="12">
        <x:v>313909.280666023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505998</x:v>
      </x:c>
      <x:c r="B731" s="1">
        <x:v>43207.5280734954</x:v>
      </x:c>
      <x:c r="C731" s="6">
        <x:v>12.1162177366667</x:v>
      </x:c>
      <x:c r="D731" s="14" t="s">
        <x:v>77</x:v>
      </x:c>
      <x:c r="E731" s="15">
        <x:v>43194.5278059838</x:v>
      </x:c>
      <x:c r="F731" t="s">
        <x:v>82</x:v>
      </x:c>
      <x:c r="G731" s="6">
        <x:v>174.340254868942</x:v>
      </x:c>
      <x:c r="H731" t="s">
        <x:v>83</x:v>
      </x:c>
      <x:c r="I731" s="6">
        <x:v>30.4739648641507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21.227</x:v>
      </x:c>
      <x:c r="R731" s="8">
        <x:v>66133.7619374688</x:v>
      </x:c>
      <x:c r="S731" s="12">
        <x:v>313913.484496343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506011</x:v>
      </x:c>
      <x:c r="B732" s="1">
        <x:v>43207.5280847222</x:v>
      </x:c>
      <x:c r="C732" s="6">
        <x:v>12.1323687233333</x:v>
      </x:c>
      <x:c r="D732" s="14" t="s">
        <x:v>77</x:v>
      </x:c>
      <x:c r="E732" s="15">
        <x:v>43194.5278059838</x:v>
      </x:c>
      <x:c r="F732" t="s">
        <x:v>82</x:v>
      </x:c>
      <x:c r="G732" s="6">
        <x:v>174.430308953134</x:v>
      </x:c>
      <x:c r="H732" t="s">
        <x:v>83</x:v>
      </x:c>
      <x:c r="I732" s="6">
        <x:v>30.460251133828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21.226</x:v>
      </x:c>
      <x:c r="R732" s="8">
        <x:v>66132.8168329883</x:v>
      </x:c>
      <x:c r="S732" s="12">
        <x:v>313910.428120752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506021</x:v>
      </x:c>
      <x:c r="B733" s="1">
        <x:v>43207.5280966088</x:v>
      </x:c>
      <x:c r="C733" s="6">
        <x:v>12.1494696716667</x:v>
      </x:c>
      <x:c r="D733" s="14" t="s">
        <x:v>77</x:v>
      </x:c>
      <x:c r="E733" s="15">
        <x:v>43194.5278059838</x:v>
      </x:c>
      <x:c r="F733" t="s">
        <x:v>82</x:v>
      </x:c>
      <x:c r="G733" s="6">
        <x:v>174.238732407931</x:v>
      </x:c>
      <x:c r="H733" t="s">
        <x:v>83</x:v>
      </x:c>
      <x:c r="I733" s="6">
        <x:v>30.4982716136783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21.225</x:v>
      </x:c>
      <x:c r="R733" s="8">
        <x:v>66126.0450290492</x:v>
      </x:c>
      <x:c r="S733" s="12">
        <x:v>313904.696004235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506031</x:v>
      </x:c>
      <x:c r="B734" s="1">
        <x:v>43207.5281081366</x:v>
      </x:c>
      <x:c r="C734" s="6">
        <x:v>12.1661039216667</x:v>
      </x:c>
      <x:c r="D734" s="14" t="s">
        <x:v>77</x:v>
      </x:c>
      <x:c r="E734" s="15">
        <x:v>43194.5278059838</x:v>
      </x:c>
      <x:c r="F734" t="s">
        <x:v>82</x:v>
      </x:c>
      <x:c r="G734" s="6">
        <x:v>174.273232326407</x:v>
      </x:c>
      <x:c r="H734" t="s">
        <x:v>83</x:v>
      </x:c>
      <x:c r="I734" s="6">
        <x:v>30.4947606278602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21.224</x:v>
      </x:c>
      <x:c r="R734" s="8">
        <x:v>66123.0124172501</x:v>
      </x:c>
      <x:c r="S734" s="12">
        <x:v>313913.216332873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506041</x:v>
      </x:c>
      <x:c r="B735" s="1">
        <x:v>43207.5281194792</x:v>
      </x:c>
      <x:c r="C735" s="6">
        <x:v>12.182404825</x:v>
      </x:c>
      <x:c r="D735" s="14" t="s">
        <x:v>77</x:v>
      </x:c>
      <x:c r="E735" s="15">
        <x:v>43194.5278059838</x:v>
      </x:c>
      <x:c r="F735" t="s">
        <x:v>82</x:v>
      </x:c>
      <x:c r="G735" s="6">
        <x:v>174.400502417309</x:v>
      </x:c>
      <x:c r="H735" t="s">
        <x:v>83</x:v>
      </x:c>
      <x:c r="I735" s="6">
        <x:v>30.4826972687024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21.22</x:v>
      </x:c>
      <x:c r="R735" s="8">
        <x:v>66117.4521799992</x:v>
      </x:c>
      <x:c r="S735" s="12">
        <x:v>313902.704137941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506051</x:v>
      </x:c>
      <x:c r="B736" s="1">
        <x:v>43207.5281314468</x:v>
      </x:c>
      <x:c r="C736" s="6">
        <x:v>12.1996057933333</x:v>
      </x:c>
      <x:c r="D736" s="14" t="s">
        <x:v>77</x:v>
      </x:c>
      <x:c r="E736" s="15">
        <x:v>43194.5278059838</x:v>
      </x:c>
      <x:c r="F736" t="s">
        <x:v>82</x:v>
      </x:c>
      <x:c r="G736" s="6">
        <x:v>174.371124331218</x:v>
      </x:c>
      <x:c r="H736" t="s">
        <x:v>83</x:v>
      </x:c>
      <x:c r="I736" s="6">
        <x:v>30.4909195535683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21.219</x:v>
      </x:c>
      <x:c r="R736" s="8">
        <x:v>66105.6467660071</x:v>
      </x:c>
      <x:c r="S736" s="12">
        <x:v>313913.046288198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506060</x:v>
      </x:c>
      <x:c r="B737" s="1">
        <x:v>43207.5281428241</x:v>
      </x:c>
      <x:c r="C737" s="6">
        <x:v>12.2160067533333</x:v>
      </x:c>
      <x:c r="D737" s="14" t="s">
        <x:v>77</x:v>
      </x:c>
      <x:c r="E737" s="15">
        <x:v>43194.5278059838</x:v>
      </x:c>
      <x:c r="F737" t="s">
        <x:v>82</x:v>
      </x:c>
      <x:c r="G737" s="6">
        <x:v>174.390369879171</x:v>
      </x:c>
      <x:c r="H737" t="s">
        <x:v>83</x:v>
      </x:c>
      <x:c r="I737" s="6">
        <x:v>30.484557783951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21.22</x:v>
      </x:c>
      <x:c r="R737" s="8">
        <x:v>66102.8443802441</x:v>
      </x:c>
      <x:c r="S737" s="12">
        <x:v>313916.099460733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506071</x:v>
      </x:c>
      <x:c r="B738" s="1">
        <x:v>43207.5281542014</x:v>
      </x:c>
      <x:c r="C738" s="6">
        <x:v>12.23240769</x:v>
      </x:c>
      <x:c r="D738" s="14" t="s">
        <x:v>77</x:v>
      </x:c>
      <x:c r="E738" s="15">
        <x:v>43194.5278059838</x:v>
      </x:c>
      <x:c r="F738" t="s">
        <x:v>82</x:v>
      </x:c>
      <x:c r="G738" s="6">
        <x:v>174.511176294765</x:v>
      </x:c>
      <x:c r="H738" t="s">
        <x:v>83</x:v>
      </x:c>
      <x:c r="I738" s="6">
        <x:v>30.4736947901461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21.216</x:v>
      </x:c>
      <x:c r="R738" s="8">
        <x:v>66105.643207051</x:v>
      </x:c>
      <x:c r="S738" s="12">
        <x:v>313900.507988709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506080</x:v>
      </x:c>
      <x:c r="B739" s="1">
        <x:v>43207.5281662847</x:v>
      </x:c>
      <x:c r="C739" s="6">
        <x:v>12.2498253383333</x:v>
      </x:c>
      <x:c r="D739" s="14" t="s">
        <x:v>77</x:v>
      </x:c>
      <x:c r="E739" s="15">
        <x:v>43194.5278059838</x:v>
      </x:c>
      <x:c r="F739" t="s">
        <x:v>82</x:v>
      </x:c>
      <x:c r="G739" s="6">
        <x:v>174.403524650532</x:v>
      </x:c>
      <x:c r="H739" t="s">
        <x:v>83</x:v>
      </x:c>
      <x:c r="I739" s="6">
        <x:v>30.487798683946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21.218</x:v>
      </x:c>
      <x:c r="R739" s="8">
        <x:v>66110.8650029245</x:v>
      </x:c>
      <x:c r="S739" s="12">
        <x:v>313901.926539247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506091</x:v>
      </x:c>
      <x:c r="B740" s="1">
        <x:v>43207.528177581</x:v>
      </x:c>
      <x:c r="C740" s="6">
        <x:v>12.2660595833333</x:v>
      </x:c>
      <x:c r="D740" s="14" t="s">
        <x:v>77</x:v>
      </x:c>
      <x:c r="E740" s="15">
        <x:v>43194.5278059838</x:v>
      </x:c>
      <x:c r="F740" t="s">
        <x:v>82</x:v>
      </x:c>
      <x:c r="G740" s="6">
        <x:v>174.472057976315</x:v>
      </x:c>
      <x:c r="H740" t="s">
        <x:v>83</x:v>
      </x:c>
      <x:c r="I740" s="6">
        <x:v>30.4780459850972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21.217</x:v>
      </x:c>
      <x:c r="R740" s="8">
        <x:v>66106.2865965793</x:v>
      </x:c>
      <x:c r="S740" s="12">
        <x:v>313905.821496032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506101</x:v>
      </x:c>
      <x:c r="B741" s="1">
        <x:v>43207.5281888079</x:v>
      </x:c>
      <x:c r="C741" s="6">
        <x:v>12.2822604883333</x:v>
      </x:c>
      <x:c r="D741" s="14" t="s">
        <x:v>77</x:v>
      </x:c>
      <x:c r="E741" s="15">
        <x:v>43194.5278059838</x:v>
      </x:c>
      <x:c r="F741" t="s">
        <x:v>82</x:v>
      </x:c>
      <x:c r="G741" s="6">
        <x:v>174.526427926875</x:v>
      </x:c>
      <x:c r="H741" t="s">
        <x:v>83</x:v>
      </x:c>
      <x:c r="I741" s="6">
        <x:v>30.4737247983671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21.215</x:v>
      </x:c>
      <x:c r="R741" s="8">
        <x:v>66109.2666629461</x:v>
      </x:c>
      <x:c r="S741" s="12">
        <x:v>313897.20515217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506111</x:v>
      </x:c>
      <x:c r="B742" s="1">
        <x:v>43207.5282008102</x:v>
      </x:c>
      <x:c r="C742" s="6">
        <x:v>12.2995114566667</x:v>
      </x:c>
      <x:c r="D742" s="14" t="s">
        <x:v>77</x:v>
      </x:c>
      <x:c r="E742" s="15">
        <x:v>43194.5278059838</x:v>
      </x:c>
      <x:c r="F742" t="s">
        <x:v>82</x:v>
      </x:c>
      <x:c r="G742" s="6">
        <x:v>174.389179659148</x:v>
      </x:c>
      <x:c r="H742" t="s">
        <x:v>83</x:v>
      </x:c>
      <x:c r="I742" s="6">
        <x:v>30.4932602076915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21.217</x:v>
      </x:c>
      <x:c r="R742" s="8">
        <x:v>66103.8888039714</x:v>
      </x:c>
      <x:c r="S742" s="12">
        <x:v>313910.894314327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506121</x:v>
      </x:c>
      <x:c r="B743" s="1">
        <x:v>43207.5282120023</x:v>
      </x:c>
      <x:c r="C743" s="6">
        <x:v>12.31566235</x:v>
      </x:c>
      <x:c r="D743" s="14" t="s">
        <x:v>77</x:v>
      </x:c>
      <x:c r="E743" s="15">
        <x:v>43194.5278059838</x:v>
      </x:c>
      <x:c r="F743" t="s">
        <x:v>82</x:v>
      </x:c>
      <x:c r="G743" s="6">
        <x:v>174.319808860526</x:v>
      </x:c>
      <x:c r="H743" t="s">
        <x:v>83</x:v>
      </x:c>
      <x:c r="I743" s="6">
        <x:v>30.5003421967822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21.219</x:v>
      </x:c>
      <x:c r="R743" s="8">
        <x:v>66097.7873710436</x:v>
      </x:c>
      <x:c r="S743" s="12">
        <x:v>313914.352181941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506126</x:v>
      </x:c>
      <x:c r="B744" s="1">
        <x:v>43207.5282239931</x:v>
      </x:c>
      <x:c r="C744" s="6">
        <x:v>12.3328966833333</x:v>
      </x:c>
      <x:c r="D744" s="14" t="s">
        <x:v>77</x:v>
      </x:c>
      <x:c r="E744" s="15">
        <x:v>43194.5278059838</x:v>
      </x:c>
      <x:c r="F744" t="s">
        <x:v>82</x:v>
      </x:c>
      <x:c r="G744" s="6">
        <x:v>174.466380947506</x:v>
      </x:c>
      <x:c r="H744" t="s">
        <x:v>83</x:v>
      </x:c>
      <x:c r="I744" s="6">
        <x:v>30.4932301992949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21.212</x:v>
      </x:c>
      <x:c r="R744" s="8">
        <x:v>66093.5876989034</x:v>
      </x:c>
      <x:c r="S744" s="12">
        <x:v>313899.56076242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506135</x:v>
      </x:c>
      <x:c r="B745" s="1">
        <x:v>43207.5282351042</x:v>
      </x:c>
      <x:c r="C745" s="6">
        <x:v>12.3488975916667</x:v>
      </x:c>
      <x:c r="D745" s="14" t="s">
        <x:v>77</x:v>
      </x:c>
      <x:c r="E745" s="15">
        <x:v>43194.5278059838</x:v>
      </x:c>
      <x:c r="F745" t="s">
        <x:v>82</x:v>
      </x:c>
      <x:c r="G745" s="6">
        <x:v>174.415123395283</x:v>
      </x:c>
      <x:c r="H745" t="s">
        <x:v>83</x:v>
      </x:c>
      <x:c r="I745" s="6">
        <x:v>30.4969812509421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21.214</x:v>
      </x:c>
      <x:c r="R745" s="8">
        <x:v>66095.9960617302</x:v>
      </x:c>
      <x:c r="S745" s="12">
        <x:v>313906.883210494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506149</x:v>
      </x:c>
      <x:c r="B746" s="1">
        <x:v>43207.528246794</x:v>
      </x:c>
      <x:c r="C746" s="6">
        <x:v>12.3657485083333</x:v>
      </x:c>
      <x:c r="D746" s="14" t="s">
        <x:v>77</x:v>
      </x:c>
      <x:c r="E746" s="15">
        <x:v>43194.5278059838</x:v>
      </x:c>
      <x:c r="F746" t="s">
        <x:v>82</x:v>
      </x:c>
      <x:c r="G746" s="6">
        <x:v>174.457796993338</x:v>
      </x:c>
      <x:c r="H746" t="s">
        <x:v>83</x:v>
      </x:c>
      <x:c r="I746" s="6">
        <x:v>30.4891490598684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21.214</x:v>
      </x:c>
      <x:c r="R746" s="8">
        <x:v>66091.639945833</x:v>
      </x:c>
      <x:c r="S746" s="12">
        <x:v>313895.173749262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506160</x:v>
      </x:c>
      <x:c r="B747" s="1">
        <x:v>43207.5282584144</x:v>
      </x:c>
      <x:c r="C747" s="6">
        <x:v>12.382449475</x:v>
      </x:c>
      <x:c r="D747" s="14" t="s">
        <x:v>77</x:v>
      </x:c>
      <x:c r="E747" s="15">
        <x:v>43194.5278059838</x:v>
      </x:c>
      <x:c r="F747" t="s">
        <x:v>82</x:v>
      </x:c>
      <x:c r="G747" s="6">
        <x:v>174.488376269326</x:v>
      </x:c>
      <x:c r="H747" t="s">
        <x:v>83</x:v>
      </x:c>
      <x:c r="I747" s="6">
        <x:v>30.4948506530909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21.21</x:v>
      </x:c>
      <x:c r="R747" s="8">
        <x:v>66092.2000653702</x:v>
      </x:c>
      <x:c r="S747" s="12">
        <x:v>313903.048695581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506170</x:v>
      </x:c>
      <x:c r="B748" s="1">
        <x:v>43207.5282702546</x:v>
      </x:c>
      <x:c r="C748" s="6">
        <x:v>12.3995504116667</x:v>
      </x:c>
      <x:c r="D748" s="14" t="s">
        <x:v>77</x:v>
      </x:c>
      <x:c r="E748" s="15">
        <x:v>43194.5278059838</x:v>
      </x:c>
      <x:c r="F748" t="s">
        <x:v>82</x:v>
      </x:c>
      <x:c r="G748" s="6">
        <x:v>174.36151925791</x:v>
      </x:c>
      <x:c r="H748" t="s">
        <x:v>83</x:v>
      </x:c>
      <x:c r="I748" s="6">
        <x:v>30.4955108381964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21.218</x:v>
      </x:c>
      <x:c r="R748" s="8">
        <x:v>66096.5240391546</x:v>
      </x:c>
      <x:c r="S748" s="12">
        <x:v>313899.37593871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506181</x:v>
      </x:c>
      <x:c r="B749" s="1">
        <x:v>43207.5282815625</x:v>
      </x:c>
      <x:c r="C749" s="6">
        <x:v>12.4158180433333</x:v>
      </x:c>
      <x:c r="D749" s="14" t="s">
        <x:v>77</x:v>
      </x:c>
      <x:c r="E749" s="15">
        <x:v>43194.5278059838</x:v>
      </x:c>
      <x:c r="F749" t="s">
        <x:v>82</x:v>
      </x:c>
      <x:c r="G749" s="6">
        <x:v>174.397842947058</x:v>
      </x:c>
      <x:c r="H749" t="s">
        <x:v>83</x:v>
      </x:c>
      <x:c r="I749" s="6">
        <x:v>30.4916697630451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21.217</x:v>
      </x:c>
      <x:c r="R749" s="8">
        <x:v>66085.3637203888</x:v>
      </x:c>
      <x:c r="S749" s="12">
        <x:v>313898.1768938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506191</x:v>
      </x:c>
      <x:c r="B750" s="1">
        <x:v>43207.5282930556</x:v>
      </x:c>
      <x:c r="C750" s="6">
        <x:v>12.432385625</x:v>
      </x:c>
      <x:c r="D750" s="14" t="s">
        <x:v>77</x:v>
      </x:c>
      <x:c r="E750" s="15">
        <x:v>43194.5278059838</x:v>
      </x:c>
      <x:c r="F750" t="s">
        <x:v>82</x:v>
      </x:c>
      <x:c r="G750" s="6">
        <x:v>174.493241879422</x:v>
      </x:c>
      <x:c r="H750" t="s">
        <x:v>83</x:v>
      </x:c>
      <x:c r="I750" s="6">
        <x:v>30.4911296122054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21.211</x:v>
      </x:c>
      <x:c r="R750" s="8">
        <x:v>66081.1807254314</x:v>
      </x:c>
      <x:c r="S750" s="12">
        <x:v>313904.198262126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506201</x:v>
      </x:c>
      <x:c r="B751" s="1">
        <x:v>43207.5283048958</x:v>
      </x:c>
      <x:c r="C751" s="6">
        <x:v>12.4494199366667</x:v>
      </x:c>
      <x:c r="D751" s="14" t="s">
        <x:v>77</x:v>
      </x:c>
      <x:c r="E751" s="15">
        <x:v>43194.5278059838</x:v>
      </x:c>
      <x:c r="F751" t="s">
        <x:v>82</x:v>
      </x:c>
      <x:c r="G751" s="6">
        <x:v>174.51609569971</x:v>
      </x:c>
      <x:c r="H751" t="s">
        <x:v>83</x:v>
      </x:c>
      <x:c r="I751" s="6">
        <x:v>30.4841076591997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21.212</x:v>
      </x:c>
      <x:c r="R751" s="8">
        <x:v>66086.8660161232</x:v>
      </x:c>
      <x:c r="S751" s="12">
        <x:v>313899.939541257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506211</x:v>
      </x:c>
      <x:c r="B752" s="1">
        <x:v>43207.5283164352</x:v>
      </x:c>
      <x:c r="C752" s="6">
        <x:v>12.4660208583333</x:v>
      </x:c>
      <x:c r="D752" s="14" t="s">
        <x:v>77</x:v>
      </x:c>
      <x:c r="E752" s="15">
        <x:v>43194.5278059838</x:v>
      </x:c>
      <x:c r="F752" t="s">
        <x:v>82</x:v>
      </x:c>
      <x:c r="G752" s="6">
        <x:v>174.413613611196</x:v>
      </x:c>
      <x:c r="H752" t="s">
        <x:v>83</x:v>
      </x:c>
      <x:c r="I752" s="6">
        <x:v>30.4944305353656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21.215</x:v>
      </x:c>
      <x:c r="R752" s="8">
        <x:v>66084.528087998</x:v>
      </x:c>
      <x:c r="S752" s="12">
        <x:v>313898.703746799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506214</x:v>
      </x:c>
      <x:c r="B753" s="1">
        <x:v>43207.5283279745</x:v>
      </x:c>
      <x:c r="C753" s="6">
        <x:v>12.4826384616667</x:v>
      </x:c>
      <x:c r="D753" s="14" t="s">
        <x:v>77</x:v>
      </x:c>
      <x:c r="E753" s="15">
        <x:v>43194.5278059838</x:v>
      </x:c>
      <x:c r="F753" t="s">
        <x:v>82</x:v>
      </x:c>
      <x:c r="G753" s="6">
        <x:v>174.408530764708</x:v>
      </x:c>
      <x:c r="H753" t="s">
        <x:v>83</x:v>
      </x:c>
      <x:c r="I753" s="6">
        <x:v>30.506673987828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21.211</x:v>
      </x:c>
      <x:c r="R753" s="8">
        <x:v>66083.3341286015</x:v>
      </x:c>
      <x:c r="S753" s="12">
        <x:v>313895.45185951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506223</x:v>
      </x:c>
      <x:c r="B754" s="1">
        <x:v>43207.5283396644</x:v>
      </x:c>
      <x:c r="C754" s="6">
        <x:v>12.4994393916667</x:v>
      </x:c>
      <x:c r="D754" s="14" t="s">
        <x:v>77</x:v>
      </x:c>
      <x:c r="E754" s="15">
        <x:v>43194.5278059838</x:v>
      </x:c>
      <x:c r="F754" t="s">
        <x:v>82</x:v>
      </x:c>
      <x:c r="G754" s="6">
        <x:v>174.416026824849</x:v>
      </x:c>
      <x:c r="H754" t="s">
        <x:v>83</x:v>
      </x:c>
      <x:c r="I754" s="6">
        <x:v>30.4911596205825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21.216</x:v>
      </x:c>
      <x:c r="R754" s="8">
        <x:v>66069.9104254416</x:v>
      </x:c>
      <x:c r="S754" s="12">
        <x:v>313897.97826776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506238</x:v>
      </x:c>
      <x:c r="B755" s="1">
        <x:v>43207.5283508102</x:v>
      </x:c>
      <x:c r="C755" s="6">
        <x:v>12.5155403216667</x:v>
      </x:c>
      <x:c r="D755" s="14" t="s">
        <x:v>77</x:v>
      </x:c>
      <x:c r="E755" s="15">
        <x:v>43194.5278059838</x:v>
      </x:c>
      <x:c r="F755" t="s">
        <x:v>82</x:v>
      </x:c>
      <x:c r="G755" s="6">
        <x:v>174.526889562589</x:v>
      </x:c>
      <x:c r="H755" t="s">
        <x:v>83</x:v>
      </x:c>
      <x:c r="I755" s="6">
        <x:v>30.4821271110109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21.212</x:v>
      </x:c>
      <x:c r="R755" s="8">
        <x:v>66066.7741947935</x:v>
      </x:c>
      <x:c r="S755" s="12">
        <x:v>313894.988929146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506251</x:v>
      </x:c>
      <x:c r="B756" s="1">
        <x:v>43207.528362581</x:v>
      </x:c>
      <x:c r="C756" s="6">
        <x:v>12.5324579083333</x:v>
      </x:c>
      <x:c r="D756" s="14" t="s">
        <x:v>77</x:v>
      </x:c>
      <x:c r="E756" s="15">
        <x:v>43194.5278059838</x:v>
      </x:c>
      <x:c r="F756" t="s">
        <x:v>82</x:v>
      </x:c>
      <x:c r="G756" s="6">
        <x:v>174.447455741976</x:v>
      </x:c>
      <x:c r="H756" t="s">
        <x:v>83</x:v>
      </x:c>
      <x:c r="I756" s="6">
        <x:v>30.4882188008414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21.215</x:v>
      </x:c>
      <x:c r="R756" s="8">
        <x:v>66074.3243570532</x:v>
      </x:c>
      <x:c r="S756" s="12">
        <x:v>313901.162438738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506261</x:v>
      </x:c>
      <x:c r="B757" s="1">
        <x:v>43207.5283742708</x:v>
      </x:c>
      <x:c r="C757" s="6">
        <x:v>12.5492755433333</x:v>
      </x:c>
      <x:c r="D757" s="14" t="s">
        <x:v>77</x:v>
      </x:c>
      <x:c r="E757" s="15">
        <x:v>43194.5278059838</x:v>
      </x:c>
      <x:c r="F757" t="s">
        <x:v>82</x:v>
      </x:c>
      <x:c r="G757" s="6">
        <x:v>174.544478221703</x:v>
      </x:c>
      <x:c r="H757" t="s">
        <x:v>83</x:v>
      </x:c>
      <x:c r="I757" s="6">
        <x:v>30.484557783951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21.21</x:v>
      </x:c>
      <x:c r="R757" s="8">
        <x:v>66070.6834591092</x:v>
      </x:c>
      <x:c r="S757" s="12">
        <x:v>313894.580957362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506271</x:v>
      </x:c>
      <x:c r="B758" s="1">
        <x:v>43207.5283856829</x:v>
      </x:c>
      <x:c r="C758" s="6">
        <x:v>12.5657598183333</x:v>
      </x:c>
      <x:c r="D758" s="14" t="s">
        <x:v>77</x:v>
      </x:c>
      <x:c r="E758" s="15">
        <x:v>43194.5278059838</x:v>
      </x:c>
      <x:c r="F758" t="s">
        <x:v>82</x:v>
      </x:c>
      <x:c r="G758" s="6">
        <x:v>174.513400709757</x:v>
      </x:c>
      <x:c r="H758" t="s">
        <x:v>83</x:v>
      </x:c>
      <x:c r="I758" s="6">
        <x:v>30.4902593693673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21.21</x:v>
      </x:c>
      <x:c r="R758" s="8">
        <x:v>66068.8494112168</x:v>
      </x:c>
      <x:c r="S758" s="12">
        <x:v>313897.881714905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506281</x:v>
      </x:c>
      <x:c r="B759" s="1">
        <x:v>43207.528397419</x:v>
      </x:c>
      <x:c r="C759" s="6">
        <x:v>12.5826274533333</x:v>
      </x:c>
      <x:c r="D759" s="14" t="s">
        <x:v>77</x:v>
      </x:c>
      <x:c r="E759" s="15">
        <x:v>43194.5278059838</x:v>
      </x:c>
      <x:c r="F759" t="s">
        <x:v>82</x:v>
      </x:c>
      <x:c r="G759" s="6">
        <x:v>174.561653306892</x:v>
      </x:c>
      <x:c r="H759" t="s">
        <x:v>83</x:v>
      </x:c>
      <x:c r="I759" s="6">
        <x:v>30.4814069119589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21.21</x:v>
      </x:c>
      <x:c r="R759" s="8">
        <x:v>66058.1009904242</x:v>
      </x:c>
      <x:c r="S759" s="12">
        <x:v>313889.551644464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506291</x:v>
      </x:c>
      <x:c r="B760" s="1">
        <x:v>43207.5284088773</x:v>
      </x:c>
      <x:c r="C760" s="6">
        <x:v>12.5991116933333</x:v>
      </x:c>
      <x:c r="D760" s="14" t="s">
        <x:v>77</x:v>
      </x:c>
      <x:c r="E760" s="15">
        <x:v>43194.5278059838</x:v>
      </x:c>
      <x:c r="F760" t="s">
        <x:v>82</x:v>
      </x:c>
      <x:c r="G760" s="6">
        <x:v>174.511963792002</x:v>
      </x:c>
      <x:c r="H760" t="s">
        <x:v>83</x:v>
      </x:c>
      <x:c r="I760" s="6">
        <x:v>30.4820370861207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21.213</x:v>
      </x:c>
      <x:c r="R760" s="8">
        <x:v>66059.0242332129</x:v>
      </x:c>
      <x:c r="S760" s="12">
        <x:v>313890.016596394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506301</x:v>
      </x:c>
      <x:c r="B761" s="1">
        <x:v>43207.5284202894</x:v>
      </x:c>
      <x:c r="C761" s="6">
        <x:v>12.6155792883333</x:v>
      </x:c>
      <x:c r="D761" s="14" t="s">
        <x:v>77</x:v>
      </x:c>
      <x:c r="E761" s="15">
        <x:v>43194.5278059838</x:v>
      </x:c>
      <x:c r="F761" t="s">
        <x:v>82</x:v>
      </x:c>
      <x:c r="G761" s="6">
        <x:v>174.488089328313</x:v>
      </x:c>
      <x:c r="H761" t="s">
        <x:v>83</x:v>
      </x:c>
      <x:c r="I761" s="6">
        <x:v>30.4977314617749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21.209</x:v>
      </x:c>
      <x:c r="R761" s="8">
        <x:v>66054.6085232655</x:v>
      </x:c>
      <x:c r="S761" s="12">
        <x:v>313892.215664016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506311</x:v>
      </x:c>
      <x:c r="B762" s="1">
        <x:v>43207.5284323264</x:v>
      </x:c>
      <x:c r="C762" s="6">
        <x:v>12.6329135733333</x:v>
      </x:c>
      <x:c r="D762" s="14" t="s">
        <x:v>77</x:v>
      </x:c>
      <x:c r="E762" s="15">
        <x:v>43194.5278059838</x:v>
      </x:c>
      <x:c r="F762" t="s">
        <x:v>82</x:v>
      </x:c>
      <x:c r="G762" s="6">
        <x:v>174.5711407017</x:v>
      </x:c>
      <x:c r="H762" t="s">
        <x:v>83</x:v>
      </x:c>
      <x:c r="I762" s="6">
        <x:v>30.4796664315563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21.21</x:v>
      </x:c>
      <x:c r="R762" s="8">
        <x:v>66060.1206802165</x:v>
      </x:c>
      <x:c r="S762" s="12">
        <x:v>313900.722607132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506321</x:v>
      </x:c>
      <x:c r="B763" s="1">
        <x:v>43207.5284434838</x:v>
      </x:c>
      <x:c r="C763" s="6">
        <x:v>12.6489644916667</x:v>
      </x:c>
      <x:c r="D763" s="14" t="s">
        <x:v>77</x:v>
      </x:c>
      <x:c r="E763" s="15">
        <x:v>43194.5278059838</x:v>
      </x:c>
      <x:c r="F763" t="s">
        <x:v>82</x:v>
      </x:c>
      <x:c r="G763" s="6">
        <x:v>174.556022708527</x:v>
      </x:c>
      <x:c r="H763" t="s">
        <x:v>83</x:v>
      </x:c>
      <x:c r="I763" s="6">
        <x:v>30.4994119346497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21.204</x:v>
      </x:c>
      <x:c r="R763" s="8">
        <x:v>66053.3978531328</x:v>
      </x:c>
      <x:c r="S763" s="12">
        <x:v>313896.17254561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506331</x:v>
      </x:c>
      <x:c r="B764" s="1">
        <x:v>43207.5284550926</x:v>
      </x:c>
      <x:c r="C764" s="6">
        <x:v>12.665715445</x:v>
      </x:c>
      <x:c r="D764" s="14" t="s">
        <x:v>77</x:v>
      </x:c>
      <x:c r="E764" s="15">
        <x:v>43194.5278059838</x:v>
      </x:c>
      <x:c r="F764" t="s">
        <x:v>82</x:v>
      </x:c>
      <x:c r="G764" s="6">
        <x:v>174.481997652172</x:v>
      </x:c>
      <x:c r="H764" t="s">
        <x:v>83</x:v>
      </x:c>
      <x:c r="I764" s="6">
        <x:v>30.4960209813207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21.21</x:v>
      </x:c>
      <x:c r="R764" s="8">
        <x:v>66053.7188386164</x:v>
      </x:c>
      <x:c r="S764" s="12">
        <x:v>313902.366996154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506341</x:v>
      </x:c>
      <x:c r="B765" s="1">
        <x:v>43207.5284665162</x:v>
      </x:c>
      <x:c r="C765" s="6">
        <x:v>12.6821330516667</x:v>
      </x:c>
      <x:c r="D765" s="14" t="s">
        <x:v>77</x:v>
      </x:c>
      <x:c r="E765" s="15">
        <x:v>43194.5278059838</x:v>
      </x:c>
      <x:c r="F765" t="s">
        <x:v>82</x:v>
      </x:c>
      <x:c r="G765" s="6">
        <x:v>174.530987219808</x:v>
      </x:c>
      <x:c r="H765" t="s">
        <x:v>83</x:v>
      </x:c>
      <x:c r="I765" s="6">
        <x:v>30.4926900482033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21.208</x:v>
      </x:c>
      <x:c r="R765" s="8">
        <x:v>66049.1367585257</x:v>
      </x:c>
      <x:c r="S765" s="12">
        <x:v>313889.156563286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506349</x:v>
      </x:c>
      <x:c r="B766" s="1">
        <x:v>43207.5284783565</x:v>
      </x:c>
      <x:c r="C766" s="6">
        <x:v>12.6992007166667</x:v>
      </x:c>
      <x:c r="D766" s="14" t="s">
        <x:v>77</x:v>
      </x:c>
      <x:c r="E766" s="15">
        <x:v>43194.5278059838</x:v>
      </x:c>
      <x:c r="F766" t="s">
        <x:v>82</x:v>
      </x:c>
      <x:c r="G766" s="6">
        <x:v>174.579792701143</x:v>
      </x:c>
      <x:c r="H766" t="s">
        <x:v>83</x:v>
      </x:c>
      <x:c r="I766" s="6">
        <x:v>30.4978815039622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21.203</x:v>
      </x:c>
      <x:c r="R766" s="8">
        <x:v>66051.5065692232</x:v>
      </x:c>
      <x:c r="S766" s="12">
        <x:v>313907.000649567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506361</x:v>
      </x:c>
      <x:c r="B767" s="1">
        <x:v>43207.5284897801</x:v>
      </x:c>
      <x:c r="C767" s="6">
        <x:v>12.715651595</x:v>
      </x:c>
      <x:c r="D767" s="14" t="s">
        <x:v>77</x:v>
      </x:c>
      <x:c r="E767" s="15">
        <x:v>43194.5278059838</x:v>
      </x:c>
      <x:c r="F767" t="s">
        <x:v>82</x:v>
      </x:c>
      <x:c r="G767" s="6">
        <x:v>174.55213334719</x:v>
      </x:c>
      <x:c r="H767" t="s">
        <x:v>83</x:v>
      </x:c>
      <x:c r="I767" s="6">
        <x:v>30.4916397546626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21.207</x:v>
      </x:c>
      <x:c r="R767" s="8">
        <x:v>66053.2375099285</x:v>
      </x:c>
      <x:c r="S767" s="12">
        <x:v>313900.779717701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506371</x:v>
      </x:c>
      <x:c r="B768" s="1">
        <x:v>43207.5285014236</x:v>
      </x:c>
      <x:c r="C768" s="6">
        <x:v>12.7324192533333</x:v>
      </x:c>
      <x:c r="D768" s="14" t="s">
        <x:v>77</x:v>
      </x:c>
      <x:c r="E768" s="15">
        <x:v>43194.5278059838</x:v>
      </x:c>
      <x:c r="F768" t="s">
        <x:v>82</x:v>
      </x:c>
      <x:c r="G768" s="6">
        <x:v>174.573684877121</x:v>
      </x:c>
      <x:c r="H768" t="s">
        <x:v>83</x:v>
      </x:c>
      <x:c r="I768" s="6">
        <x:v>30.4848578671522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21.208</x:v>
      </x:c>
      <x:c r="R768" s="8">
        <x:v>66055.7795440565</x:v>
      </x:c>
      <x:c r="S768" s="12">
        <x:v>313911.385888106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506381</x:v>
      </x:c>
      <x:c r="B769" s="1">
        <x:v>43207.5285130787</x:v>
      </x:c>
      <x:c r="C769" s="6">
        <x:v>12.7492202183333</x:v>
      </x:c>
      <x:c r="D769" s="14" t="s">
        <x:v>77</x:v>
      </x:c>
      <x:c r="E769" s="15">
        <x:v>43194.5278059838</x:v>
      </x:c>
      <x:c r="F769" t="s">
        <x:v>82</x:v>
      </x:c>
      <x:c r="G769" s="6">
        <x:v>174.681944633374</x:v>
      </x:c>
      <x:c r="H769" t="s">
        <x:v>83</x:v>
      </x:c>
      <x:c r="I769" s="6">
        <x:v>30.4621716528591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21.209</x:v>
      </x:c>
      <x:c r="R769" s="8">
        <x:v>66044.6810853869</x:v>
      </x:c>
      <x:c r="S769" s="12">
        <x:v>313887.246245967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506390</x:v>
      </x:c>
      <x:c r="B770" s="1">
        <x:v>43207.528524919</x:v>
      </x:c>
      <x:c r="C770" s="6">
        <x:v>12.7662544733333</x:v>
      </x:c>
      <x:c r="D770" s="14" t="s">
        <x:v>77</x:v>
      </x:c>
      <x:c r="E770" s="15">
        <x:v>43194.5278059838</x:v>
      </x:c>
      <x:c r="F770" t="s">
        <x:v>82</x:v>
      </x:c>
      <x:c r="G770" s="6">
        <x:v>174.622060744</x:v>
      </x:c>
      <x:c r="H770" t="s">
        <x:v>83</x:v>
      </x:c>
      <x:c r="I770" s="6">
        <x:v>30.4929601237382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21.202</x:v>
      </x:c>
      <x:c r="R770" s="8">
        <x:v>66045.8123047343</x:v>
      </x:c>
      <x:c r="S770" s="12">
        <x:v>313894.501397925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506401</x:v>
      </x:c>
      <x:c r="B771" s="1">
        <x:v>43207.5285360301</x:v>
      </x:c>
      <x:c r="C771" s="6">
        <x:v>12.7822387116667</x:v>
      </x:c>
      <x:c r="D771" s="14" t="s">
        <x:v>77</x:v>
      </x:c>
      <x:c r="E771" s="15">
        <x:v>43194.5278059838</x:v>
      </x:c>
      <x:c r="F771" t="s">
        <x:v>82</x:v>
      </x:c>
      <x:c r="G771" s="6">
        <x:v>174.524481079706</x:v>
      </x:c>
      <x:c r="H771" t="s">
        <x:v>83</x:v>
      </x:c>
      <x:c r="I771" s="6">
        <x:v>30.5080243713514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21.203</x:v>
      </x:c>
      <x:c r="R771" s="8">
        <x:v>66032.9591984242</x:v>
      </x:c>
      <x:c r="S771" s="12">
        <x:v>313889.411813259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506411</x:v>
      </x:c>
      <x:c r="B772" s="1">
        <x:v>43207.5285480324</x:v>
      </x:c>
      <x:c r="C772" s="6">
        <x:v>12.7995396783333</x:v>
      </x:c>
      <x:c r="D772" s="14" t="s">
        <x:v>77</x:v>
      </x:c>
      <x:c r="E772" s="15">
        <x:v>43194.5278059838</x:v>
      </x:c>
      <x:c r="F772" t="s">
        <x:v>82</x:v>
      </x:c>
      <x:c r="G772" s="6">
        <x:v>174.593133598829</x:v>
      </x:c>
      <x:c r="H772" t="s">
        <x:v>83</x:v>
      </x:c>
      <x:c r="I772" s="6">
        <x:v>30.5010924083672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21.201</x:v>
      </x:c>
      <x:c r="R772" s="8">
        <x:v>66033.8336620632</x:v>
      </x:c>
      <x:c r="S772" s="12">
        <x:v>313874.499467299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506421</x:v>
      </x:c>
      <x:c r="B773" s="1">
        <x:v>43207.5285596065</x:v>
      </x:c>
      <x:c r="C773" s="6">
        <x:v>12.81620727</x:v>
      </x:c>
      <x:c r="D773" s="14" t="s">
        <x:v>77</x:v>
      </x:c>
      <x:c r="E773" s="15">
        <x:v>43194.5278059838</x:v>
      </x:c>
      <x:c r="F773" t="s">
        <x:v>82</x:v>
      </x:c>
      <x:c r="G773" s="6">
        <x:v>174.603358913679</x:v>
      </x:c>
      <x:c r="H773" t="s">
        <x:v>83</x:v>
      </x:c>
      <x:c r="I773" s="6">
        <x:v>30.4935602916717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21.203</x:v>
      </x:c>
      <x:c r="R773" s="8">
        <x:v>66024.808668541</x:v>
      </x:c>
      <x:c r="S773" s="12">
        <x:v>313879.005702692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506431</x:v>
      </x:c>
      <x:c r="B774" s="1">
        <x:v>43207.5285707523</x:v>
      </x:c>
      <x:c r="C774" s="6">
        <x:v>12.8322249066667</x:v>
      </x:c>
      <x:c r="D774" s="14" t="s">
        <x:v>77</x:v>
      </x:c>
      <x:c r="E774" s="15">
        <x:v>43194.5278059838</x:v>
      </x:c>
      <x:c r="F774" t="s">
        <x:v>82</x:v>
      </x:c>
      <x:c r="G774" s="6">
        <x:v>174.624352164319</x:v>
      </x:c>
      <x:c r="H774" t="s">
        <x:v>83</x:v>
      </x:c>
      <x:c r="I774" s="6">
        <x:v>30.4925400062484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21.202</x:v>
      </x:c>
      <x:c r="R774" s="8">
        <x:v>66030.3942895109</x:v>
      </x:c>
      <x:c r="S774" s="12">
        <x:v>313902.190366173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506441</x:v>
      </x:c>
      <x:c r="B775" s="1">
        <x:v>43207.5285825231</x:v>
      </x:c>
      <x:c r="C775" s="6">
        <x:v>12.8492091283333</x:v>
      </x:c>
      <x:c r="D775" s="14" t="s">
        <x:v>77</x:v>
      </x:c>
      <x:c r="E775" s="15">
        <x:v>43194.5278059838</x:v>
      </x:c>
      <x:c r="F775" t="s">
        <x:v>82</x:v>
      </x:c>
      <x:c r="G775" s="6">
        <x:v>174.584047645457</x:v>
      </x:c>
      <x:c r="H775" t="s">
        <x:v>83</x:v>
      </x:c>
      <x:c r="I775" s="6">
        <x:v>30.4971012846645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21.203</x:v>
      </x:c>
      <x:c r="R775" s="8">
        <x:v>66034.4099021549</x:v>
      </x:c>
      <x:c r="S775" s="12">
        <x:v>313888.813260818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506451</x:v>
      </x:c>
      <x:c r="B776" s="1">
        <x:v>43207.5285940162</x:v>
      </x:c>
      <x:c r="C776" s="6">
        <x:v>12.865743415</x:v>
      </x:c>
      <x:c r="D776" s="14" t="s">
        <x:v>77</x:v>
      </x:c>
      <x:c r="E776" s="15">
        <x:v>43194.5278059838</x:v>
      </x:c>
      <x:c r="F776" t="s">
        <x:v>82</x:v>
      </x:c>
      <x:c r="G776" s="6">
        <x:v>174.62775712276</x:v>
      </x:c>
      <x:c r="H776" t="s">
        <x:v>83</x:v>
      </x:c>
      <x:c r="I776" s="6">
        <x:v>30.5004022137032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21.199</x:v>
      </x:c>
      <x:c r="R776" s="8">
        <x:v>66016.584644034</x:v>
      </x:c>
      <x:c r="S776" s="12">
        <x:v>313897.451883528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506461</x:v>
      </x:c>
      <x:c r="B777" s="1">
        <x:v>43207.5286054051</x:v>
      </x:c>
      <x:c r="C777" s="6">
        <x:v>12.8821610316667</x:v>
      </x:c>
      <x:c r="D777" s="14" t="s">
        <x:v>77</x:v>
      </x:c>
      <x:c r="E777" s="15">
        <x:v>43194.5278059838</x:v>
      </x:c>
      <x:c r="F777" t="s">
        <x:v>82</x:v>
      </x:c>
      <x:c r="G777" s="6">
        <x:v>174.541172233404</x:v>
      </x:c>
      <x:c r="H777" t="s">
        <x:v>83</x:v>
      </x:c>
      <x:c r="I777" s="6">
        <x:v>30.5049635028126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21.203</x:v>
      </x:c>
      <x:c r="R777" s="8">
        <x:v>66020.9608395892</x:v>
      </x:c>
      <x:c r="S777" s="12">
        <x:v>313886.930826666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506463</x:v>
      </x:c>
      <x:c r="B778" s="1">
        <x:v>43207.5286174421</x:v>
      </x:c>
      <x:c r="C778" s="6">
        <x:v>12.8994453533333</x:v>
      </x:c>
      <x:c r="D778" s="14" t="s">
        <x:v>77</x:v>
      </x:c>
      <x:c r="E778" s="15">
        <x:v>43194.5278059838</x:v>
      </x:c>
      <x:c r="F778" t="s">
        <x:v>82</x:v>
      </x:c>
      <x:c r="G778" s="6">
        <x:v>174.513064382541</x:v>
      </x:c>
      <x:c r="H778" t="s">
        <x:v>83</x:v>
      </x:c>
      <x:c r="I778" s="6">
        <x:v>30.5129457736839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21.202</x:v>
      </x:c>
      <x:c r="R778" s="8">
        <x:v>66024.4893970536</x:v>
      </x:c>
      <x:c r="S778" s="12">
        <x:v>313884.133864045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506479</x:v>
      </x:c>
      <x:c r="B779" s="1">
        <x:v>43207.5286290509</x:v>
      </x:c>
      <x:c r="C779" s="6">
        <x:v>12.916179625</x:v>
      </x:c>
      <x:c r="D779" s="14" t="s">
        <x:v>77</x:v>
      </x:c>
      <x:c r="E779" s="15">
        <x:v>43194.5278059838</x:v>
      </x:c>
      <x:c r="F779" t="s">
        <x:v>82</x:v>
      </x:c>
      <x:c r="G779" s="6">
        <x:v>174.639410280205</x:v>
      </x:c>
      <x:c r="H779" t="s">
        <x:v>83</x:v>
      </x:c>
      <x:c r="I779" s="6">
        <x:v>30.489779235485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21.202</x:v>
      </x:c>
      <x:c r="R779" s="8">
        <x:v>66010.8563642009</x:v>
      </x:c>
      <x:c r="S779" s="12">
        <x:v>313885.523034702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506491</x:v>
      </x:c>
      <x:c r="B780" s="1">
        <x:v>43207.5286405093</x:v>
      </x:c>
      <x:c r="C780" s="6">
        <x:v>12.9326972416667</x:v>
      </x:c>
      <x:c r="D780" s="14" t="s">
        <x:v>77</x:v>
      </x:c>
      <x:c r="E780" s="15">
        <x:v>43194.5278059838</x:v>
      </x:c>
      <x:c r="F780" t="s">
        <x:v>82</x:v>
      </x:c>
      <x:c r="G780" s="6">
        <x:v>174.685193008393</x:v>
      </x:c>
      <x:c r="H780" t="s">
        <x:v>83</x:v>
      </x:c>
      <x:c r="I780" s="6">
        <x:v>30.4785561255649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21.203</x:v>
      </x:c>
      <x:c r="R780" s="8">
        <x:v>66012.0329653403</x:v>
      </x:c>
      <x:c r="S780" s="12">
        <x:v>313879.37397206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506501</x:v>
      </x:c>
      <x:c r="B781" s="1">
        <x:v>43207.5286519676</x:v>
      </x:c>
      <x:c r="C781" s="6">
        <x:v>12.949198175</x:v>
      </x:c>
      <x:c r="D781" s="14" t="s">
        <x:v>77</x:v>
      </x:c>
      <x:c r="E781" s="15">
        <x:v>43194.5278059838</x:v>
      </x:c>
      <x:c r="F781" t="s">
        <x:v>82</x:v>
      </x:c>
      <x:c r="G781" s="6">
        <x:v>174.621208960962</x:v>
      </x:c>
      <x:c r="H781" t="s">
        <x:v>83</x:v>
      </x:c>
      <x:c r="I781" s="6">
        <x:v>30.5016025523405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21.199</x:v>
      </x:c>
      <x:c r="R781" s="8">
        <x:v>66013.5238511621</x:v>
      </x:c>
      <x:c r="S781" s="12">
        <x:v>313877.922599923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506504</x:v>
      </x:c>
      <x:c r="B782" s="1">
        <x:v>43207.5286636227</x:v>
      </x:c>
      <x:c r="C782" s="6">
        <x:v>12.9659657416667</x:v>
      </x:c>
      <x:c r="D782" s="14" t="s">
        <x:v>77</x:v>
      </x:c>
      <x:c r="E782" s="15">
        <x:v>43194.5278059838</x:v>
      </x:c>
      <x:c r="F782" t="s">
        <x:v>82</x:v>
      </x:c>
      <x:c r="G782" s="6">
        <x:v>174.747566000174</x:v>
      </x:c>
      <x:c r="H782" t="s">
        <x:v>83</x:v>
      </x:c>
      <x:c r="I782" s="6">
        <x:v>30.495420812947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21.193</x:v>
      </x:c>
      <x:c r="R782" s="8">
        <x:v>66012.2718982795</x:v>
      </x:c>
      <x:c r="S782" s="12">
        <x:v>313885.841589561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506521</x:v>
      </x:c>
      <x:c r="B783" s="1">
        <x:v>43207.5286751157</x:v>
      </x:c>
      <x:c r="C783" s="6">
        <x:v>12.9825166866667</x:v>
      </x:c>
      <x:c r="D783" s="14" t="s">
        <x:v>77</x:v>
      </x:c>
      <x:c r="E783" s="15">
        <x:v>43194.5278059838</x:v>
      </x:c>
      <x:c r="F783" t="s">
        <x:v>82</x:v>
      </x:c>
      <x:c r="G783" s="6">
        <x:v>174.620881554685</x:v>
      </x:c>
      <x:c r="H783" t="s">
        <x:v>83</x:v>
      </x:c>
      <x:c r="I783" s="6">
        <x:v>30.5016625692838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21.199</x:v>
      </x:c>
      <x:c r="R783" s="8">
        <x:v>66020.5983509207</x:v>
      </x:c>
      <x:c r="S783" s="12">
        <x:v>313888.698152475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506531</x:v>
      </x:c>
      <x:c r="B784" s="1">
        <x:v>43207.5286866551</x:v>
      </x:c>
      <x:c r="C784" s="6">
        <x:v>12.999150995</x:v>
      </x:c>
      <x:c r="D784" s="14" t="s">
        <x:v>77</x:v>
      </x:c>
      <x:c r="E784" s="15">
        <x:v>43194.5278059838</x:v>
      </x:c>
      <x:c r="F784" t="s">
        <x:v>82</x:v>
      </x:c>
      <x:c r="G784" s="6">
        <x:v>174.713476293275</x:v>
      </x:c>
      <x:c r="H784" t="s">
        <x:v>83</x:v>
      </x:c>
      <x:c r="I784" s="6">
        <x:v>30.4903493944785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21.197</x:v>
      </x:c>
      <x:c r="R784" s="8">
        <x:v>66010.4710791539</x:v>
      </x:c>
      <x:c r="S784" s="12">
        <x:v>313878.309571101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506541</x:v>
      </x:c>
      <x:c r="B785" s="1">
        <x:v>43207.5286981134</x:v>
      </x:c>
      <x:c r="C785" s="6">
        <x:v>13.0156685416667</x:v>
      </x:c>
      <x:c r="D785" s="14" t="s">
        <x:v>77</x:v>
      </x:c>
      <x:c r="E785" s="15">
        <x:v>43194.5278059838</x:v>
      </x:c>
      <x:c r="F785" t="s">
        <x:v>82</x:v>
      </x:c>
      <x:c r="G785" s="6">
        <x:v>174.667345095557</x:v>
      </x:c>
      <x:c r="H785" t="s">
        <x:v>83</x:v>
      </x:c>
      <x:c r="I785" s="6">
        <x:v>30.5016325608117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21.196</x:v>
      </x:c>
      <x:c r="R785" s="8">
        <x:v>66006.9601965217</x:v>
      </x:c>
      <x:c r="S785" s="12">
        <x:v>313863.194048826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506551</x:v>
      </x:c>
      <x:c r="B786" s="1">
        <x:v>43207.5287096875</x:v>
      </x:c>
      <x:c r="C786" s="6">
        <x:v>13.03230285</x:v>
      </x:c>
      <x:c r="D786" s="14" t="s">
        <x:v>77</x:v>
      </x:c>
      <x:c r="E786" s="15">
        <x:v>43194.5278059838</x:v>
      </x:c>
      <x:c r="F786" t="s">
        <x:v>82</x:v>
      </x:c>
      <x:c r="G786" s="6">
        <x:v>174.759754112951</x:v>
      </x:c>
      <x:c r="H786" t="s">
        <x:v>83</x:v>
      </x:c>
      <x:c r="I786" s="6">
        <x:v>30.4875286088272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21.195</x:v>
      </x:c>
      <x:c r="R786" s="8">
        <x:v>65990.346055281</x:v>
      </x:c>
      <x:c r="S786" s="12">
        <x:v>313875.240726207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506553</x:v>
      </x:c>
      <x:c r="B787" s="1">
        <x:v>43207.528721412</x:v>
      </x:c>
      <x:c r="C787" s="6">
        <x:v>13.04918712</x:v>
      </x:c>
      <x:c r="D787" s="14" t="s">
        <x:v>77</x:v>
      </x:c>
      <x:c r="E787" s="15">
        <x:v>43194.5278059838</x:v>
      </x:c>
      <x:c r="F787" t="s">
        <x:v>82</x:v>
      </x:c>
      <x:c r="G787" s="6">
        <x:v>174.821986345605</x:v>
      </x:c>
      <x:c r="H787" t="s">
        <x:v>83</x:v>
      </x:c>
      <x:c r="I787" s="6">
        <x:v>30.4846178005891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21.192</x:v>
      </x:c>
      <x:c r="R787" s="8">
        <x:v>66000.3118107576</x:v>
      </x:c>
      <x:c r="S787" s="12">
        <x:v>313872.298025807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506571</x:v>
      </x:c>
      <x:c r="B788" s="1">
        <x:v>43207.5287328357</x:v>
      </x:c>
      <x:c r="C788" s="6">
        <x:v>13.0656547133333</x:v>
      </x:c>
      <x:c r="D788" s="14" t="s">
        <x:v>77</x:v>
      </x:c>
      <x:c r="E788" s="15">
        <x:v>43194.5278059838</x:v>
      </x:c>
      <x:c r="F788" t="s">
        <x:v>82</x:v>
      </x:c>
      <x:c r="G788" s="6">
        <x:v>174.870426854647</x:v>
      </x:c>
      <x:c r="H788" t="s">
        <x:v>83</x:v>
      </x:c>
      <x:c r="I788" s="6">
        <x:v>30.4729145764754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21.193</x:v>
      </x:c>
      <x:c r="R788" s="8">
        <x:v>65992.8451383296</x:v>
      </x:c>
      <x:c r="S788" s="12">
        <x:v>313868.208002335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506581</x:v>
      </x:c>
      <x:c r="B789" s="1">
        <x:v>43207.5287444444</x:v>
      </x:c>
      <x:c r="C789" s="6">
        <x:v>13.082355715</x:v>
      </x:c>
      <x:c r="D789" s="14" t="s">
        <x:v>77</x:v>
      </x:c>
      <x:c r="E789" s="15">
        <x:v>43194.5278059838</x:v>
      </x:c>
      <x:c r="F789" t="s">
        <x:v>82</x:v>
      </x:c>
      <x:c r="G789" s="6">
        <x:v>174.786387393992</x:v>
      </x:c>
      <x:c r="H789" t="s">
        <x:v>83</x:v>
      </x:c>
      <x:c r="I789" s="6">
        <x:v>30.4883088258971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21.193</x:v>
      </x:c>
      <x:c r="R789" s="8">
        <x:v>65997.5557879164</x:v>
      </x:c>
      <x:c r="S789" s="12">
        <x:v>313874.688361376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506590</x:v>
      </x:c>
      <x:c r="B790" s="1">
        <x:v>43207.5287559028</x:v>
      </x:c>
      <x:c r="C790" s="6">
        <x:v>13.098839945</x:v>
      </x:c>
      <x:c r="D790" s="14" t="s">
        <x:v>77</x:v>
      </x:c>
      <x:c r="E790" s="15">
        <x:v>43194.5278059838</x:v>
      </x:c>
      <x:c r="F790" t="s">
        <x:v>82</x:v>
      </x:c>
      <x:c r="G790" s="6">
        <x:v>174.676187453272</x:v>
      </x:c>
      <x:c r="H790" t="s">
        <x:v>83</x:v>
      </x:c>
      <x:c r="I790" s="6">
        <x:v>30.5000121037374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21.196</x:v>
      </x:c>
      <x:c r="R790" s="8">
        <x:v>65997.8536862761</x:v>
      </x:c>
      <x:c r="S790" s="12">
        <x:v>313881.137168164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506601</x:v>
      </x:c>
      <x:c r="B791" s="1">
        <x:v>43207.5287675926</x:v>
      </x:c>
      <x:c r="C791" s="6">
        <x:v>13.1156908966667</x:v>
      </x:c>
      <x:c r="D791" s="14" t="s">
        <x:v>77</x:v>
      </x:c>
      <x:c r="E791" s="15">
        <x:v>43194.5278059838</x:v>
      </x:c>
      <x:c r="F791" t="s">
        <x:v>82</x:v>
      </x:c>
      <x:c r="G791" s="6">
        <x:v>174.738884755217</x:v>
      </x:c>
      <x:c r="H791" t="s">
        <x:v>83</x:v>
      </x:c>
      <x:c r="I791" s="6">
        <x:v>30.4970112593719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21.193</x:v>
      </x:c>
      <x:c r="R791" s="8">
        <x:v>65994.3618496498</x:v>
      </x:c>
      <x:c r="S791" s="12">
        <x:v>313891.055367371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506610</x:v>
      </x:c>
      <x:c r="B792" s="1">
        <x:v>43207.5287790509</x:v>
      </x:c>
      <x:c r="C792" s="6">
        <x:v>13.13220849</x:v>
      </x:c>
      <x:c r="D792" s="14" t="s">
        <x:v>77</x:v>
      </x:c>
      <x:c r="E792" s="15">
        <x:v>43194.5278059838</x:v>
      </x:c>
      <x:c r="F792" t="s">
        <x:v>82</x:v>
      </x:c>
      <x:c r="G792" s="6">
        <x:v>174.658830351556</x:v>
      </x:c>
      <x:c r="H792" t="s">
        <x:v>83</x:v>
      </x:c>
      <x:c r="I792" s="6">
        <x:v>30.5031930016971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21.196</x:v>
      </x:c>
      <x:c r="R792" s="8">
        <x:v>65994.8281262418</x:v>
      </x:c>
      <x:c r="S792" s="12">
        <x:v>313875.393013622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506621</x:v>
      </x:c>
      <x:c r="B793" s="1">
        <x:v>43207.5287908912</x:v>
      </x:c>
      <x:c r="C793" s="6">
        <x:v>13.1492260983333</x:v>
      </x:c>
      <x:c r="D793" s="14" t="s">
        <x:v>77</x:v>
      </x:c>
      <x:c r="E793" s="15">
        <x:v>43194.5278059838</x:v>
      </x:c>
      <x:c r="F793" t="s">
        <x:v>82</x:v>
      </x:c>
      <x:c r="G793" s="6">
        <x:v>174.677050283943</x:v>
      </x:c>
      <x:c r="H793" t="s">
        <x:v>83</x:v>
      </x:c>
      <x:c r="I793" s="6">
        <x:v>30.5026828574814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21.195</x:v>
      </x:c>
      <x:c r="R793" s="8">
        <x:v>65981.0579717761</x:v>
      </x:c>
      <x:c r="S793" s="12">
        <x:v>313872.717074716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506631</x:v>
      </x:c>
      <x:c r="B794" s="1">
        <x:v>43207.5288022801</x:v>
      </x:c>
      <x:c r="C794" s="6">
        <x:v>13.165643705</x:v>
      </x:c>
      <x:c r="D794" s="14" t="s">
        <x:v>77</x:v>
      </x:c>
      <x:c r="E794" s="15">
        <x:v>43194.5278059838</x:v>
      </x:c>
      <x:c r="F794" t="s">
        <x:v>82</x:v>
      </x:c>
      <x:c r="G794" s="6">
        <x:v>174.930241432368</x:v>
      </x:c>
      <x:c r="H794" t="s">
        <x:v>83</x:v>
      </x:c>
      <x:c r="I794" s="6">
        <x:v>30.4789462330332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21.187</x:v>
      </x:c>
      <x:c r="R794" s="8">
        <x:v>65984.2296254461</x:v>
      </x:c>
      <x:c r="S794" s="12">
        <x:v>313875.860325326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506641</x:v>
      </x:c>
      <x:c r="B795" s="1">
        <x:v>43207.5288138889</x:v>
      </x:c>
      <x:c r="C795" s="6">
        <x:v>13.182378</x:v>
      </x:c>
      <x:c r="D795" s="14" t="s">
        <x:v>77</x:v>
      </x:c>
      <x:c r="E795" s="15">
        <x:v>43194.5278059838</x:v>
      </x:c>
      <x:c r="F795" t="s">
        <x:v>82</x:v>
      </x:c>
      <x:c r="G795" s="6">
        <x:v>174.783912048313</x:v>
      </x:c>
      <x:c r="H795" t="s">
        <x:v>83</x:v>
      </x:c>
      <x:c r="I795" s="6">
        <x:v>30.4972513268226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21.19</x:v>
      </x:c>
      <x:c r="R795" s="8">
        <x:v>65990.9626345392</x:v>
      </x:c>
      <x:c r="S795" s="12">
        <x:v>313876.049815631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506651</x:v>
      </x:c>
      <x:c r="B796" s="1">
        <x:v>43207.5288257292</x:v>
      </x:c>
      <x:c r="C796" s="6">
        <x:v>13.199412255</x:v>
      </x:c>
      <x:c r="D796" s="14" t="s">
        <x:v>77</x:v>
      </x:c>
      <x:c r="E796" s="15">
        <x:v>43194.5278059838</x:v>
      </x:c>
      <x:c r="F796" t="s">
        <x:v>82</x:v>
      </x:c>
      <x:c r="G796" s="6">
        <x:v>174.773590297622</x:v>
      </x:c>
      <x:c r="H796" t="s">
        <x:v>83</x:v>
      </x:c>
      <x:c r="I796" s="6">
        <x:v>30.4991418585955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21.19</x:v>
      </x:c>
      <x:c r="R796" s="8">
        <x:v>65980.1753127748</x:v>
      </x:c>
      <x:c r="S796" s="12">
        <x:v>313862.511767748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506656</x:v>
      </x:c>
      <x:c r="B797" s="1">
        <x:v>43207.5288371181</x:v>
      </x:c>
      <x:c r="C797" s="6">
        <x:v>13.215813215</x:v>
      </x:c>
      <x:c r="D797" s="14" t="s">
        <x:v>77</x:v>
      </x:c>
      <x:c r="E797" s="15">
        <x:v>43194.5278059838</x:v>
      </x:c>
      <x:c r="F797" t="s">
        <x:v>82</x:v>
      </x:c>
      <x:c r="G797" s="6">
        <x:v>174.692071264019</x:v>
      </x:c>
      <x:c r="H797" t="s">
        <x:v>83</x:v>
      </x:c>
      <x:c r="I797" s="6">
        <x:v>30.4971012846645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21.196</x:v>
      </x:c>
      <x:c r="R797" s="8">
        <x:v>65977.6718086433</x:v>
      </x:c>
      <x:c r="S797" s="12">
        <x:v>313865.867156037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506671</x:v>
      </x:c>
      <x:c r="B798" s="1">
        <x:v>43207.5288489583</x:v>
      </x:c>
      <x:c r="C798" s="6">
        <x:v>13.2328475283333</x:v>
      </x:c>
      <x:c r="D798" s="14" t="s">
        <x:v>77</x:v>
      </x:c>
      <x:c r="E798" s="15">
        <x:v>43194.5278059838</x:v>
      </x:c>
      <x:c r="F798" t="s">
        <x:v>82</x:v>
      </x:c>
      <x:c r="G798" s="6">
        <x:v>174.75645854124</x:v>
      </x:c>
      <x:c r="H798" t="s">
        <x:v>83</x:v>
      </x:c>
      <x:c r="I798" s="6">
        <x:v>30.4966211498017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21.192</x:v>
      </x:c>
      <x:c r="R798" s="8">
        <x:v>65983.6893456139</x:v>
      </x:c>
      <x:c r="S798" s="12">
        <x:v>313854.456689881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506681</x:v>
      </x:c>
      <x:c r="B799" s="1">
        <x:v>43207.5288605324</x:v>
      </x:c>
      <x:c r="C799" s="6">
        <x:v>13.249548435</x:v>
      </x:c>
      <x:c r="D799" s="14" t="s">
        <x:v>77</x:v>
      </x:c>
      <x:c r="E799" s="15">
        <x:v>43194.5278059838</x:v>
      </x:c>
      <x:c r="F799" t="s">
        <x:v>82</x:v>
      </x:c>
      <x:c r="G799" s="6">
        <x:v>174.79867315199</x:v>
      </x:c>
      <x:c r="H799" t="s">
        <x:v>83</x:v>
      </x:c>
      <x:c r="I799" s="6">
        <x:v>30.4860582002261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21.193</x:v>
      </x:c>
      <x:c r="R799" s="8">
        <x:v>65973.4807967601</x:v>
      </x:c>
      <x:c r="S799" s="12">
        <x:v>313860.259474057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506691</x:v>
      </x:c>
      <x:c r="B800" s="1">
        <x:v>43207.5288717245</x:v>
      </x:c>
      <x:c r="C800" s="6">
        <x:v>13.2656326833333</x:v>
      </x:c>
      <x:c r="D800" s="14" t="s">
        <x:v>77</x:v>
      </x:c>
      <x:c r="E800" s="15">
        <x:v>43194.5278059838</x:v>
      </x:c>
      <x:c r="F800" t="s">
        <x:v>82</x:v>
      </x:c>
      <x:c r="G800" s="6">
        <x:v>174.748523902834</x:v>
      </x:c>
      <x:c r="H800" t="s">
        <x:v>83</x:v>
      </x:c>
      <x:c r="I800" s="6">
        <x:v>30.5037331544804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21.19</x:v>
      </x:c>
      <x:c r="R800" s="8">
        <x:v>65974.4418153291</x:v>
      </x:c>
      <x:c r="S800" s="12">
        <x:v>313860.339814006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506701</x:v>
      </x:c>
      <x:c r="B801" s="1">
        <x:v>43207.5288834144</x:v>
      </x:c>
      <x:c r="C801" s="6">
        <x:v>13.28245033</x:v>
      </x:c>
      <x:c r="D801" s="14" t="s">
        <x:v>77</x:v>
      </x:c>
      <x:c r="E801" s="15">
        <x:v>43194.5278059838</x:v>
      </x:c>
      <x:c r="F801" t="s">
        <x:v>82</x:v>
      </x:c>
      <x:c r="G801" s="6">
        <x:v>174.819843408811</x:v>
      </x:c>
      <x:c r="H801" t="s">
        <x:v>83</x:v>
      </x:c>
      <x:c r="I801" s="6">
        <x:v>30.493500274873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21.189</x:v>
      </x:c>
      <x:c r="R801" s="8">
        <x:v>65966.4788262646</x:v>
      </x:c>
      <x:c r="S801" s="12">
        <x:v>313879.919006835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506711</x:v>
      </x:c>
      <x:c r="B802" s="1">
        <x:v>43207.5288947917</x:v>
      </x:c>
      <x:c r="C802" s="6">
        <x:v>13.2988512433333</x:v>
      </x:c>
      <x:c r="D802" s="14" t="s">
        <x:v>77</x:v>
      </x:c>
      <x:c r="E802" s="15">
        <x:v>43194.5278059838</x:v>
      </x:c>
      <x:c r="F802" t="s">
        <x:v>82</x:v>
      </x:c>
      <x:c r="G802" s="6">
        <x:v>174.867405178207</x:v>
      </x:c>
      <x:c r="H802" t="s">
        <x:v>83</x:v>
      </x:c>
      <x:c r="I802" s="6">
        <x:v>30.496111006586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21.185</x:v>
      </x:c>
      <x:c r="R802" s="8">
        <x:v>65970.0484315138</x:v>
      </x:c>
      <x:c r="S802" s="12">
        <x:v>313864.684442276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506721</x:v>
      </x:c>
      <x:c r="B803" s="1">
        <x:v>43207.528906331</x:v>
      </x:c>
      <x:c r="C803" s="6">
        <x:v>13.3154854816667</x:v>
      </x:c>
      <x:c r="D803" s="14" t="s">
        <x:v>77</x:v>
      </x:c>
      <x:c r="E803" s="15">
        <x:v>43194.5278059838</x:v>
      </x:c>
      <x:c r="F803" t="s">
        <x:v>82</x:v>
      </x:c>
      <x:c r="G803" s="6">
        <x:v>174.898652231992</x:v>
      </x:c>
      <x:c r="H803" t="s">
        <x:v>83</x:v>
      </x:c>
      <x:c r="I803" s="6">
        <x:v>30.4960509897423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21.183</x:v>
      </x:c>
      <x:c r="R803" s="8">
        <x:v>65957.7842729556</x:v>
      </x:c>
      <x:c r="S803" s="12">
        <x:v>313849.678177458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506731</x:v>
      </x:c>
      <x:c r="B804" s="1">
        <x:v>43207.5289182523</x:v>
      </x:c>
      <x:c r="C804" s="6">
        <x:v>13.3326197816667</x:v>
      </x:c>
      <x:c r="D804" s="14" t="s">
        <x:v>77</x:v>
      </x:c>
      <x:c r="E804" s="15">
        <x:v>43194.5278059838</x:v>
      </x:c>
      <x:c r="F804" t="s">
        <x:v>82</x:v>
      </x:c>
      <x:c r="G804" s="6">
        <x:v>174.816499568826</x:v>
      </x:c>
      <x:c r="H804" t="s">
        <x:v>83</x:v>
      </x:c>
      <x:c r="I804" s="6">
        <x:v>30.4997720360902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21.187</x:v>
      </x:c>
      <x:c r="R804" s="8">
        <x:v>65963.4101138865</x:v>
      </x:c>
      <x:c r="S804" s="12">
        <x:v>313853.494595168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506741</x:v>
      </x:c>
      <x:c r="B805" s="1">
        <x:v>43207.5289297454</x:v>
      </x:c>
      <x:c r="C805" s="6">
        <x:v>13.3492040683333</x:v>
      </x:c>
      <x:c r="D805" s="14" t="s">
        <x:v>77</x:v>
      </x:c>
      <x:c r="E805" s="15">
        <x:v>43194.5278059838</x:v>
      </x:c>
      <x:c r="F805" t="s">
        <x:v>82</x:v>
      </x:c>
      <x:c r="G805" s="6">
        <x:v>174.905639356996</x:v>
      </x:c>
      <x:c r="H805" t="s">
        <x:v>83</x:v>
      </x:c>
      <x:c r="I805" s="6">
        <x:v>30.5004322221635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21.181</x:v>
      </x:c>
      <x:c r="R805" s="8">
        <x:v>65964.0061794379</x:v>
      </x:c>
      <x:c r="S805" s="12">
        <x:v>313864.301427237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506751</x:v>
      </x:c>
      <x:c r="B806" s="1">
        <x:v>43207.5289414005</x:v>
      </x:c>
      <x:c r="C806" s="6">
        <x:v>13.36598835</x:v>
      </x:c>
      <x:c r="D806" s="14" t="s">
        <x:v>77</x:v>
      </x:c>
      <x:c r="E806" s="15">
        <x:v>43194.5278059838</x:v>
      </x:c>
      <x:c r="F806" t="s">
        <x:v>82</x:v>
      </x:c>
      <x:c r="G806" s="6">
        <x:v>174.888273486274</x:v>
      </x:c>
      <x:c r="H806" t="s">
        <x:v>83</x:v>
      </x:c>
      <x:c r="I806" s="6">
        <x:v>30.4951207288009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21.184</x:v>
      </x:c>
      <x:c r="R806" s="8">
        <x:v>65954.6394075737</x:v>
      </x:c>
      <x:c r="S806" s="12">
        <x:v>313855.419792899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506761</x:v>
      </x:c>
      <x:c r="B807" s="1">
        <x:v>43207.528953125</x:v>
      </x:c>
      <x:c r="C807" s="6">
        <x:v>13.382855995</x:v>
      </x:c>
      <x:c r="D807" s="14" t="s">
        <x:v>77</x:v>
      </x:c>
      <x:c r="E807" s="15">
        <x:v>43194.5278059838</x:v>
      </x:c>
      <x:c r="F807" t="s">
        <x:v>82</x:v>
      </x:c>
      <x:c r="G807" s="6">
        <x:v>174.830805768451</x:v>
      </x:c>
      <x:c r="H807" t="s">
        <x:v>83</x:v>
      </x:c>
      <x:c r="I807" s="6">
        <x:v>30.4999820952808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21.186</x:v>
      </x:c>
      <x:c r="R807" s="8">
        <x:v>65954.076384482</x:v>
      </x:c>
      <x:c r="S807" s="12">
        <x:v>313838.318768656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506771</x:v>
      </x:c>
      <x:c r="B808" s="1">
        <x:v>43207.5289643866</x:v>
      </x:c>
      <x:c r="C808" s="6">
        <x:v>13.3990568883333</x:v>
      </x:c>
      <x:c r="D808" s="14" t="s">
        <x:v>77</x:v>
      </x:c>
      <x:c r="E808" s="15">
        <x:v>43194.5278059838</x:v>
      </x:c>
      <x:c r="F808" t="s">
        <x:v>82</x:v>
      </x:c>
      <x:c r="G808" s="6">
        <x:v>174.826283411087</x:v>
      </x:c>
      <x:c r="H808" t="s">
        <x:v>83</x:v>
      </x:c>
      <x:c r="I808" s="6">
        <x:v>30.4951507372143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21.188</x:v>
      </x:c>
      <x:c r="R808" s="8">
        <x:v>65957.5447688491</x:v>
      </x:c>
      <x:c r="S808" s="12">
        <x:v>313848.338566677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506781</x:v>
      </x:c>
      <x:c r="B809" s="1">
        <x:v>43207.5289761921</x:v>
      </x:c>
      <x:c r="C809" s="6">
        <x:v>13.4160578733333</x:v>
      </x:c>
      <x:c r="D809" s="14" t="s">
        <x:v>77</x:v>
      </x:c>
      <x:c r="E809" s="15">
        <x:v>43194.5278059838</x:v>
      </x:c>
      <x:c r="F809" t="s">
        <x:v>82</x:v>
      </x:c>
      <x:c r="G809" s="6">
        <x:v>174.825772881929</x:v>
      </x:c>
      <x:c r="H809" t="s">
        <x:v>83</x:v>
      </x:c>
      <x:c r="I809" s="6">
        <x:v>30.5037331544804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21.185</x:v>
      </x:c>
      <x:c r="R809" s="8">
        <x:v>65956.8663843742</x:v>
      </x:c>
      <x:c r="S809" s="12">
        <x:v>313855.935450298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506789</x:v>
      </x:c>
      <x:c r="B810" s="1">
        <x:v>43207.5289873495</x:v>
      </x:c>
      <x:c r="C810" s="6">
        <x:v>13.432125415</x:v>
      </x:c>
      <x:c r="D810" s="14" t="s">
        <x:v>77</x:v>
      </x:c>
      <x:c r="E810" s="15">
        <x:v>43194.5278059838</x:v>
      </x:c>
      <x:c r="F810" t="s">
        <x:v>82</x:v>
      </x:c>
      <x:c r="G810" s="6">
        <x:v>174.763524203818</x:v>
      </x:c>
      <x:c r="H810" t="s">
        <x:v>83</x:v>
      </x:c>
      <x:c r="I810" s="6">
        <x:v>30.5066439793113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21.188</x:v>
      </x:c>
      <x:c r="R810" s="8">
        <x:v>65948.1887355491</x:v>
      </x:c>
      <x:c r="S810" s="12">
        <x:v>313854.685566968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506801</x:v>
      </x:c>
      <x:c r="B811" s="1">
        <x:v>43207.5289990741</x:v>
      </x:c>
      <x:c r="C811" s="6">
        <x:v>13.44904306</x:v>
      </x:c>
      <x:c r="D811" s="14" t="s">
        <x:v>77</x:v>
      </x:c>
      <x:c r="E811" s="15">
        <x:v>43194.5278059838</x:v>
      </x:c>
      <x:c r="F811" t="s">
        <x:v>82</x:v>
      </x:c>
      <x:c r="G811" s="6">
        <x:v>174.86055104161</x:v>
      </x:c>
      <x:c r="H811" t="s">
        <x:v>83</x:v>
      </x:c>
      <x:c r="I811" s="6">
        <x:v>30.5086845590504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21.181</x:v>
      </x:c>
      <x:c r="R811" s="8">
        <x:v>65942.5282203435</x:v>
      </x:c>
      <x:c r="S811" s="12">
        <x:v>313854.103867844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506811</x:v>
      </x:c>
      <x:c r="B812" s="1">
        <x:v>43207.5290106829</x:v>
      </x:c>
      <x:c r="C812" s="6">
        <x:v>13.4657606383333</x:v>
      </x:c>
      <x:c r="D812" s="14" t="s">
        <x:v>77</x:v>
      </x:c>
      <x:c r="E812" s="15">
        <x:v>43194.5278059838</x:v>
      </x:c>
      <x:c r="F812" t="s">
        <x:v>82</x:v>
      </x:c>
      <x:c r="G812" s="6">
        <x:v>174.954883367311</x:v>
      </x:c>
      <x:c r="H812" t="s">
        <x:v>83</x:v>
      </x:c>
      <x:c r="I812" s="6">
        <x:v>30.4942504849278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21.18</x:v>
      </x:c>
      <x:c r="R812" s="8">
        <x:v>65947.3023493169</x:v>
      </x:c>
      <x:c r="S812" s="12">
        <x:v>313854.785572935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506821</x:v>
      </x:c>
      <x:c r="B813" s="1">
        <x:v>43207.5290224884</x:v>
      </x:c>
      <x:c r="C813" s="6">
        <x:v>13.482728305</x:v>
      </x:c>
      <x:c r="D813" s="14" t="s">
        <x:v>77</x:v>
      </x:c>
      <x:c r="E813" s="15">
        <x:v>43194.5278059838</x:v>
      </x:c>
      <x:c r="F813" t="s">
        <x:v>82</x:v>
      </x:c>
      <x:c r="G813" s="6">
        <x:v>174.926073016847</x:v>
      </x:c>
      <x:c r="H813" t="s">
        <x:v>83</x:v>
      </x:c>
      <x:c r="I813" s="6">
        <x:v>30.502352764207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21.179</x:v>
      </x:c>
      <x:c r="R813" s="8">
        <x:v>65938.4493309911</x:v>
      </x:c>
      <x:c r="S813" s="12">
        <x:v>313840.536633154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506831</x:v>
      </x:c>
      <x:c r="B814" s="1">
        <x:v>43207.5290338773</x:v>
      </x:c>
      <x:c r="C814" s="6">
        <x:v>13.4991125366667</x:v>
      </x:c>
      <x:c r="D814" s="14" t="s">
        <x:v>77</x:v>
      </x:c>
      <x:c r="E814" s="15">
        <x:v>43194.5278059838</x:v>
      </x:c>
      <x:c r="F814" t="s">
        <x:v>82</x:v>
      </x:c>
      <x:c r="G814" s="6">
        <x:v>174.943627150666</x:v>
      </x:c>
      <x:c r="H814" t="s">
        <x:v>83</x:v>
      </x:c>
      <x:c r="I814" s="6">
        <x:v>30.4906494781976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21.182</x:v>
      </x:c>
      <x:c r="R814" s="8">
        <x:v>65935.1793162616</x:v>
      </x:c>
      <x:c r="S814" s="12">
        <x:v>313854.021511365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506841</x:v>
      </x:c>
      <x:c r="B815" s="1">
        <x:v>43207.5290453704</x:v>
      </x:c>
      <x:c r="C815" s="6">
        <x:v>13.5156801183333</x:v>
      </x:c>
      <x:c r="D815" s="14" t="s">
        <x:v>77</x:v>
      </x:c>
      <x:c r="E815" s="15">
        <x:v>43194.5278059838</x:v>
      </x:c>
      <x:c r="F815" t="s">
        <x:v>82</x:v>
      </x:c>
      <x:c r="G815" s="6">
        <x:v>174.872271883873</x:v>
      </x:c>
      <x:c r="H815" t="s">
        <x:v>83</x:v>
      </x:c>
      <x:c r="I815" s="6">
        <x:v>30.4923899643013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21.186</x:v>
      </x:c>
      <x:c r="R815" s="8">
        <x:v>65939.7223226</x:v>
      </x:c>
      <x:c r="S815" s="12">
        <x:v>313838.196662394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506851</x:v>
      </x:c>
      <x:c r="B816" s="1">
        <x:v>43207.5290572106</x:v>
      </x:c>
      <x:c r="C816" s="6">
        <x:v>13.5327311366667</x:v>
      </x:c>
      <x:c r="D816" s="14" t="s">
        <x:v>77</x:v>
      </x:c>
      <x:c r="E816" s="15">
        <x:v>43194.5278059838</x:v>
      </x:c>
      <x:c r="F816" t="s">
        <x:v>82</x:v>
      </x:c>
      <x:c r="G816" s="6">
        <x:v>174.850407278519</x:v>
      </x:c>
      <x:c r="H816" t="s">
        <x:v>83</x:v>
      </x:c>
      <x:c r="I816" s="6">
        <x:v>30.5020526794406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21.184</x:v>
      </x:c>
      <x:c r="R816" s="8">
        <x:v>65940.9644584935</x:v>
      </x:c>
      <x:c r="S816" s="12">
        <x:v>313850.595988639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506861</x:v>
      </x:c>
      <x:c r="B817" s="1">
        <x:v>43207.5290687847</x:v>
      </x:c>
      <x:c r="C817" s="6">
        <x:v>13.5494154083333</x:v>
      </x:c>
      <x:c r="D817" s="14" t="s">
        <x:v>77</x:v>
      </x:c>
      <x:c r="E817" s="15">
        <x:v>43194.5278059838</x:v>
      </x:c>
      <x:c r="F817" t="s">
        <x:v>82</x:v>
      </x:c>
      <x:c r="G817" s="6">
        <x:v>175.062035155365</x:v>
      </x:c>
      <x:c r="H817" t="s">
        <x:v>83</x:v>
      </x:c>
      <x:c r="I817" s="6">
        <x:v>30.4774758281956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21.179</x:v>
      </x:c>
      <x:c r="R817" s="8">
        <x:v>65938.0859521381</x:v>
      </x:c>
      <x:c r="S817" s="12">
        <x:v>313861.913608524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506871</x:v>
      </x:c>
      <x:c r="B818" s="1">
        <x:v>43207.5290804398</x:v>
      </x:c>
      <x:c r="C818" s="6">
        <x:v>13.5662163383333</x:v>
      </x:c>
      <x:c r="D818" s="14" t="s">
        <x:v>77</x:v>
      </x:c>
      <x:c r="E818" s="15">
        <x:v>43194.5278059838</x:v>
      </x:c>
      <x:c r="F818" t="s">
        <x:v>82</x:v>
      </x:c>
      <x:c r="G818" s="6">
        <x:v>174.908295766848</x:v>
      </x:c>
      <x:c r="H818" t="s">
        <x:v>83</x:v>
      </x:c>
      <x:c r="I818" s="6">
        <x:v>30.5112652940265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21.177</x:v>
      </x:c>
      <x:c r="R818" s="8">
        <x:v>65936.2834173181</x:v>
      </x:c>
      <x:c r="S818" s="12">
        <x:v>313841.829790378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506881</x:v>
      </x:c>
      <x:c r="B819" s="1">
        <x:v>43207.5290917824</x:v>
      </x:c>
      <x:c r="C819" s="6">
        <x:v>13.5825172416667</x:v>
      </x:c>
      <x:c r="D819" s="14" t="s">
        <x:v>77</x:v>
      </x:c>
      <x:c r="E819" s="15">
        <x:v>43194.5278059838</x:v>
      </x:c>
      <x:c r="F819" t="s">
        <x:v>82</x:v>
      </x:c>
      <x:c r="G819" s="6">
        <x:v>174.954502387019</x:v>
      </x:c>
      <x:c r="H819" t="s">
        <x:v>83</x:v>
      </x:c>
      <x:c r="I819" s="6">
        <x:v>30.4914897127551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21.181</x:v>
      </x:c>
      <x:c r="R819" s="8">
        <x:v>65923.1573151</x:v>
      </x:c>
      <x:c r="S819" s="12">
        <x:v>313838.603733786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506886</x:v>
      </x:c>
      <x:c r="B820" s="1">
        <x:v>43207.5291030903</x:v>
      </x:c>
      <x:c r="C820" s="6">
        <x:v>13.5988014983333</x:v>
      </x:c>
      <x:c r="D820" s="14" t="s">
        <x:v>77</x:v>
      </x:c>
      <x:c r="E820" s="15">
        <x:v>43194.5278059838</x:v>
      </x:c>
      <x:c r="F820" t="s">
        <x:v>82</x:v>
      </x:c>
      <x:c r="G820" s="6">
        <x:v>174.978001959074</x:v>
      </x:c>
      <x:c r="H820" t="s">
        <x:v>83</x:v>
      </x:c>
      <x:c r="I820" s="6">
        <x:v>30.498511681219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21.177</x:v>
      </x:c>
      <x:c r="R820" s="8">
        <x:v>65923.9485308522</x:v>
      </x:c>
      <x:c r="S820" s="12">
        <x:v>313837.138718382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506901</x:v>
      </x:c>
      <x:c r="B821" s="1">
        <x:v>43207.5291146644</x:v>
      </x:c>
      <x:c r="C821" s="6">
        <x:v>13.615485805</x:v>
      </x:c>
      <x:c r="D821" s="14" t="s">
        <x:v>77</x:v>
      </x:c>
      <x:c r="E821" s="15">
        <x:v>43194.5278059838</x:v>
      </x:c>
      <x:c r="F821" t="s">
        <x:v>82</x:v>
      </x:c>
      <x:c r="G821" s="6">
        <x:v>174.905147466834</x:v>
      </x:c>
      <x:c r="H821" t="s">
        <x:v>83</x:v>
      </x:c>
      <x:c r="I821" s="6">
        <x:v>30.5005222475475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21.181</x:v>
      </x:c>
      <x:c r="R821" s="8">
        <x:v>65931.6310154223</x:v>
      </x:c>
      <x:c r="S821" s="12">
        <x:v>313837.804991893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506911</x:v>
      </x:c>
      <x:c r="B822" s="1">
        <x:v>43207.5291264699</x:v>
      </x:c>
      <x:c r="C822" s="6">
        <x:v>13.632486755</x:v>
      </x:c>
      <x:c r="D822" s="14" t="s">
        <x:v>77</x:v>
      </x:c>
      <x:c r="E822" s="15">
        <x:v>43194.5278059838</x:v>
      </x:c>
      <x:c r="F822" t="s">
        <x:v>82</x:v>
      </x:c>
      <x:c r="G822" s="6">
        <x:v>174.912279977381</x:v>
      </x:c>
      <x:c r="H822" t="s">
        <x:v>83</x:v>
      </x:c>
      <x:c r="I822" s="6">
        <x:v>30.5133658937298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21.176</x:v>
      </x:c>
      <x:c r="R822" s="8">
        <x:v>65929.0343408091</x:v>
      </x:c>
      <x:c r="S822" s="12">
        <x:v>313845.186804463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506921</x:v>
      </x:c>
      <x:c r="B823" s="1">
        <x:v>43207.5291378819</x:v>
      </x:c>
      <x:c r="C823" s="6">
        <x:v>13.64893769</x:v>
      </x:c>
      <x:c r="D823" s="14" t="s">
        <x:v>77</x:v>
      </x:c>
      <x:c r="E823" s="15">
        <x:v>43194.5278059838</x:v>
      </x:c>
      <x:c r="F823" t="s">
        <x:v>82</x:v>
      </x:c>
      <x:c r="G823" s="6">
        <x:v>175.059855208161</x:v>
      </x:c>
      <x:c r="H823" t="s">
        <x:v>83</x:v>
      </x:c>
      <x:c r="I823" s="6">
        <x:v>30.4835375012672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21.177</x:v>
      </x:c>
      <x:c r="R823" s="8">
        <x:v>65917.5552475883</x:v>
      </x:c>
      <x:c r="S823" s="12">
        <x:v>313844.342486984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506931</x:v>
      </x:c>
      <x:c r="B824" s="1">
        <x:v>43207.5291496875</x:v>
      </x:c>
      <x:c r="C824" s="6">
        <x:v>13.6659219933333</x:v>
      </x:c>
      <x:c r="D824" s="14" t="s">
        <x:v>77</x:v>
      </x:c>
      <x:c r="E824" s="15">
        <x:v>43194.5278059838</x:v>
      </x:c>
      <x:c r="F824" t="s">
        <x:v>82</x:v>
      </x:c>
      <x:c r="G824" s="6">
        <x:v>174.999325413134</x:v>
      </x:c>
      <x:c r="H824" t="s">
        <x:v>83</x:v>
      </x:c>
      <x:c r="I824" s="6">
        <x:v>30.494610585813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21.177</x:v>
      </x:c>
      <x:c r="R824" s="8">
        <x:v>65923.2062681585</x:v>
      </x:c>
      <x:c r="S824" s="12">
        <x:v>313859.282894396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506941</x:v>
      </x:c>
      <x:c r="B825" s="1">
        <x:v>43207.5291613773</x:v>
      </x:c>
      <x:c r="C825" s="6">
        <x:v>13.6827562283333</x:v>
      </x:c>
      <x:c r="D825" s="14" t="s">
        <x:v>77</x:v>
      </x:c>
      <x:c r="E825" s="15">
        <x:v>43194.5278059838</x:v>
      </x:c>
      <x:c r="F825" t="s">
        <x:v>82</x:v>
      </x:c>
      <x:c r="G825" s="6">
        <x:v>175.049182918679</x:v>
      </x:c>
      <x:c r="H825" t="s">
        <x:v>83</x:v>
      </x:c>
      <x:c r="I825" s="6">
        <x:v>30.4769956961436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21.18</x:v>
      </x:c>
      <x:c r="R825" s="8">
        <x:v>65920.8700593093</x:v>
      </x:c>
      <x:c r="S825" s="12">
        <x:v>313847.825770468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506942</x:v>
      </x:c>
      <x:c r="B826" s="1">
        <x:v>43207.5291726042</x:v>
      </x:c>
      <x:c r="C826" s="6">
        <x:v>13.6989238383333</x:v>
      </x:c>
      <x:c r="D826" s="14" t="s">
        <x:v>77</x:v>
      </x:c>
      <x:c r="E826" s="15">
        <x:v>43194.5278059838</x:v>
      </x:c>
      <x:c r="F826" t="s">
        <x:v>82</x:v>
      </x:c>
      <x:c r="G826" s="6">
        <x:v>175.176900176786</x:v>
      </x:c>
      <x:c r="H826" t="s">
        <x:v>83</x:v>
      </x:c>
      <x:c r="I826" s="6">
        <x:v>30.4876186338643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21.168</x:v>
      </x:c>
      <x:c r="R826" s="8">
        <x:v>65914.7404346264</x:v>
      </x:c>
      <x:c r="S826" s="12">
        <x:v>313834.261060696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506961</x:v>
      </x:c>
      <x:c r="B827" s="1">
        <x:v>43207.5291844097</x:v>
      </x:c>
      <x:c r="C827" s="6">
        <x:v>13.7159081416667</x:v>
      </x:c>
      <x:c r="D827" s="14" t="s">
        <x:v>77</x:v>
      </x:c>
      <x:c r="E827" s="15">
        <x:v>43194.5278059838</x:v>
      </x:c>
      <x:c r="F827" t="s">
        <x:v>82</x:v>
      </x:c>
      <x:c r="G827" s="6">
        <x:v>174.88437306534</x:v>
      </x:c>
      <x:c r="H827" t="s">
        <x:v>83</x:v>
      </x:c>
      <x:c r="I827" s="6">
        <x:v>30.5071541241296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21.18</x:v>
      </x:c>
      <x:c r="R827" s="8">
        <x:v>65918.314824983</x:v>
      </x:c>
      <x:c r="S827" s="12">
        <x:v>313836.338485356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506971</x:v>
      </x:c>
      <x:c r="B828" s="1">
        <x:v>43207.5291956829</x:v>
      </x:c>
      <x:c r="C828" s="6">
        <x:v>13.7321090683333</x:v>
      </x:c>
      <x:c r="D828" s="14" t="s">
        <x:v>77</x:v>
      </x:c>
      <x:c r="E828" s="15">
        <x:v>43194.5278059838</x:v>
      </x:c>
      <x:c r="F828" t="s">
        <x:v>82</x:v>
      </x:c>
      <x:c r="G828" s="6">
        <x:v>174.897799509928</x:v>
      </x:c>
      <x:c r="H828" t="s">
        <x:v>83</x:v>
      </x:c>
      <x:c r="I828" s="6">
        <x:v>30.5131858422751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21.177</x:v>
      </x:c>
      <x:c r="R828" s="8">
        <x:v>65911.011246478</x:v>
      </x:c>
      <x:c r="S828" s="12">
        <x:v>313834.206360574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506981</x:v>
      </x:c>
      <x:c r="B829" s="1">
        <x:v>43207.5292076389</x:v>
      </x:c>
      <x:c r="C829" s="6">
        <x:v>13.7493600033333</x:v>
      </x:c>
      <x:c r="D829" s="14" t="s">
        <x:v>77</x:v>
      </x:c>
      <x:c r="E829" s="15">
        <x:v>43194.5278059838</x:v>
      </x:c>
      <x:c r="F829" t="s">
        <x:v>82</x:v>
      </x:c>
      <x:c r="G829" s="6">
        <x:v>175.057400369482</x:v>
      </x:c>
      <x:c r="H829" t="s">
        <x:v>83</x:v>
      </x:c>
      <x:c r="I829" s="6">
        <x:v>30.4924799894688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21.174</x:v>
      </x:c>
      <x:c r="R829" s="8">
        <x:v>65918.5277809871</x:v>
      </x:c>
      <x:c r="S829" s="12">
        <x:v>313841.988475491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506991</x:v>
      </x:c>
      <x:c r="B830" s="1">
        <x:v>43207.5292189468</x:v>
      </x:c>
      <x:c r="C830" s="6">
        <x:v>13.7656442483333</x:v>
      </x:c>
      <x:c r="D830" s="14" t="s">
        <x:v>77</x:v>
      </x:c>
      <x:c r="E830" s="15">
        <x:v>43194.5278059838</x:v>
      </x:c>
      <x:c r="F830" t="s">
        <x:v>82</x:v>
      </x:c>
      <x:c r="G830" s="6">
        <x:v>174.936652423972</x:v>
      </x:c>
      <x:c r="H830" t="s">
        <x:v>83</x:v>
      </x:c>
      <x:c r="I830" s="6">
        <x:v>30.5145662370082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21.174</x:v>
      </x:c>
      <x:c r="R830" s="8">
        <x:v>65920.2762129268</x:v>
      </x:c>
      <x:c r="S830" s="12">
        <x:v>313837.940310978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507001</x:v>
      </x:c>
      <x:c r="B831" s="1">
        <x:v>43207.529230787</x:v>
      </x:c>
      <x:c r="C831" s="6">
        <x:v>13.7826785716667</x:v>
      </x:c>
      <x:c r="D831" s="14" t="s">
        <x:v>77</x:v>
      </x:c>
      <x:c r="E831" s="15">
        <x:v>43194.5278059838</x:v>
      </x:c>
      <x:c r="F831" t="s">
        <x:v>82</x:v>
      </x:c>
      <x:c r="G831" s="6">
        <x:v>175.079446902808</x:v>
      </x:c>
      <x:c r="H831" t="s">
        <x:v>83</x:v>
      </x:c>
      <x:c r="I831" s="6">
        <x:v>30.4997720360902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21.17</x:v>
      </x:c>
      <x:c r="R831" s="8">
        <x:v>65906.1769636859</x:v>
      </x:c>
      <x:c r="S831" s="12">
        <x:v>313836.333418447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507010</x:v>
      </x:c>
      <x:c r="B832" s="1">
        <x:v>43207.5292422454</x:v>
      </x:c>
      <x:c r="C832" s="6">
        <x:v>13.7991961416667</x:v>
      </x:c>
      <x:c r="D832" s="14" t="s">
        <x:v>77</x:v>
      </x:c>
      <x:c r="E832" s="15">
        <x:v>43194.5278059838</x:v>
      </x:c>
      <x:c r="F832" t="s">
        <x:v>82</x:v>
      </x:c>
      <x:c r="G832" s="6">
        <x:v>174.993250107861</x:v>
      </x:c>
      <x:c r="H832" t="s">
        <x:v>83</x:v>
      </x:c>
      <x:c r="I832" s="6">
        <x:v>30.5042132903618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21.174</x:v>
      </x:c>
      <x:c r="R832" s="8">
        <x:v>65905.4544304874</x:v>
      </x:c>
      <x:c r="S832" s="12">
        <x:v>313837.576395691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507021</x:v>
      </x:c>
      <x:c r="B833" s="1">
        <x:v>43207.5292537847</x:v>
      </x:c>
      <x:c r="C833" s="6">
        <x:v>13.8157804283333</x:v>
      </x:c>
      <x:c r="D833" s="14" t="s">
        <x:v>77</x:v>
      </x:c>
      <x:c r="E833" s="15">
        <x:v>43194.5278059838</x:v>
      </x:c>
      <x:c r="F833" t="s">
        <x:v>82</x:v>
      </x:c>
      <x:c r="G833" s="6">
        <x:v>174.97999648924</x:v>
      </x:c>
      <x:c r="H833" t="s">
        <x:v>83</x:v>
      </x:c>
      <x:c r="I833" s="6">
        <x:v>30.517957209091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21.17</x:v>
      </x:c>
      <x:c r="R833" s="8">
        <x:v>65895.3740423483</x:v>
      </x:c>
      <x:c r="S833" s="12">
        <x:v>313827.352489321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507031</x:v>
      </x:c>
      <x:c r="B834" s="1">
        <x:v>43207.5292653935</x:v>
      </x:c>
      <x:c r="C834" s="6">
        <x:v>13.8325480283333</x:v>
      </x:c>
      <x:c r="D834" s="14" t="s">
        <x:v>77</x:v>
      </x:c>
      <x:c r="E834" s="15">
        <x:v>43194.5278059838</x:v>
      </x:c>
      <x:c r="F834" t="s">
        <x:v>82</x:v>
      </x:c>
      <x:c r="G834" s="6">
        <x:v>175.089294173377</x:v>
      </x:c>
      <x:c r="H834" t="s">
        <x:v>83</x:v>
      </x:c>
      <x:c r="I834" s="6">
        <x:v>30.5064639282177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21.167</x:v>
      </x:c>
      <x:c r="R834" s="8">
        <x:v>65904.9517176363</x:v>
      </x:c>
      <x:c r="S834" s="12">
        <x:v>313831.71345126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507037</x:v>
      </x:c>
      <x:c r="B835" s="1">
        <x:v>43207.5292772801</x:v>
      </x:c>
      <x:c r="C835" s="6">
        <x:v>13.8496156483333</x:v>
      </x:c>
      <x:c r="D835" s="14" t="s">
        <x:v>77</x:v>
      </x:c>
      <x:c r="E835" s="15">
        <x:v>43194.5278059838</x:v>
      </x:c>
      <x:c r="F835" t="s">
        <x:v>82</x:v>
      </x:c>
      <x:c r="G835" s="6">
        <x:v>174.945182760658</x:v>
      </x:c>
      <x:c r="H835" t="s">
        <x:v>83</x:v>
      </x:c>
      <x:c r="I835" s="6">
        <x:v>30.51300579083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21.174</x:v>
      </x:c>
      <x:c r="R835" s="8">
        <x:v>65905.8895446526</x:v>
      </x:c>
      <x:c r="S835" s="12">
        <x:v>313833.639267626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507051</x:v>
      </x:c>
      <x:c r="B836" s="1">
        <x:v>43207.5292883912</x:v>
      </x:c>
      <x:c r="C836" s="6">
        <x:v>13.8656332383333</x:v>
      </x:c>
      <x:c r="D836" s="14" t="s">
        <x:v>77</x:v>
      </x:c>
      <x:c r="E836" s="15">
        <x:v>43194.5278059838</x:v>
      </x:c>
      <x:c r="F836" t="s">
        <x:v>82</x:v>
      </x:c>
      <x:c r="G836" s="6">
        <x:v>175.039952746407</x:v>
      </x:c>
      <x:c r="H836" t="s">
        <x:v>83</x:v>
      </x:c>
      <x:c r="I836" s="6">
        <x:v>30.5013324761094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21.172</x:v>
      </x:c>
      <x:c r="R836" s="8">
        <x:v>65892.2818467461</x:v>
      </x:c>
      <x:c r="S836" s="12">
        <x:v>313831.850764989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507061</x:v>
      </x:c>
      <x:c r="B837" s="1">
        <x:v>43207.529299919</x:v>
      </x:c>
      <x:c r="C837" s="6">
        <x:v>13.88223416</x:v>
      </x:c>
      <x:c r="D837" s="14" t="s">
        <x:v>77</x:v>
      </x:c>
      <x:c r="E837" s="15">
        <x:v>43194.5278059838</x:v>
      </x:c>
      <x:c r="F837" t="s">
        <x:v>82</x:v>
      </x:c>
      <x:c r="G837" s="6">
        <x:v>175.201792639803</x:v>
      </x:c>
      <x:c r="H837" t="s">
        <x:v>83</x:v>
      </x:c>
      <x:c r="I837" s="6">
        <x:v>30.4802365888304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21.169</x:v>
      </x:c>
      <x:c r="R837" s="8">
        <x:v>65889.2318175675</x:v>
      </x:c>
      <x:c r="S837" s="12">
        <x:v>313830.70213824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507070</x:v>
      </x:c>
      <x:c r="B838" s="1">
        <x:v>43207.5293118403</x:v>
      </x:c>
      <x:c r="C838" s="6">
        <x:v>13.899401835</x:v>
      </x:c>
      <x:c r="D838" s="14" t="s">
        <x:v>77</x:v>
      </x:c>
      <x:c r="E838" s="15">
        <x:v>43194.5278059838</x:v>
      </x:c>
      <x:c r="F838" t="s">
        <x:v>82</x:v>
      </x:c>
      <x:c r="G838" s="6">
        <x:v>174.912819559815</x:v>
      </x:c>
      <x:c r="H838" t="s">
        <x:v>83</x:v>
      </x:c>
      <x:c r="I838" s="6">
        <x:v>30.516096675311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21.175</x:v>
      </x:c>
      <x:c r="R838" s="8">
        <x:v>65890.9305446579</x:v>
      </x:c>
      <x:c r="S838" s="12">
        <x:v>313841.941049495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507081</x:v>
      </x:c>
      <x:c r="B839" s="1">
        <x:v>43207.5293234144</x:v>
      </x:c>
      <x:c r="C839" s="6">
        <x:v>13.916069425</x:v>
      </x:c>
      <x:c r="D839" s="14" t="s">
        <x:v>77</x:v>
      </x:c>
      <x:c r="E839" s="15">
        <x:v>43194.5278059838</x:v>
      </x:c>
      <x:c r="F839" t="s">
        <x:v>82</x:v>
      </x:c>
      <x:c r="G839" s="6">
        <x:v>175.136465283014</x:v>
      </x:c>
      <x:c r="H839" t="s">
        <x:v>83</x:v>
      </x:c>
      <x:c r="I839" s="6">
        <x:v>30.5006722898588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21.166</x:v>
      </x:c>
      <x:c r="R839" s="8">
        <x:v>65879.9340341612</x:v>
      </x:c>
      <x:c r="S839" s="12">
        <x:v>313828.738555012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507091</x:v>
      </x:c>
      <x:c r="B840" s="1">
        <x:v>43207.5293349884</x:v>
      </x:c>
      <x:c r="C840" s="6">
        <x:v>13.93277038</x:v>
      </x:c>
      <x:c r="D840" s="14" t="s">
        <x:v>77</x:v>
      </x:c>
      <x:c r="E840" s="15">
        <x:v>43194.5278059838</x:v>
      </x:c>
      <x:c r="F840" t="s">
        <x:v>82</x:v>
      </x:c>
      <x:c r="G840" s="6">
        <x:v>175.183466973571</x:v>
      </x:c>
      <x:c r="H840" t="s">
        <x:v>83</x:v>
      </x:c>
      <x:c r="I840" s="6">
        <x:v>30.4864183002319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21.168</x:v>
      </x:c>
      <x:c r="R840" s="8">
        <x:v>65879.4696304015</x:v>
      </x:c>
      <x:c r="S840" s="12">
        <x:v>313839.410862576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507101</x:v>
      </x:c>
      <x:c r="B841" s="1">
        <x:v>43207.5293465278</x:v>
      </x:c>
      <x:c r="C841" s="6">
        <x:v>13.9493879716667</x:v>
      </x:c>
      <x:c r="D841" s="14" t="s">
        <x:v>77</x:v>
      </x:c>
      <x:c r="E841" s="15">
        <x:v>43194.5278059838</x:v>
      </x:c>
      <x:c r="F841" t="s">
        <x:v>82</x:v>
      </x:c>
      <x:c r="G841" s="6">
        <x:v>175.036342740695</x:v>
      </x:c>
      <x:c r="H841" t="s">
        <x:v>83</x:v>
      </x:c>
      <x:c r="I841" s="6">
        <x:v>30.5019926624905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21.172</x:v>
      </x:c>
      <x:c r="R841" s="8">
        <x:v>65877.4313146052</x:v>
      </x:c>
      <x:c r="S841" s="12">
        <x:v>313843.531900717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507110</x:v>
      </x:c>
      <x:c r="B842" s="1">
        <x:v>43207.5293577546</x:v>
      </x:c>
      <x:c r="C842" s="6">
        <x:v>13.965505525</x:v>
      </x:c>
      <x:c r="D842" s="14" t="s">
        <x:v>77</x:v>
      </x:c>
      <x:c r="E842" s="15">
        <x:v>43194.5278059838</x:v>
      </x:c>
      <x:c r="F842" t="s">
        <x:v>82</x:v>
      </x:c>
      <x:c r="G842" s="6">
        <x:v>175.141875185619</x:v>
      </x:c>
      <x:c r="H842" t="s">
        <x:v>83</x:v>
      </x:c>
      <x:c r="I842" s="6">
        <x:v>30.4911896289609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21.169</x:v>
      </x:c>
      <x:c r="R842" s="8">
        <x:v>65872.6468400416</x:v>
      </x:c>
      <x:c r="S842" s="12">
        <x:v>313826.924053396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507120</x:v>
      </x:c>
      <x:c r="B843" s="1">
        <x:v>43207.5293694097</x:v>
      </x:c>
      <x:c r="C843" s="6">
        <x:v>13.9822898416667</x:v>
      </x:c>
      <x:c r="D843" s="14" t="s">
        <x:v>77</x:v>
      </x:c>
      <x:c r="E843" s="15">
        <x:v>43194.5278059838</x:v>
      </x:c>
      <x:c r="F843" t="s">
        <x:v>82</x:v>
      </x:c>
      <x:c r="G843" s="6">
        <x:v>175.077691973751</x:v>
      </x:c>
      <x:c r="H843" t="s">
        <x:v>83</x:v>
      </x:c>
      <x:c r="I843" s="6">
        <x:v>30.511415336819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21.166</x:v>
      </x:c>
      <x:c r="R843" s="8">
        <x:v>65877.2675818576</x:v>
      </x:c>
      <x:c r="S843" s="12">
        <x:v>313820.212334348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507131</x:v>
      </x:c>
      <x:c r="B844" s="1">
        <x:v>43207.52938125</x:v>
      </x:c>
      <x:c r="C844" s="6">
        <x:v>13.999374155</x:v>
      </x:c>
      <x:c r="D844" s="14" t="s">
        <x:v>77</x:v>
      </x:c>
      <x:c r="E844" s="15">
        <x:v>43194.5278059838</x:v>
      </x:c>
      <x:c r="F844" t="s">
        <x:v>82</x:v>
      </x:c>
      <x:c r="G844" s="6">
        <x:v>175.109102058877</x:v>
      </x:c>
      <x:c r="H844" t="s">
        <x:v>83</x:v>
      </x:c>
      <x:c r="I844" s="6">
        <x:v>30.5000121037374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21.168</x:v>
      </x:c>
      <x:c r="R844" s="8">
        <x:v>65862.2245768366</x:v>
      </x:c>
      <x:c r="S844" s="12">
        <x:v>313831.79987739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507140</x:v>
      </x:c>
      <x:c r="B845" s="1">
        <x:v>43207.5293927894</x:v>
      </x:c>
      <x:c r="C845" s="6">
        <x:v>14.0159917583333</x:v>
      </x:c>
      <x:c r="D845" s="14" t="s">
        <x:v>77</x:v>
      </x:c>
      <x:c r="E845" s="15">
        <x:v>43194.5278059838</x:v>
      </x:c>
      <x:c r="F845" t="s">
        <x:v>82</x:v>
      </x:c>
      <x:c r="G845" s="6">
        <x:v>175.173347843328</x:v>
      </x:c>
      <x:c r="H845" t="s">
        <x:v>83</x:v>
      </x:c>
      <x:c r="I845" s="6">
        <x:v>30.4910996038275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21.167</x:v>
      </x:c>
      <x:c r="R845" s="8">
        <x:v>65874.0554028005</x:v>
      </x:c>
      <x:c r="S845" s="12">
        <x:v>313826.799652994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507146</x:v>
      </x:c>
      <x:c r="B846" s="1">
        <x:v>43207.5294043981</x:v>
      </x:c>
      <x:c r="C846" s="6">
        <x:v>14.0326760416667</x:v>
      </x:c>
      <x:c r="D846" s="14" t="s">
        <x:v>77</x:v>
      </x:c>
      <x:c r="E846" s="15">
        <x:v>43194.5278059838</x:v>
      </x:c>
      <x:c r="F846" t="s">
        <x:v>82</x:v>
      </x:c>
      <x:c r="G846" s="6">
        <x:v>175.157633735955</x:v>
      </x:c>
      <x:c r="H846" t="s">
        <x:v>83</x:v>
      </x:c>
      <x:c r="I846" s="6">
        <x:v>30.4883088258971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21.169</x:v>
      </x:c>
      <x:c r="R846" s="8">
        <x:v>65867.4152942423</x:v>
      </x:c>
      <x:c r="S846" s="12">
        <x:v>313822.265375984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507161</x:v>
      </x:c>
      <x:c r="B847" s="1">
        <x:v>43207.5294157755</x:v>
      </x:c>
      <x:c r="C847" s="6">
        <x:v>14.0490936033333</x:v>
      </x:c>
      <x:c r="D847" s="14" t="s">
        <x:v>77</x:v>
      </x:c>
      <x:c r="E847" s="15">
        <x:v>43194.5278059838</x:v>
      </x:c>
      <x:c r="F847" t="s">
        <x:v>82</x:v>
      </x:c>
      <x:c r="G847" s="6">
        <x:v>174.992303849366</x:v>
      </x:c>
      <x:c r="H847" t="s">
        <x:v>83</x:v>
      </x:c>
      <x:c r="I847" s="6">
        <x:v>30.5157065635203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21.17</x:v>
      </x:c>
      <x:c r="R847" s="8">
        <x:v>65862.1362645325</x:v>
      </x:c>
      <x:c r="S847" s="12">
        <x:v>313824.809213862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507171</x:v>
      </x:c>
      <x:c r="B848" s="1">
        <x:v>43207.5294279282</x:v>
      </x:c>
      <x:c r="C848" s="6">
        <x:v>14.066594625</x:v>
      </x:c>
      <x:c r="D848" s="14" t="s">
        <x:v>77</x:v>
      </x:c>
      <x:c r="E848" s="15">
        <x:v>43194.5278059838</x:v>
      </x:c>
      <x:c r="F848" t="s">
        <x:v>82</x:v>
      </x:c>
      <x:c r="G848" s="6">
        <x:v>175.088579760413</x:v>
      </x:c>
      <x:c r="H848" t="s">
        <x:v>83</x:v>
      </x:c>
      <x:c r="I848" s="6">
        <x:v>30.5122555765802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21.165</x:v>
      </x:c>
      <x:c r="R848" s="8">
        <x:v>65858.8851465575</x:v>
      </x:c>
      <x:c r="S848" s="12">
        <x:v>313842.846390891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507181</x:v>
      </x:c>
      <x:c r="B849" s="1">
        <x:v>43207.5294392361</x:v>
      </x:c>
      <x:c r="C849" s="6">
        <x:v>14.0828621766667</x:v>
      </x:c>
      <x:c r="D849" s="14" t="s">
        <x:v>77</x:v>
      </x:c>
      <x:c r="E849" s="15">
        <x:v>43194.5278059838</x:v>
      </x:c>
      <x:c r="F849" t="s">
        <x:v>82</x:v>
      </x:c>
      <x:c r="G849" s="6">
        <x:v>175.155023326184</x:v>
      </x:c>
      <x:c r="H849" t="s">
        <x:v>83</x:v>
      </x:c>
      <x:c r="I849" s="6">
        <x:v>30.5142661511481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21.16</x:v>
      </x:c>
      <x:c r="R849" s="8">
        <x:v>65865.5580761544</x:v>
      </x:c>
      <x:c r="S849" s="12">
        <x:v>313817.554921193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507191</x:v>
      </x:c>
      <x:c r="B850" s="1">
        <x:v>43207.5294504282</x:v>
      </x:c>
      <x:c r="C850" s="6">
        <x:v>14.09896306</x:v>
      </x:c>
      <x:c r="D850" s="14" t="s">
        <x:v>77</x:v>
      </x:c>
      <x:c r="E850" s="15">
        <x:v>43194.5278059838</x:v>
      </x:c>
      <x:c r="F850" t="s">
        <x:v>82</x:v>
      </x:c>
      <x:c r="G850" s="6">
        <x:v>175.082064645025</x:v>
      </x:c>
      <x:c r="H850" t="s">
        <x:v>83</x:v>
      </x:c>
      <x:c r="I850" s="6">
        <x:v>30.5162767269221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21.164</x:v>
      </x:c>
      <x:c r="R850" s="8">
        <x:v>65865.6991037252</x:v>
      </x:c>
      <x:c r="S850" s="12">
        <x:v>313828.282610693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507201</x:v>
      </x:c>
      <x:c r="B851" s="1">
        <x:v>43207.5294621528</x:v>
      </x:c>
      <x:c r="C851" s="6">
        <x:v>14.1158640916667</x:v>
      </x:c>
      <x:c r="D851" s="14" t="s">
        <x:v>77</x:v>
      </x:c>
      <x:c r="E851" s="15">
        <x:v>43194.5278059838</x:v>
      </x:c>
      <x:c r="F851" t="s">
        <x:v>82</x:v>
      </x:c>
      <x:c r="G851" s="6">
        <x:v>175.270006028593</x:v>
      </x:c>
      <x:c r="H851" t="s">
        <x:v>83</x:v>
      </x:c>
      <x:c r="I851" s="6">
        <x:v>30.4932602076915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21.16</x:v>
      </x:c>
      <x:c r="R851" s="8">
        <x:v>65856.4630612941</x:v>
      </x:c>
      <x:c r="S851" s="12">
        <x:v>313822.125101486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507211</x:v>
      </x:c>
      <x:c r="B852" s="1">
        <x:v>43207.5294739583</x:v>
      </x:c>
      <x:c r="C852" s="6">
        <x:v>14.1328483483333</x:v>
      </x:c>
      <x:c r="D852" s="14" t="s">
        <x:v>77</x:v>
      </x:c>
      <x:c r="E852" s="15">
        <x:v>43194.5278059838</x:v>
      </x:c>
      <x:c r="F852" t="s">
        <x:v>82</x:v>
      </x:c>
      <x:c r="G852" s="6">
        <x:v>175.233654450939</x:v>
      </x:c>
      <x:c r="H852" t="s">
        <x:v>83</x:v>
      </x:c>
      <x:c r="I852" s="6">
        <x:v>30.5055636728944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21.158</x:v>
      </x:c>
      <x:c r="R852" s="8">
        <x:v>65850.7132381783</x:v>
      </x:c>
      <x:c r="S852" s="12">
        <x:v>313829.454100946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507221</x:v>
      </x:c>
      <x:c r="B853" s="1">
        <x:v>43207.5294859954</x:v>
      </x:c>
      <x:c r="C853" s="6">
        <x:v>14.1501993033333</x:v>
      </x:c>
      <x:c r="D853" s="14" t="s">
        <x:v>77</x:v>
      </x:c>
      <x:c r="E853" s="15">
        <x:v>43194.5278059838</x:v>
      </x:c>
      <x:c r="F853" t="s">
        <x:v>82</x:v>
      </x:c>
      <x:c r="G853" s="6">
        <x:v>175.064547302851</x:v>
      </x:c>
      <x:c r="H853" t="s">
        <x:v>83</x:v>
      </x:c>
      <x:c r="I853" s="6">
        <x:v>30.5223084614768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21.163</x:v>
      </x:c>
      <x:c r="R853" s="8">
        <x:v>65850.6694104863</x:v>
      </x:c>
      <x:c r="S853" s="12">
        <x:v>313806.944602949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507231</x:v>
      </x:c>
      <x:c r="B854" s="1">
        <x:v>43207.5294967245</x:v>
      </x:c>
      <x:c r="C854" s="6">
        <x:v>14.1656502083333</x:v>
      </x:c>
      <x:c r="D854" s="14" t="s">
        <x:v>77</x:v>
      </x:c>
      <x:c r="E854" s="15">
        <x:v>43194.5278059838</x:v>
      </x:c>
      <x:c r="F854" t="s">
        <x:v>82</x:v>
      </x:c>
      <x:c r="G854" s="6">
        <x:v>175.112657140905</x:v>
      </x:c>
      <x:c r="H854" t="s">
        <x:v>83</x:v>
      </x:c>
      <x:c r="I854" s="6">
        <x:v>30.5135159366164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21.163</x:v>
      </x:c>
      <x:c r="R854" s="8">
        <x:v>65845.8101086767</x:v>
      </x:c>
      <x:c r="S854" s="12">
        <x:v>313814.705502398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507236</x:v>
      </x:c>
      <x:c r="B855" s="1">
        <x:v>43207.5295081829</x:v>
      </x:c>
      <x:c r="C855" s="6">
        <x:v>14.1821511083333</x:v>
      </x:c>
      <x:c r="D855" s="14" t="s">
        <x:v>77</x:v>
      </x:c>
      <x:c r="E855" s="15">
        <x:v>43194.5278059838</x:v>
      </x:c>
      <x:c r="F855" t="s">
        <x:v>82</x:v>
      </x:c>
      <x:c r="G855" s="6">
        <x:v>175.234910619469</x:v>
      </x:c>
      <x:c r="H855" t="s">
        <x:v>83</x:v>
      </x:c>
      <x:c r="I855" s="6">
        <x:v>30.5025028066007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21.159</x:v>
      </x:c>
      <x:c r="R855" s="8">
        <x:v>65856.0397383278</x:v>
      </x:c>
      <x:c r="S855" s="12">
        <x:v>313825.667567096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507251</x:v>
      </x:c>
      <x:c r="B856" s="1">
        <x:v>43207.5295198727</x:v>
      </x:c>
      <x:c r="C856" s="6">
        <x:v>14.198968755</x:v>
      </x:c>
      <x:c r="D856" s="14" t="s">
        <x:v>77</x:v>
      </x:c>
      <x:c r="E856" s="15">
        <x:v>43194.5278059838</x:v>
      </x:c>
      <x:c r="F856" t="s">
        <x:v>82</x:v>
      </x:c>
      <x:c r="G856" s="6">
        <x:v>175.228397281666</x:v>
      </x:c>
      <x:c r="H856" t="s">
        <x:v>83</x:v>
      </x:c>
      <x:c r="I856" s="6">
        <x:v>30.5065239452479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21.158</x:v>
      </x:c>
      <x:c r="R856" s="8">
        <x:v>65839.1261327831</x:v>
      </x:c>
      <x:c r="S856" s="12">
        <x:v>313817.639499744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507261</x:v>
      </x:c>
      <x:c r="B857" s="1">
        <x:v>43207.5295315625</x:v>
      </x:c>
      <x:c r="C857" s="6">
        <x:v>14.21578639</x:v>
      </x:c>
      <x:c r="D857" s="14" t="s">
        <x:v>77</x:v>
      </x:c>
      <x:c r="E857" s="15">
        <x:v>43194.5278059838</x:v>
      </x:c>
      <x:c r="F857" t="s">
        <x:v>82</x:v>
      </x:c>
      <x:c r="G857" s="6">
        <x:v>175.348365557329</x:v>
      </x:c>
      <x:c r="H857" t="s">
        <x:v>83</x:v>
      </x:c>
      <x:c r="I857" s="6">
        <x:v>30.4931101657112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21.155</x:v>
      </x:c>
      <x:c r="R857" s="8">
        <x:v>65849.0469333003</x:v>
      </x:c>
      <x:c r="S857" s="12">
        <x:v>313816.595948778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507271</x:v>
      </x:c>
      <x:c r="B858" s="1">
        <x:v>43207.5295430556</x:v>
      </x:c>
      <x:c r="C858" s="6">
        <x:v>14.2323706516667</x:v>
      </x:c>
      <x:c r="D858" s="14" t="s">
        <x:v>77</x:v>
      </x:c>
      <x:c r="E858" s="15">
        <x:v>43194.5278059838</x:v>
      </x:c>
      <x:c r="F858" t="s">
        <x:v>82</x:v>
      </x:c>
      <x:c r="G858" s="6">
        <x:v>175.17357969282</x:v>
      </x:c>
      <x:c r="H858" t="s">
        <x:v>83</x:v>
      </x:c>
      <x:c r="I858" s="6">
        <x:v>30.5023827726859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21.163</x:v>
      </x:c>
      <x:c r="R858" s="8">
        <x:v>65843.3400465584</x:v>
      </x:c>
      <x:c r="S858" s="12">
        <x:v>313831.778227364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507281</x:v>
      </x:c>
      <x:c r="B859" s="1">
        <x:v>43207.5295547106</x:v>
      </x:c>
      <x:c r="C859" s="6">
        <x:v>14.24912156</x:v>
      </x:c>
      <x:c r="D859" s="14" t="s">
        <x:v>77</x:v>
      </x:c>
      <x:c r="E859" s="15">
        <x:v>43194.5278059838</x:v>
      </x:c>
      <x:c r="F859" t="s">
        <x:v>82</x:v>
      </x:c>
      <x:c r="G859" s="6">
        <x:v>175.252547768797</x:v>
      </x:c>
      <x:c r="H859" t="s">
        <x:v>83</x:v>
      </x:c>
      <x:c r="I859" s="6">
        <x:v>30.5021126963916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21.158</x:v>
      </x:c>
      <x:c r="R859" s="8">
        <x:v>65846.8778632239</x:v>
      </x:c>
      <x:c r="S859" s="12">
        <x:v>313829.135735727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507291</x:v>
      </x:c>
      <x:c r="B860" s="1">
        <x:v>43207.5295664005</x:v>
      </x:c>
      <x:c r="C860" s="6">
        <x:v>14.265989205</x:v>
      </x:c>
      <x:c r="D860" s="14" t="s">
        <x:v>77</x:v>
      </x:c>
      <x:c r="E860" s="15">
        <x:v>43194.5278059838</x:v>
      </x:c>
      <x:c r="F860" t="s">
        <x:v>82</x:v>
      </x:c>
      <x:c r="G860" s="6">
        <x:v>175.183654356812</x:v>
      </x:c>
      <x:c r="H860" t="s">
        <x:v>83</x:v>
      </x:c>
      <x:c r="I860" s="6">
        <x:v>30.5033730526156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21.162</x:v>
      </x:c>
      <x:c r="R860" s="8">
        <x:v>65839.1365768861</x:v>
      </x:c>
      <x:c r="S860" s="12">
        <x:v>313808.977521154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507301</x:v>
      </x:c>
      <x:c r="B861" s="1">
        <x:v>43207.5295778125</x:v>
      </x:c>
      <x:c r="C861" s="6">
        <x:v>14.28239013</x:v>
      </x:c>
      <x:c r="D861" s="14" t="s">
        <x:v>77</x:v>
      </x:c>
      <x:c r="E861" s="15">
        <x:v>43194.5278059838</x:v>
      </x:c>
      <x:c r="F861" t="s">
        <x:v>82</x:v>
      </x:c>
      <x:c r="G861" s="6">
        <x:v>175.2250540636</x:v>
      </x:c>
      <x:c r="H861" t="s">
        <x:v>83</x:v>
      </x:c>
      <x:c r="I861" s="6">
        <x:v>30.5043033158468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21.159</x:v>
      </x:c>
      <x:c r="R861" s="8">
        <x:v>65840.421336872</x:v>
      </x:c>
      <x:c r="S861" s="12">
        <x:v>313823.688240895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507304</x:v>
      </x:c>
      <x:c r="B862" s="1">
        <x:v>43207.5295896991</x:v>
      </x:c>
      <x:c r="C862" s="6">
        <x:v>14.2995410883333</x:v>
      </x:c>
      <x:c r="D862" s="14" t="s">
        <x:v>77</x:v>
      </x:c>
      <x:c r="E862" s="15">
        <x:v>43194.5278059838</x:v>
      </x:c>
      <x:c r="F862" t="s">
        <x:v>82</x:v>
      </x:c>
      <x:c r="G862" s="6">
        <x:v>175.24011957092</x:v>
      </x:c>
      <x:c r="H862" t="s">
        <x:v>83</x:v>
      </x:c>
      <x:c r="I862" s="6">
        <x:v>30.5072141411724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21.157</x:v>
      </x:c>
      <x:c r="R862" s="8">
        <x:v>65837.8927461001</x:v>
      </x:c>
      <x:c r="S862" s="12">
        <x:v>313826.354117288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507321</x:v>
      </x:c>
      <x:c r="B863" s="1">
        <x:v>43207.5296011227</x:v>
      </x:c>
      <x:c r="C863" s="6">
        <x:v>14.3159420133333</x:v>
      </x:c>
      <x:c r="D863" s="14" t="s">
        <x:v>77</x:v>
      </x:c>
      <x:c r="E863" s="15">
        <x:v>43194.5278059838</x:v>
      </x:c>
      <x:c r="F863" t="s">
        <x:v>82</x:v>
      </x:c>
      <x:c r="G863" s="6">
        <x:v>175.215639459433</x:v>
      </x:c>
      <x:c r="H863" t="s">
        <x:v>83</x:v>
      </x:c>
      <x:c r="I863" s="6">
        <x:v>30.5116854138623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21.157</x:v>
      </x:c>
      <x:c r="R863" s="8">
        <x:v>65835.8600636021</x:v>
      </x:c>
      <x:c r="S863" s="12">
        <x:v>313817.540615282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507326</x:v>
      </x:c>
      <x:c r="B864" s="1">
        <x:v>43207.5296124653</x:v>
      </x:c>
      <x:c r="C864" s="6">
        <x:v>14.33229295</x:v>
      </x:c>
      <x:c r="D864" s="14" t="s">
        <x:v>77</x:v>
      </x:c>
      <x:c r="E864" s="15">
        <x:v>43194.5278059838</x:v>
      </x:c>
      <x:c r="F864" t="s">
        <x:v>82</x:v>
      </x:c>
      <x:c r="G864" s="6">
        <x:v>175.256431308195</x:v>
      </x:c>
      <x:c r="H864" t="s">
        <x:v>83</x:v>
      </x:c>
      <x:c r="I864" s="6">
        <x:v>30.4985716981073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21.159</x:v>
      </x:c>
      <x:c r="R864" s="8">
        <x:v>65824.005991541</x:v>
      </x:c>
      <x:c r="S864" s="12">
        <x:v>313805.760402397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507341</x:v>
      </x:c>
      <x:c r="B865" s="1">
        <x:v>43207.5296242245</x:v>
      </x:c>
      <x:c r="C865" s="6">
        <x:v>14.3492605583333</x:v>
      </x:c>
      <x:c r="D865" s="14" t="s">
        <x:v>77</x:v>
      </x:c>
      <x:c r="E865" s="15">
        <x:v>43194.5278059838</x:v>
      </x:c>
      <x:c r="F865" t="s">
        <x:v>82</x:v>
      </x:c>
      <x:c r="G865" s="6">
        <x:v>175.460148210618</x:v>
      </x:c>
      <x:c r="H865" t="s">
        <x:v>83</x:v>
      </x:c>
      <x:c r="I865" s="6">
        <x:v>30.4868684252938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21.15</x:v>
      </x:c>
      <x:c r="R865" s="8">
        <x:v>65824.7545267978</x:v>
      </x:c>
      <x:c r="S865" s="12">
        <x:v>313824.54667586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507351</x:v>
      </x:c>
      <x:c r="B866" s="1">
        <x:v>43207.5296359954</x:v>
      </x:c>
      <x:c r="C866" s="6">
        <x:v>14.3661949083333</x:v>
      </x:c>
      <x:c r="D866" s="14" t="s">
        <x:v>77</x:v>
      </x:c>
      <x:c r="E866" s="15">
        <x:v>43194.5278059838</x:v>
      </x:c>
      <x:c r="F866" t="s">
        <x:v>82</x:v>
      </x:c>
      <x:c r="G866" s="6">
        <x:v>175.135798238837</x:v>
      </x:c>
      <x:c r="H866" t="s">
        <x:v>83</x:v>
      </x:c>
      <x:c r="I866" s="6">
        <x:v>30.5262696064897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21.157</x:v>
      </x:c>
      <x:c r="R866" s="8">
        <x:v>65828.6877995126</x:v>
      </x:c>
      <x:c r="S866" s="12">
        <x:v>313816.561001551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507352</x:v>
      </x:c>
      <x:c r="B867" s="1">
        <x:v>43207.5296470255</x:v>
      </x:c>
      <x:c r="C867" s="6">
        <x:v>14.38206242</x:v>
      </x:c>
      <x:c r="D867" s="14" t="s">
        <x:v>77</x:v>
      </x:c>
      <x:c r="E867" s="15">
        <x:v>43194.5278059838</x:v>
      </x:c>
      <x:c r="F867" t="s">
        <x:v>82</x:v>
      </x:c>
      <x:c r="G867" s="6">
        <x:v>175.225111573359</x:v>
      </x:c>
      <x:c r="H867" t="s">
        <x:v>83</x:v>
      </x:c>
      <x:c r="I867" s="6">
        <x:v>30.5071241156093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21.158</x:v>
      </x:c>
      <x:c r="R867" s="8">
        <x:v>65828.683336218</x:v>
      </x:c>
      <x:c r="S867" s="12">
        <x:v>313807.024543295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507371</x:v>
      </x:c>
      <x:c r="B868" s="1">
        <x:v>43207.5296591435</x:v>
      </x:c>
      <x:c r="C868" s="6">
        <x:v>14.3995300783333</x:v>
      </x:c>
      <x:c r="D868" s="14" t="s">
        <x:v>77</x:v>
      </x:c>
      <x:c r="E868" s="15">
        <x:v>43194.5278059838</x:v>
      </x:c>
      <x:c r="F868" t="s">
        <x:v>82</x:v>
      </x:c>
      <x:c r="G868" s="6">
        <x:v>175.396124634812</x:v>
      </x:c>
      <x:c r="H868" t="s">
        <x:v>83</x:v>
      </x:c>
      <x:c r="I868" s="6">
        <x:v>30.4957208971205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21.151</x:v>
      </x:c>
      <x:c r="R868" s="8">
        <x:v>65824.0885822885</x:v>
      </x:c>
      <x:c r="S868" s="12">
        <x:v>313818.483870359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507381</x:v>
      </x:c>
      <x:c r="B869" s="1">
        <x:v>43207.5296705671</x:v>
      </x:c>
      <x:c r="C869" s="6">
        <x:v>14.4159643433333</x:v>
      </x:c>
      <x:c r="D869" s="14" t="s">
        <x:v>77</x:v>
      </x:c>
      <x:c r="E869" s="15">
        <x:v>43194.5278059838</x:v>
      </x:c>
      <x:c r="F869" t="s">
        <x:v>82</x:v>
      </x:c>
      <x:c r="G869" s="6">
        <x:v>175.255022613762</x:v>
      </x:c>
      <x:c r="H869" t="s">
        <x:v>83</x:v>
      </x:c>
      <x:c r="I869" s="6">
        <x:v>30.5101549775723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21.155</x:v>
      </x:c>
      <x:c r="R869" s="8">
        <x:v>65816.6864213113</x:v>
      </x:c>
      <x:c r="S869" s="12">
        <x:v>313824.417730023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507390</x:v>
      </x:c>
      <x:c r="B870" s="1">
        <x:v>43207.5296819792</x:v>
      </x:c>
      <x:c r="C870" s="6">
        <x:v>14.4324152916667</x:v>
      </x:c>
      <x:c r="D870" s="14" t="s">
        <x:v>77</x:v>
      </x:c>
      <x:c r="E870" s="15">
        <x:v>43194.5278059838</x:v>
      </x:c>
      <x:c r="F870" t="s">
        <x:v>82</x:v>
      </x:c>
      <x:c r="G870" s="6">
        <x:v>175.251464387001</x:v>
      </x:c>
      <x:c r="H870" t="s">
        <x:v>83</x:v>
      </x:c>
      <x:c r="I870" s="6">
        <x:v>30.51363597093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21.154</x:v>
      </x:c>
      <x:c r="R870" s="8">
        <x:v>65821.7521771508</x:v>
      </x:c>
      <x:c r="S870" s="12">
        <x:v>313818.253177464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507401</x:v>
      </x:c>
      <x:c r="B871" s="1">
        <x:v>43207.529693669</x:v>
      </x:c>
      <x:c r="C871" s="6">
        <x:v>14.4492662083333</x:v>
      </x:c>
      <x:c r="D871" s="14" t="s">
        <x:v>77</x:v>
      </x:c>
      <x:c r="E871" s="15">
        <x:v>43194.5278059838</x:v>
      </x:c>
      <x:c r="F871" t="s">
        <x:v>82</x:v>
      </x:c>
      <x:c r="G871" s="6">
        <x:v>175.183164048424</x:v>
      </x:c>
      <x:c r="H871" t="s">
        <x:v>83</x:v>
      </x:c>
      <x:c r="I871" s="6">
        <x:v>30.5204479252834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21.156</x:v>
      </x:c>
      <x:c r="R871" s="8">
        <x:v>65815.1815662544</x:v>
      </x:c>
      <x:c r="S871" s="12">
        <x:v>313819.007077361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507411</x:v>
      </x:c>
      <x:c r="B872" s="1">
        <x:v>43207.5297050116</x:v>
      </x:c>
      <x:c r="C872" s="6">
        <x:v>14.4655838283333</x:v>
      </x:c>
      <x:c r="D872" s="14" t="s">
        <x:v>77</x:v>
      </x:c>
      <x:c r="E872" s="15">
        <x:v>43194.5278059838</x:v>
      </x:c>
      <x:c r="F872" t="s">
        <x:v>82</x:v>
      </x:c>
      <x:c r="G872" s="6">
        <x:v>175.317097262961</x:v>
      </x:c>
      <x:c r="H872" t="s">
        <x:v>83</x:v>
      </x:c>
      <x:c r="I872" s="6">
        <x:v>30.5044833668244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21.153</x:v>
      </x:c>
      <x:c r="R872" s="8">
        <x:v>65812.7609915578</x:v>
      </x:c>
      <x:c r="S872" s="12">
        <x:v>313814.947703465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507421</x:v>
      </x:c>
      <x:c r="B873" s="1">
        <x:v>43207.5297165509</x:v>
      </x:c>
      <x:c r="C873" s="6">
        <x:v>14.48221809</x:v>
      </x:c>
      <x:c r="D873" s="14" t="s">
        <x:v>77</x:v>
      </x:c>
      <x:c r="E873" s="15">
        <x:v>43194.5278059838</x:v>
      </x:c>
      <x:c r="F873" t="s">
        <x:v>82</x:v>
      </x:c>
      <x:c r="G873" s="6">
        <x:v>175.201619635295</x:v>
      </x:c>
      <x:c r="H873" t="s">
        <x:v>83</x:v>
      </x:c>
      <x:c r="I873" s="6">
        <x:v>30.5199077698076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21.155</x:v>
      </x:c>
      <x:c r="R873" s="8">
        <x:v>65810.4984745347</x:v>
      </x:c>
      <x:c r="S873" s="12">
        <x:v>313813.962790401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507425</x:v>
      </x:c>
      <x:c r="B874" s="1">
        <x:v>43207.529728206</x:v>
      </x:c>
      <x:c r="C874" s="6">
        <x:v>14.49900235</x:v>
      </x:c>
      <x:c r="D874" s="14" t="s">
        <x:v>77</x:v>
      </x:c>
      <x:c r="E874" s="15">
        <x:v>43194.5278059838</x:v>
      </x:c>
      <x:c r="F874" t="s">
        <x:v>82</x:v>
      </x:c>
      <x:c r="G874" s="6">
        <x:v>175.335523000701</x:v>
      </x:c>
      <x:c r="H874" t="s">
        <x:v>83</x:v>
      </x:c>
      <x:c r="I874" s="6">
        <x:v>30.5096148237544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21.15</x:v>
      </x:c>
      <x:c r="R874" s="8">
        <x:v>65809.9478800726</x:v>
      </x:c>
      <x:c r="S874" s="12">
        <x:v>313806.565929489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507432</x:v>
      </x:c>
      <x:c r="B875" s="1">
        <x:v>43207.5297398148</x:v>
      </x:c>
      <x:c r="C875" s="6">
        <x:v>14.51571994</x:v>
      </x:c>
      <x:c r="D875" s="14" t="s">
        <x:v>77</x:v>
      </x:c>
      <x:c r="E875" s="15">
        <x:v>43194.5278059838</x:v>
      </x:c>
      <x:c r="F875" t="s">
        <x:v>82</x:v>
      </x:c>
      <x:c r="G875" s="6">
        <x:v>175.321370660941</x:v>
      </x:c>
      <x:c r="H875" t="s">
        <x:v>83</x:v>
      </x:c>
      <x:c r="I875" s="6">
        <x:v>30.503703145991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21.153</x:v>
      </x:c>
      <x:c r="R875" s="8">
        <x:v>65804.2416217534</x:v>
      </x:c>
      <x:c r="S875" s="12">
        <x:v>313805.934394805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507451</x:v>
      </x:c>
      <x:c r="B876" s="1">
        <x:v>43207.5297518518</x:v>
      </x:c>
      <x:c r="C876" s="6">
        <x:v>14.5330376233333</x:v>
      </x:c>
      <x:c r="D876" s="14" t="s">
        <x:v>77</x:v>
      </x:c>
      <x:c r="E876" s="15">
        <x:v>43194.5278059838</x:v>
      </x:c>
      <x:c r="F876" t="s">
        <x:v>82</x:v>
      </x:c>
      <x:c r="G876" s="6">
        <x:v>175.288721570222</x:v>
      </x:c>
      <x:c r="H876" t="s">
        <x:v>83</x:v>
      </x:c>
      <x:c r="I876" s="6">
        <x:v>30.5124956451218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21.152</x:v>
      </x:c>
      <x:c r="R876" s="8">
        <x:v>65806.2688291565</x:v>
      </x:c>
      <x:c r="S876" s="12">
        <x:v>313808.258747662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507461</x:v>
      </x:c>
      <x:c r="B877" s="1">
        <x:v>43207.5297631134</x:v>
      </x:c>
      <x:c r="C877" s="6">
        <x:v>14.5492218583333</x:v>
      </x:c>
      <x:c r="D877" s="14" t="s">
        <x:v>77</x:v>
      </x:c>
      <x:c r="E877" s="15">
        <x:v>43194.5278059838</x:v>
      </x:c>
      <x:c r="F877" t="s">
        <x:v>82</x:v>
      </x:c>
      <x:c r="G877" s="6">
        <x:v>175.294309963583</x:v>
      </x:c>
      <x:c r="H877" t="s">
        <x:v>83</x:v>
      </x:c>
      <x:c r="I877" s="6">
        <x:v>30.5114753539378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21.152</x:v>
      </x:c>
      <x:c r="R877" s="8">
        <x:v>65802.9257857784</x:v>
      </x:c>
      <x:c r="S877" s="12">
        <x:v>313816.195485865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507471</x:v>
      </x:c>
      <x:c r="B878" s="1">
        <x:v>43207.5297747338</x:v>
      </x:c>
      <x:c r="C878" s="6">
        <x:v>14.5659561416667</x:v>
      </x:c>
      <x:c r="D878" s="14" t="s">
        <x:v>77</x:v>
      </x:c>
      <x:c r="E878" s="15">
        <x:v>43194.5278059838</x:v>
      </x:c>
      <x:c r="F878" t="s">
        <x:v>82</x:v>
      </x:c>
      <x:c r="G878" s="6">
        <x:v>175.366708140264</x:v>
      </x:c>
      <x:c r="H878" t="s">
        <x:v>83</x:v>
      </x:c>
      <x:c r="I878" s="6">
        <x:v>30.4869284419733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21.156</x:v>
      </x:c>
      <x:c r="R878" s="8">
        <x:v>65792.197822762</x:v>
      </x:c>
      <x:c r="S878" s="12">
        <x:v>313805.738128923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507481</x:v>
      </x:c>
      <x:c r="B879" s="1">
        <x:v>43207.5297861458</x:v>
      </x:c>
      <x:c r="C879" s="6">
        <x:v>14.582407065</x:v>
      </x:c>
      <x:c r="D879" s="14" t="s">
        <x:v>77</x:v>
      </x:c>
      <x:c r="E879" s="15">
        <x:v>43194.5278059838</x:v>
      </x:c>
      <x:c r="F879" t="s">
        <x:v>82</x:v>
      </x:c>
      <x:c r="G879" s="6">
        <x:v>175.315184698389</x:v>
      </x:c>
      <x:c r="H879" t="s">
        <x:v>83</x:v>
      </x:c>
      <x:c r="I879" s="6">
        <x:v>30.5076642690256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21.152</x:v>
      </x:c>
      <x:c r="R879" s="8">
        <x:v>65796.7303496707</x:v>
      </x:c>
      <x:c r="S879" s="12">
        <x:v>313802.822230763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507491</x:v>
      </x:c>
      <x:c r="B880" s="1">
        <x:v>43207.5297982292</x:v>
      </x:c>
      <x:c r="C880" s="6">
        <x:v>14.5998080783333</x:v>
      </x:c>
      <x:c r="D880" s="14" t="s">
        <x:v>77</x:v>
      </x:c>
      <x:c r="E880" s="15">
        <x:v>43194.5278059838</x:v>
      </x:c>
      <x:c r="F880" t="s">
        <x:v>82</x:v>
      </x:c>
      <x:c r="G880" s="6">
        <x:v>175.352291697527</x:v>
      </x:c>
      <x:c r="H880" t="s">
        <x:v>83</x:v>
      </x:c>
      <x:c r="I880" s="6">
        <x:v>30.5065539537632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21.15</x:v>
      </x:c>
      <x:c r="R880" s="8">
        <x:v>65786.1723375013</x:v>
      </x:c>
      <x:c r="S880" s="12">
        <x:v>313815.229168594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507501</x:v>
      </x:c>
      <x:c r="B881" s="1">
        <x:v>43207.5298096065</x:v>
      </x:c>
      <x:c r="C881" s="6">
        <x:v>14.6162089683333</x:v>
      </x:c>
      <x:c r="D881" s="14" t="s">
        <x:v>77</x:v>
      </x:c>
      <x:c r="E881" s="15">
        <x:v>43194.5278059838</x:v>
      </x:c>
      <x:c r="F881" t="s">
        <x:v>82</x:v>
      </x:c>
      <x:c r="G881" s="6">
        <x:v>175.510085810283</x:v>
      </x:c>
      <x:c r="H881" t="s">
        <x:v>83</x:v>
      </x:c>
      <x:c r="I881" s="6">
        <x:v>30.4890890431498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21.146</x:v>
      </x:c>
      <x:c r="R881" s="8">
        <x:v>65789.987585092</x:v>
      </x:c>
      <x:c r="S881" s="12">
        <x:v>313809.121680921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507511</x:v>
      </x:c>
      <x:c r="B882" s="1">
        <x:v>43207.5298208681</x:v>
      </x:c>
      <x:c r="C882" s="6">
        <x:v>14.632409885</x:v>
      </x:c>
      <x:c r="D882" s="14" t="s">
        <x:v>77</x:v>
      </x:c>
      <x:c r="E882" s="15">
        <x:v>43194.5278059838</x:v>
      </x:c>
      <x:c r="F882" t="s">
        <x:v>82</x:v>
      </x:c>
      <x:c r="G882" s="6">
        <x:v>175.389572378224</x:v>
      </x:c>
      <x:c r="H882" t="s">
        <x:v>83</x:v>
      </x:c>
      <x:c r="I882" s="6">
        <x:v>30.5054136303638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21.148</x:v>
      </x:c>
      <x:c r="R882" s="8">
        <x:v>65785.8696446465</x:v>
      </x:c>
      <x:c r="S882" s="12">
        <x:v>313809.441541761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507521</x:v>
      </x:c>
      <x:c r="B883" s="1">
        <x:v>43207.5298326736</x:v>
      </x:c>
      <x:c r="C883" s="6">
        <x:v>14.649427505</x:v>
      </x:c>
      <x:c r="D883" s="14" t="s">
        <x:v>77</x:v>
      </x:c>
      <x:c r="E883" s="15">
        <x:v>43194.5278059838</x:v>
      </x:c>
      <x:c r="F883" t="s">
        <x:v>82</x:v>
      </x:c>
      <x:c r="G883" s="6">
        <x:v>175.504201242659</x:v>
      </x:c>
      <x:c r="H883" t="s">
        <x:v>83</x:v>
      </x:c>
      <x:c r="I883" s="6">
        <x:v>30.4986617234413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21.143</x:v>
      </x:c>
      <x:c r="R883" s="8">
        <x:v>65788.6072809907</x:v>
      </x:c>
      <x:c r="S883" s="12">
        <x:v>313813.133906032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507531</x:v>
      </x:c>
      <x:c r="B884" s="1">
        <x:v>43207.5298440625</x:v>
      </x:c>
      <x:c r="C884" s="6">
        <x:v>14.6658118166667</x:v>
      </x:c>
      <x:c r="D884" s="14" t="s">
        <x:v>77</x:v>
      </x:c>
      <x:c r="E884" s="15">
        <x:v>43194.5278059838</x:v>
      </x:c>
      <x:c r="F884" t="s">
        <x:v>82</x:v>
      </x:c>
      <x:c r="G884" s="6">
        <x:v>175.436766062161</x:v>
      </x:c>
      <x:c r="H884" t="s">
        <x:v>83</x:v>
      </x:c>
      <x:c r="I884" s="6">
        <x:v>30.4968012003674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21.148</x:v>
      </x:c>
      <x:c r="R884" s="8">
        <x:v>65789.0134793268</x:v>
      </x:c>
      <x:c r="S884" s="12">
        <x:v>313801.694553991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507541</x:v>
      </x:c>
      <x:c r="B885" s="1">
        <x:v>43207.529855706</x:v>
      </x:c>
      <x:c r="C885" s="6">
        <x:v>14.6825627116667</x:v>
      </x:c>
      <x:c r="D885" s="14" t="s">
        <x:v>77</x:v>
      </x:c>
      <x:c r="E885" s="15">
        <x:v>43194.5278059838</x:v>
      </x:c>
      <x:c r="F885" t="s">
        <x:v>82</x:v>
      </x:c>
      <x:c r="G885" s="6">
        <x:v>175.389545750907</x:v>
      </x:c>
      <x:c r="H885" t="s">
        <x:v>83</x:v>
      </x:c>
      <x:c r="I885" s="6">
        <x:v>30.5195776748374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21.143</x:v>
      </x:c>
      <x:c r="R885" s="8">
        <x:v>65785.5035881225</x:v>
      </x:c>
      <x:c r="S885" s="12">
        <x:v>313809.460403735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507551</x:v>
      </x:c>
      <x:c r="B886" s="1">
        <x:v>43207.5298672454</x:v>
      </x:c>
      <x:c r="C886" s="6">
        <x:v>14.699180315</x:v>
      </x:c>
      <x:c r="D886" s="14" t="s">
        <x:v>77</x:v>
      </x:c>
      <x:c r="E886" s="15">
        <x:v>43194.5278059838</x:v>
      </x:c>
      <x:c r="F886" t="s">
        <x:v>82</x:v>
      </x:c>
      <x:c r="G886" s="6">
        <x:v>175.230101424737</x:v>
      </x:c>
      <x:c r="H886" t="s">
        <x:v>83</x:v>
      </x:c>
      <x:c r="I886" s="6">
        <x:v>30.5175370884699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21.154</x:v>
      </x:c>
      <x:c r="R886" s="8">
        <x:v>65771.2398166159</x:v>
      </x:c>
      <x:c r="S886" s="12">
        <x:v>313795.328627905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507561</x:v>
      </x:c>
      <x:c r="B887" s="1">
        <x:v>43207.5298787037</x:v>
      </x:c>
      <x:c r="C887" s="6">
        <x:v>14.71571459</x:v>
      </x:c>
      <x:c r="D887" s="14" t="s">
        <x:v>77</x:v>
      </x:c>
      <x:c r="E887" s="15">
        <x:v>43194.5278059838</x:v>
      </x:c>
      <x:c r="F887" t="s">
        <x:v>82</x:v>
      </x:c>
      <x:c r="G887" s="6">
        <x:v>175.303194967173</x:v>
      </x:c>
      <x:c r="H887" t="s">
        <x:v>83</x:v>
      </x:c>
      <x:c r="I887" s="6">
        <x:v>30.5183473211432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21.149</x:v>
      </x:c>
      <x:c r="R887" s="8">
        <x:v>65775.0330957136</x:v>
      </x:c>
      <x:c r="S887" s="12">
        <x:v>313795.767554572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507571</x:v>
      </x:c>
      <x:c r="B888" s="1">
        <x:v>43207.5298904745</x:v>
      </x:c>
      <x:c r="C888" s="6">
        <x:v>14.7326155416667</x:v>
      </x:c>
      <x:c r="D888" s="14" t="s">
        <x:v>77</x:v>
      </x:c>
      <x:c r="E888" s="15">
        <x:v>43194.5278059838</x:v>
      </x:c>
      <x:c r="F888" t="s">
        <x:v>82</x:v>
      </x:c>
      <x:c r="G888" s="6">
        <x:v>175.334883746831</x:v>
      </x:c>
      <x:c r="H888" t="s">
        <x:v>83</x:v>
      </x:c>
      <x:c r="I888" s="6">
        <x:v>30.5267197369008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21.144</x:v>
      </x:c>
      <x:c r="R888" s="8">
        <x:v>65774.3952727524</x:v>
      </x:c>
      <x:c r="S888" s="12">
        <x:v>313798.827148349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507581</x:v>
      </x:c>
      <x:c r="B889" s="1">
        <x:v>43207.5299020486</x:v>
      </x:c>
      <x:c r="C889" s="6">
        <x:v>14.7493331666667</x:v>
      </x:c>
      <x:c r="D889" s="14" t="s">
        <x:v>77</x:v>
      </x:c>
      <x:c r="E889" s="15">
        <x:v>43194.5278059838</x:v>
      </x:c>
      <x:c r="F889" t="s">
        <x:v>82</x:v>
      </x:c>
      <x:c r="G889" s="6">
        <x:v>175.444650142235</x:v>
      </x:c>
      <x:c r="H889" t="s">
        <x:v>83</x:v>
      </x:c>
      <x:c r="I889" s="6">
        <x:v>30.5095247981262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21.143</x:v>
      </x:c>
      <x:c r="R889" s="8">
        <x:v>65771.3365733266</x:v>
      </x:c>
      <x:c r="S889" s="12">
        <x:v>313799.044538884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507582</x:v>
      </x:c>
      <x:c r="B890" s="1">
        <x:v>43207.5299137384</x:v>
      </x:c>
      <x:c r="C890" s="6">
        <x:v>14.7661174483333</x:v>
      </x:c>
      <x:c r="D890" s="14" t="s">
        <x:v>77</x:v>
      </x:c>
      <x:c r="E890" s="15">
        <x:v>43194.5278059838</x:v>
      </x:c>
      <x:c r="F890" t="s">
        <x:v>82</x:v>
      </x:c>
      <x:c r="G890" s="6">
        <x:v>175.445080817262</x:v>
      </x:c>
      <x:c r="H890" t="s">
        <x:v>83</x:v>
      </x:c>
      <x:c r="I890" s="6">
        <x:v>30.5066139707951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21.144</x:v>
      </x:c>
      <x:c r="R890" s="8">
        <x:v>65769.4717324281</x:v>
      </x:c>
      <x:c r="S890" s="12">
        <x:v>313801.213721416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507601</x:v>
      </x:c>
      <x:c r="B891" s="1">
        <x:v>43207.529924919</x:v>
      </x:c>
      <x:c r="C891" s="6">
        <x:v>14.78226832</x:v>
      </x:c>
      <x:c r="D891" s="14" t="s">
        <x:v>77</x:v>
      </x:c>
      <x:c r="E891" s="15">
        <x:v>43194.5278059838</x:v>
      </x:c>
      <x:c r="F891" t="s">
        <x:v>82</x:v>
      </x:c>
      <x:c r="G891" s="6">
        <x:v>175.254752907342</x:v>
      </x:c>
      <x:c r="H891" t="s">
        <x:v>83</x:v>
      </x:c>
      <x:c r="I891" s="6">
        <x:v>30.5300206950956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21.148</x:v>
      </x:c>
      <x:c r="R891" s="8">
        <x:v>65765.4977695909</x:v>
      </x:c>
      <x:c r="S891" s="12">
        <x:v>313803.188445884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507611</x:v>
      </x:c>
      <x:c r="B892" s="1">
        <x:v>43207.5299363773</x:v>
      </x:c>
      <x:c r="C892" s="6">
        <x:v>14.7987692783333</x:v>
      </x:c>
      <x:c r="D892" s="14" t="s">
        <x:v>77</x:v>
      </x:c>
      <x:c r="E892" s="15">
        <x:v>43194.5278059838</x:v>
      </x:c>
      <x:c r="F892" t="s">
        <x:v>82</x:v>
      </x:c>
      <x:c r="G892" s="6">
        <x:v>175.412122827111</x:v>
      </x:c>
      <x:c r="H892" t="s">
        <x:v>83</x:v>
      </x:c>
      <x:c r="I892" s="6">
        <x:v>30.5097948750172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21.145</x:v>
      </x:c>
      <x:c r="R892" s="8">
        <x:v>65763.2039805505</x:v>
      </x:c>
      <x:c r="S892" s="12">
        <x:v>313804.562639201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507621</x:v>
      </x:c>
      <x:c r="B893" s="1">
        <x:v>43207.5299484954</x:v>
      </x:c>
      <x:c r="C893" s="6">
        <x:v>14.81618696</x:v>
      </x:c>
      <x:c r="D893" s="14" t="s">
        <x:v>77</x:v>
      </x:c>
      <x:c r="E893" s="15">
        <x:v>43194.5278059838</x:v>
      </x:c>
      <x:c r="F893" t="s">
        <x:v>82</x:v>
      </x:c>
      <x:c r="G893" s="6">
        <x:v>175.48900058322</x:v>
      </x:c>
      <x:c r="H893" t="s">
        <x:v>83</x:v>
      </x:c>
      <x:c r="I893" s="6">
        <x:v>30.4986017065512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21.144</x:v>
      </x:c>
      <x:c r="R893" s="8">
        <x:v>65771.6351918702</x:v>
      </x:c>
      <x:c r="S893" s="12">
        <x:v>313808.378231398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507631</x:v>
      </x:c>
      <x:c r="B894" s="1">
        <x:v>43207.5299599884</x:v>
      </x:c>
      <x:c r="C894" s="6">
        <x:v>14.83275453</x:v>
      </x:c>
      <x:c r="D894" s="14" t="s">
        <x:v>77</x:v>
      </x:c>
      <x:c r="E894" s="15">
        <x:v>43194.5278059838</x:v>
      </x:c>
      <x:c r="F894" t="s">
        <x:v>82</x:v>
      </x:c>
      <x:c r="G894" s="6">
        <x:v>175.616275428164</x:v>
      </x:c>
      <x:c r="H894" t="s">
        <x:v>83</x:v>
      </x:c>
      <x:c r="I894" s="6">
        <x:v>30.4923899643013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21.138</x:v>
      </x:c>
      <x:c r="R894" s="8">
        <x:v>65764.0205742609</x:v>
      </x:c>
      <x:c r="S894" s="12">
        <x:v>313805.099459513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507641</x:v>
      </x:c>
      <x:c r="B895" s="1">
        <x:v>43207.5299713773</x:v>
      </x:c>
      <x:c r="C895" s="6">
        <x:v>14.8491387733333</x:v>
      </x:c>
      <x:c r="D895" s="14" t="s">
        <x:v>77</x:v>
      </x:c>
      <x:c r="E895" s="15">
        <x:v>43194.5278059838</x:v>
      </x:c>
      <x:c r="F895" t="s">
        <x:v>82</x:v>
      </x:c>
      <x:c r="G895" s="6">
        <x:v>175.338552397507</x:v>
      </x:c>
      <x:c r="H895" t="s">
        <x:v>83</x:v>
      </x:c>
      <x:c r="I895" s="6">
        <x:v>30.5203879080041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21.146</x:v>
      </x:c>
      <x:c r="R895" s="8">
        <x:v>65753.7416984166</x:v>
      </x:c>
      <x:c r="S895" s="12">
        <x:v>313813.821677642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507651</x:v>
      </x:c>
      <x:c r="B896" s="1">
        <x:v>43207.5299827893</x:v>
      </x:c>
      <x:c r="C896" s="6">
        <x:v>14.86555639</x:v>
      </x:c>
      <x:c r="D896" s="14" t="s">
        <x:v>77</x:v>
      </x:c>
      <x:c r="E896" s="15">
        <x:v>43194.5278059838</x:v>
      </x:c>
      <x:c r="F896" t="s">
        <x:v>82</x:v>
      </x:c>
      <x:c r="G896" s="6">
        <x:v>175.447775611327</x:v>
      </x:c>
      <x:c r="H896" t="s">
        <x:v>83</x:v>
      </x:c>
      <x:c r="I896" s="6">
        <x:v>30.5089546358731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21.143</x:v>
      </x:c>
      <x:c r="R896" s="8">
        <x:v>65757.6936244848</x:v>
      </x:c>
      <x:c r="S896" s="12">
        <x:v>313811.92874054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507661</x:v>
      </x:c>
      <x:c r="B897" s="1">
        <x:v>43207.5299943287</x:v>
      </x:c>
      <x:c r="C897" s="6">
        <x:v>14.882190675</x:v>
      </x:c>
      <x:c r="D897" s="14" t="s">
        <x:v>77</x:v>
      </x:c>
      <x:c r="E897" s="15">
        <x:v>43194.5278059838</x:v>
      </x:c>
      <x:c r="F897" t="s">
        <x:v>82</x:v>
      </x:c>
      <x:c r="G897" s="6">
        <x:v>175.568364869806</x:v>
      </x:c>
      <x:c r="H897" t="s">
        <x:v>83</x:v>
      </x:c>
      <x:c r="I897" s="6">
        <x:v>30.4869584503135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21.143</x:v>
      </x:c>
      <x:c r="R897" s="8">
        <x:v>65755.5061197825</x:v>
      </x:c>
      <x:c r="S897" s="12">
        <x:v>313812.87126303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507671</x:v>
      </x:c>
      <x:c r="B898" s="1">
        <x:v>43207.530006331</x:v>
      </x:c>
      <x:c r="C898" s="6">
        <x:v>14.8994416216667</x:v>
      </x:c>
      <x:c r="D898" s="14" t="s">
        <x:v>77</x:v>
      </x:c>
      <x:c r="E898" s="15">
        <x:v>43194.5278059838</x:v>
      </x:c>
      <x:c r="F898" t="s">
        <x:v>82</x:v>
      </x:c>
      <x:c r="G898" s="6">
        <x:v>175.503638969684</x:v>
      </x:c>
      <x:c r="H898" t="s">
        <x:v>83</x:v>
      </x:c>
      <x:c r="I898" s="6">
        <x:v>30.5100949604771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21.139</x:v>
      </x:c>
      <x:c r="R898" s="8">
        <x:v>65749.2839978688</x:v>
      </x:c>
      <x:c r="S898" s="12">
        <x:v>313811.252929223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507679</x:v>
      </x:c>
      <x:c r="B899" s="1">
        <x:v>43207.5300177894</x:v>
      </x:c>
      <x:c r="C899" s="6">
        <x:v>14.9159592383333</x:v>
      </x:c>
      <x:c r="D899" s="14" t="s">
        <x:v>77</x:v>
      </x:c>
      <x:c r="E899" s="15">
        <x:v>43194.5278059838</x:v>
      </x:c>
      <x:c r="F899" t="s">
        <x:v>82</x:v>
      </x:c>
      <x:c r="G899" s="6">
        <x:v>175.448762604813</x:v>
      </x:c>
      <x:c r="H899" t="s">
        <x:v>83</x:v>
      </x:c>
      <x:c r="I899" s="6">
        <x:v>30.5087745846554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21.143</x:v>
      </x:c>
      <x:c r="R899" s="8">
        <x:v>65758.5250096596</x:v>
      </x:c>
      <x:c r="S899" s="12">
        <x:v>313792.362334454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507691</x:v>
      </x:c>
      <x:c r="B900" s="1">
        <x:v>43207.5300293634</x:v>
      </x:c>
      <x:c r="C900" s="6">
        <x:v>14.9326434866667</x:v>
      </x:c>
      <x:c r="D900" s="14" t="s">
        <x:v>77</x:v>
      </x:c>
      <x:c r="E900" s="15">
        <x:v>43194.5278059838</x:v>
      </x:c>
      <x:c r="F900" t="s">
        <x:v>82</x:v>
      </x:c>
      <x:c r="G900" s="6">
        <x:v>175.434122361256</x:v>
      </x:c>
      <x:c r="H900" t="s">
        <x:v>83</x:v>
      </x:c>
      <x:c r="I900" s="6">
        <x:v>30.511445345378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21.143</x:v>
      </x:c>
      <x:c r="R900" s="8">
        <x:v>65755.965945333</x:v>
      </x:c>
      <x:c r="S900" s="12">
        <x:v>313809.733198103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507701</x:v>
      </x:c>
      <x:c r="B901" s="1">
        <x:v>43207.530040625</x:v>
      </x:c>
      <x:c r="C901" s="6">
        <x:v>14.9488777783333</x:v>
      </x:c>
      <x:c r="D901" s="14" t="s">
        <x:v>77</x:v>
      </x:c>
      <x:c r="E901" s="15">
        <x:v>43194.5278059838</x:v>
      </x:c>
      <x:c r="F901" t="s">
        <x:v>82</x:v>
      </x:c>
      <x:c r="G901" s="6">
        <x:v>175.501206481089</x:v>
      </x:c>
      <x:c r="H901" t="s">
        <x:v>83</x:v>
      </x:c>
      <x:c r="I901" s="6">
        <x:v>30.5048734773095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21.141</x:v>
      </x:c>
      <x:c r="R901" s="8">
        <x:v>65751.1983337489</x:v>
      </x:c>
      <x:c r="S901" s="12">
        <x:v>313806.382097805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507711</x:v>
      </x:c>
      <x:c r="B902" s="1">
        <x:v>43207.5300521991</x:v>
      </x:c>
      <x:c r="C902" s="6">
        <x:v>14.9655454166667</x:v>
      </x:c>
      <x:c r="D902" s="14" t="s">
        <x:v>77</x:v>
      </x:c>
      <x:c r="E902" s="15">
        <x:v>43194.5278059838</x:v>
      </x:c>
      <x:c r="F902" t="s">
        <x:v>82</x:v>
      </x:c>
      <x:c r="G902" s="6">
        <x:v>175.568997990107</x:v>
      </x:c>
      <x:c r="H902" t="s">
        <x:v>83</x:v>
      </x:c>
      <x:c r="I902" s="6">
        <x:v>30.4925099978586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21.141</x:v>
      </x:c>
      <x:c r="R902" s="8">
        <x:v>65741.1974767939</x:v>
      </x:c>
      <x:c r="S902" s="12">
        <x:v>313797.774964352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507721</x:v>
      </x:c>
      <x:c r="B903" s="1">
        <x:v>43207.5300640046</x:v>
      </x:c>
      <x:c r="C903" s="6">
        <x:v>14.9825129666667</x:v>
      </x:c>
      <x:c r="D903" s="14" t="s">
        <x:v>77</x:v>
      </x:c>
      <x:c r="E903" s="15">
        <x:v>43194.5278059838</x:v>
      </x:c>
      <x:c r="F903" t="s">
        <x:v>82</x:v>
      </x:c>
      <x:c r="G903" s="6">
        <x:v>175.588198737687</x:v>
      </x:c>
      <x:c r="H903" t="s">
        <x:v>83</x:v>
      </x:c>
      <x:c r="I903" s="6">
        <x:v>30.5003421967822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21.137</x:v>
      </x:c>
      <x:c r="R903" s="8">
        <x:v>65744.1957679609</x:v>
      </x:c>
      <x:c r="S903" s="12">
        <x:v>313788.978508745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507730</x:v>
      </x:c>
      <x:c r="B904" s="1">
        <x:v>43207.5300756944</x:v>
      </x:c>
      <x:c r="C904" s="6">
        <x:v>14.9993472483333</x:v>
      </x:c>
      <x:c r="D904" s="14" t="s">
        <x:v>77</x:v>
      </x:c>
      <x:c r="E904" s="15">
        <x:v>43194.5278059838</x:v>
      </x:c>
      <x:c r="F904" t="s">
        <x:v>82</x:v>
      </x:c>
      <x:c r="G904" s="6">
        <x:v>175.64569411183</x:v>
      </x:c>
      <x:c r="H904" t="s">
        <x:v>83</x:v>
      </x:c>
      <x:c r="I904" s="6">
        <x:v>30.4983616390045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21.134</x:v>
      </x:c>
      <x:c r="R904" s="8">
        <x:v>65736.9657797357</x:v>
      </x:c>
      <x:c r="S904" s="12">
        <x:v>313785.2654097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507741</x:v>
      </x:c>
      <x:c r="B905" s="1">
        <x:v>43207.5300872338</x:v>
      </x:c>
      <x:c r="C905" s="6">
        <x:v>15.015981545</x:v>
      </x:c>
      <x:c r="D905" s="14" t="s">
        <x:v>77</x:v>
      </x:c>
      <x:c r="E905" s="15">
        <x:v>43194.5278059838</x:v>
      </x:c>
      <x:c r="F905" t="s">
        <x:v>82</x:v>
      </x:c>
      <x:c r="G905" s="6">
        <x:v>175.602285013159</x:v>
      </x:c>
      <x:c r="H905" t="s">
        <x:v>83</x:v>
      </x:c>
      <x:c r="I905" s="6">
        <x:v>30.4949406783257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21.138</x:v>
      </x:c>
      <x:c r="R905" s="8">
        <x:v>65732.8883747417</x:v>
      </x:c>
      <x:c r="S905" s="12">
        <x:v>313789.1391126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507751</x:v>
      </x:c>
      <x:c r="B906" s="1">
        <x:v>43207.5300988426</x:v>
      </x:c>
      <x:c r="C906" s="6">
        <x:v>15.0327158516667</x:v>
      </x:c>
      <x:c r="D906" s="14" t="s">
        <x:v>77</x:v>
      </x:c>
      <x:c r="E906" s="15">
        <x:v>43194.5278059838</x:v>
      </x:c>
      <x:c r="F906" t="s">
        <x:v>82</x:v>
      </x:c>
      <x:c r="G906" s="6">
        <x:v>175.528022856614</x:v>
      </x:c>
      <x:c r="H906" t="s">
        <x:v>83</x:v>
      </x:c>
      <x:c r="I906" s="6">
        <x:v>30.5141461168123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21.136</x:v>
      </x:c>
      <x:c r="R906" s="8">
        <x:v>65742.4726061302</x:v>
      </x:c>
      <x:c r="S906" s="12">
        <x:v>313784.025249868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507761</x:v>
      </x:c>
      <x:c r="B907" s="1">
        <x:v>43207.5301102662</x:v>
      </x:c>
      <x:c r="C907" s="6">
        <x:v>15.0491334233333</x:v>
      </x:c>
      <x:c r="D907" s="14" t="s">
        <x:v>77</x:v>
      </x:c>
      <x:c r="E907" s="15">
        <x:v>43194.5278059838</x:v>
      </x:c>
      <x:c r="F907" t="s">
        <x:v>82</x:v>
      </x:c>
      <x:c r="G907" s="6">
        <x:v>175.566533239177</x:v>
      </x:c>
      <x:c r="H907" t="s">
        <x:v>83</x:v>
      </x:c>
      <x:c r="I907" s="6">
        <x:v>30.5212881673074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21.131</x:v>
      </x:c>
      <x:c r="R907" s="8">
        <x:v>65732.8272238495</x:v>
      </x:c>
      <x:c r="S907" s="12">
        <x:v>313790.963111407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507771</x:v>
      </x:c>
      <x:c r="B908" s="1">
        <x:v>43207.5301215625</x:v>
      </x:c>
      <x:c r="C908" s="6">
        <x:v>15.065401045</x:v>
      </x:c>
      <x:c r="D908" s="14" t="s">
        <x:v>77</x:v>
      </x:c>
      <x:c r="E908" s="15">
        <x:v>43194.5278059838</x:v>
      </x:c>
      <x:c r="F908" t="s">
        <x:v>82</x:v>
      </x:c>
      <x:c r="G908" s="6">
        <x:v>175.485929826082</x:v>
      </x:c>
      <x:c r="H908" t="s">
        <x:v>83</x:v>
      </x:c>
      <x:c r="I908" s="6">
        <x:v>30.516156692514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21.138</x:v>
      </x:c>
      <x:c r="R908" s="8">
        <x:v>65739.4540230908</x:v>
      </x:c>
      <x:c r="S908" s="12">
        <x:v>313805.719958106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507781</x:v>
      </x:c>
      <x:c r="B909" s="1">
        <x:v>43207.5301337153</x:v>
      </x:c>
      <x:c r="C909" s="6">
        <x:v>15.0829019866667</x:v>
      </x:c>
      <x:c r="D909" s="14" t="s">
        <x:v>77</x:v>
      </x:c>
      <x:c r="E909" s="15">
        <x:v>43194.5278059838</x:v>
      </x:c>
      <x:c r="F909" t="s">
        <x:v>82</x:v>
      </x:c>
      <x:c r="G909" s="6">
        <x:v>175.484138924009</x:v>
      </x:c>
      <x:c r="H909" t="s">
        <x:v>83</x:v>
      </x:c>
      <x:c r="I909" s="6">
        <x:v>30.5249792329787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21.135</x:v>
      </x:c>
      <x:c r="R909" s="8">
        <x:v>65724.1669611337</x:v>
      </x:c>
      <x:c r="S909" s="12">
        <x:v>313797.877883501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507791</x:v>
      </x:c>
      <x:c r="B910" s="1">
        <x:v>43207.5301449421</x:v>
      </x:c>
      <x:c r="C910" s="6">
        <x:v>15.09908622</x:v>
      </x:c>
      <x:c r="D910" s="14" t="s">
        <x:v>77</x:v>
      </x:c>
      <x:c r="E910" s="15">
        <x:v>43194.5278059838</x:v>
      </x:c>
      <x:c r="F910" t="s">
        <x:v>82</x:v>
      </x:c>
      <x:c r="G910" s="6">
        <x:v>175.49040868628</x:v>
      </x:c>
      <x:c r="H910" t="s">
        <x:v>83</x:v>
      </x:c>
      <x:c r="I910" s="6">
        <x:v>30.5323313677654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21.132</x:v>
      </x:c>
      <x:c r="R910" s="8">
        <x:v>65731.1618950147</x:v>
      </x:c>
      <x:c r="S910" s="12">
        <x:v>313798.134147913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507801</x:v>
      </x:c>
      <x:c r="B911" s="1">
        <x:v>43207.5301564815</x:v>
      </x:c>
      <x:c r="C911" s="6">
        <x:v>15.115703835</x:v>
      </x:c>
      <x:c r="D911" s="14" t="s">
        <x:v>77</x:v>
      </x:c>
      <x:c r="E911" s="15">
        <x:v>43194.5278059838</x:v>
      </x:c>
      <x:c r="F911" t="s">
        <x:v>82</x:v>
      </x:c>
      <x:c r="G911" s="6">
        <x:v>175.527135898807</x:v>
      </x:c>
      <x:c r="H911" t="s">
        <x:v>83</x:v>
      </x:c>
      <x:c r="I911" s="6">
        <x:v>30.5114753539378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21.137</x:v>
      </x:c>
      <x:c r="R911" s="8">
        <x:v>65724.0068699918</x:v>
      </x:c>
      <x:c r="S911" s="12">
        <x:v>313789.33669093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507811</x:v>
      </x:c>
      <x:c r="B912" s="1">
        <x:v>43207.5301684028</x:v>
      </x:c>
      <x:c r="C912" s="6">
        <x:v>15.132871475</x:v>
      </x:c>
      <x:c r="D912" s="14" t="s">
        <x:v>77</x:v>
      </x:c>
      <x:c r="E912" s="15">
        <x:v>43194.5278059838</x:v>
      </x:c>
      <x:c r="F912" t="s">
        <x:v>82</x:v>
      </x:c>
      <x:c r="G912" s="6">
        <x:v>175.571707602372</x:v>
      </x:c>
      <x:c r="H912" t="s">
        <x:v>83</x:v>
      </x:c>
      <x:c r="I912" s="6">
        <x:v>30.5090146529478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21.135</x:v>
      </x:c>
      <x:c r="R912" s="8">
        <x:v>65725.4052227352</x:v>
      </x:c>
      <x:c r="S912" s="12">
        <x:v>313791.655693674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507821</x:v>
      </x:c>
      <x:c r="B913" s="1">
        <x:v>43207.5301798611</x:v>
      </x:c>
      <x:c r="C913" s="6">
        <x:v>15.149355775</x:v>
      </x:c>
      <x:c r="D913" s="14" t="s">
        <x:v>77</x:v>
      </x:c>
      <x:c r="E913" s="15">
        <x:v>43194.5278059838</x:v>
      </x:c>
      <x:c r="F913" t="s">
        <x:v>82</x:v>
      </x:c>
      <x:c r="G913" s="6">
        <x:v>175.50257341918</x:v>
      </x:c>
      <x:c r="H913" t="s">
        <x:v>83</x:v>
      </x:c>
      <x:c r="I913" s="6">
        <x:v>30.5216182624458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21.135</x:v>
      </x:c>
      <x:c r="R913" s="8">
        <x:v>65727.5478432793</x:v>
      </x:c>
      <x:c r="S913" s="12">
        <x:v>313785.291468445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507831</x:v>
      </x:c>
      <x:c r="B914" s="1">
        <x:v>43207.5301910532</x:v>
      </x:c>
      <x:c r="C914" s="6">
        <x:v>15.16549001</x:v>
      </x:c>
      <x:c r="D914" s="14" t="s">
        <x:v>77</x:v>
      </x:c>
      <x:c r="E914" s="15">
        <x:v>43194.5278059838</x:v>
      </x:c>
      <x:c r="F914" t="s">
        <x:v>82</x:v>
      </x:c>
      <x:c r="G914" s="6">
        <x:v>175.613132171717</x:v>
      </x:c>
      <x:c r="H914" t="s">
        <x:v>83</x:v>
      </x:c>
      <x:c r="I914" s="6">
        <x:v>30.5127957308237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21.131</x:v>
      </x:c>
      <x:c r="R914" s="8">
        <x:v>65714.9487602707</x:v>
      </x:c>
      <x:c r="S914" s="12">
        <x:v>313786.575956602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507841</x:v>
      </x:c>
      <x:c r="B915" s="1">
        <x:v>43207.5302028935</x:v>
      </x:c>
      <x:c r="C915" s="6">
        <x:v>15.18250763</x:v>
      </x:c>
      <x:c r="D915" s="14" t="s">
        <x:v>77</x:v>
      </x:c>
      <x:c r="E915" s="15">
        <x:v>43194.5278059838</x:v>
      </x:c>
      <x:c r="F915" t="s">
        <x:v>82</x:v>
      </x:c>
      <x:c r="G915" s="6">
        <x:v>175.595644299992</x:v>
      </x:c>
      <x:c r="H915" t="s">
        <x:v>83</x:v>
      </x:c>
      <x:c r="I915" s="6">
        <x:v>30.5074842178769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21.134</x:v>
      </x:c>
      <x:c r="R915" s="8">
        <x:v>65710.3756683608</x:v>
      </x:c>
      <x:c r="S915" s="12">
        <x:v>313781.991805567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507851</x:v>
      </x:c>
      <x:c r="B916" s="1">
        <x:v>43207.5302146644</x:v>
      </x:c>
      <x:c r="C916" s="6">
        <x:v>15.1994585916667</x:v>
      </x:c>
      <x:c r="D916" s="14" t="s">
        <x:v>77</x:v>
      </x:c>
      <x:c r="E916" s="15">
        <x:v>43194.5278059838</x:v>
      </x:c>
      <x:c r="F916" t="s">
        <x:v>82</x:v>
      </x:c>
      <x:c r="G916" s="6">
        <x:v>175.803151424261</x:v>
      </x:c>
      <x:c r="H916" t="s">
        <x:v>83</x:v>
      </x:c>
      <x:c r="I916" s="6">
        <x:v>30.4951807456273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21.125</x:v>
      </x:c>
      <x:c r="R916" s="8">
        <x:v>65714.1615733949</x:v>
      </x:c>
      <x:c r="S916" s="12">
        <x:v>313792.752473697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507858</x:v>
      </x:c>
      <x:c r="B917" s="1">
        <x:v>43207.5302261574</x:v>
      </x:c>
      <x:c r="C917" s="6">
        <x:v>15.216026185</x:v>
      </x:c>
      <x:c r="D917" s="14" t="s">
        <x:v>77</x:v>
      </x:c>
      <x:c r="E917" s="15">
        <x:v>43194.5278059838</x:v>
      </x:c>
      <x:c r="F917" t="s">
        <x:v>82</x:v>
      </x:c>
      <x:c r="G917" s="6">
        <x:v>175.66893042005</x:v>
      </x:c>
      <x:c r="H917" t="s">
        <x:v>83</x:v>
      </x:c>
      <x:c r="I917" s="6">
        <x:v>30.5082944481214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21.129</x:v>
      </x:c>
      <x:c r="R917" s="8">
        <x:v>65711.4008468848</x:v>
      </x:c>
      <x:c r="S917" s="12">
        <x:v>313790.142928288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507862</x:v>
      </x:c>
      <x:c r="B918" s="1">
        <x:v>43207.5302376968</x:v>
      </x:c>
      <x:c r="C918" s="6">
        <x:v>15.232660435</x:v>
      </x:c>
      <x:c r="D918" s="14" t="s">
        <x:v>77</x:v>
      </x:c>
      <x:c r="E918" s="15">
        <x:v>43194.5278059838</x:v>
      </x:c>
      <x:c r="F918" t="s">
        <x:v>82</x:v>
      </x:c>
      <x:c r="G918" s="6">
        <x:v>175.716318960988</x:v>
      </x:c>
      <x:c r="H918" t="s">
        <x:v>83</x:v>
      </x:c>
      <x:c r="I918" s="6">
        <x:v>30.5109952170174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21.125</x:v>
      </x:c>
      <x:c r="R918" s="8">
        <x:v>65716.6495871978</x:v>
      </x:c>
      <x:c r="S918" s="12">
        <x:v>313781.233618073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507876</x:v>
      </x:c>
      <x:c r="B919" s="1">
        <x:v>43207.5302493056</x:v>
      </x:c>
      <x:c r="C919" s="6">
        <x:v>15.2493780366667</x:v>
      </x:c>
      <x:c r="D919" s="14" t="s">
        <x:v>77</x:v>
      </x:c>
      <x:c r="E919" s="15">
        <x:v>43194.5278059838</x:v>
      </x:c>
      <x:c r="F919" t="s">
        <x:v>82</x:v>
      </x:c>
      <x:c r="G919" s="6">
        <x:v>175.670577443019</x:v>
      </x:c>
      <x:c r="H919" t="s">
        <x:v>83</x:v>
      </x:c>
      <x:c r="I919" s="6">
        <x:v>30.507994362823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21.129</x:v>
      </x:c>
      <x:c r="R919" s="8">
        <x:v>65713.9112560049</x:v>
      </x:c>
      <x:c r="S919" s="12">
        <x:v>313792.854615753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507891</x:v>
      </x:c>
      <x:c r="B920" s="1">
        <x:v>43207.5302609606</x:v>
      </x:c>
      <x:c r="C920" s="6">
        <x:v>15.266112355</x:v>
      </x:c>
      <x:c r="D920" s="14" t="s">
        <x:v>77</x:v>
      </x:c>
      <x:c r="E920" s="15">
        <x:v>43194.5278059838</x:v>
      </x:c>
      <x:c r="F920" t="s">
        <x:v>82</x:v>
      </x:c>
      <x:c r="G920" s="6">
        <x:v>175.679072449895</x:v>
      </x:c>
      <x:c r="H920" t="s">
        <x:v>83</x:v>
      </x:c>
      <x:c r="I920" s="6">
        <x:v>30.5036131205216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21.13</x:v>
      </x:c>
      <x:c r="R920" s="8">
        <x:v>65705.0021005165</x:v>
      </x:c>
      <x:c r="S920" s="12">
        <x:v>313785.737097539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507901</x:v>
      </x:c>
      <x:c r="B921" s="1">
        <x:v>43207.5302721875</x:v>
      </x:c>
      <x:c r="C921" s="6">
        <x:v>15.2823132716667</x:v>
      </x:c>
      <x:c r="D921" s="14" t="s">
        <x:v>77</x:v>
      </x:c>
      <x:c r="E921" s="15">
        <x:v>43194.5278059838</x:v>
      </x:c>
      <x:c r="F921" t="s">
        <x:v>82</x:v>
      </x:c>
      <x:c r="G921" s="6">
        <x:v>175.749054174742</x:v>
      </x:c>
      <x:c r="H921" t="s">
        <x:v>83</x:v>
      </x:c>
      <x:c r="I921" s="6">
        <x:v>30.4965311245228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21.128</x:v>
      </x:c>
      <x:c r="R921" s="8">
        <x:v>65702.9381686077</x:v>
      </x:c>
      <x:c r="S921" s="12">
        <x:v>313778.300587581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507911</x:v>
      </x:c>
      <x:c r="B922" s="1">
        <x:v>43207.5302837153</x:v>
      </x:c>
      <x:c r="C922" s="6">
        <x:v>15.2989308733333</x:v>
      </x:c>
      <x:c r="D922" s="14" t="s">
        <x:v>77</x:v>
      </x:c>
      <x:c r="E922" s="15">
        <x:v>43194.5278059838</x:v>
      </x:c>
      <x:c r="F922" t="s">
        <x:v>82</x:v>
      </x:c>
      <x:c r="G922" s="6">
        <x:v>175.634732117129</x:v>
      </x:c>
      <x:c r="H922" t="s">
        <x:v>83</x:v>
      </x:c>
      <x:c r="I922" s="6">
        <x:v>30.5031930016971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21.133</x:v>
      </x:c>
      <x:c r="R922" s="8">
        <x:v>65695.2572717778</x:v>
      </x:c>
      <x:c r="S922" s="12">
        <x:v>313779.138532306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507921</x:v>
      </x:c>
      <x:c r="B923" s="1">
        <x:v>43207.5302955208</x:v>
      </x:c>
      <x:c r="C923" s="6">
        <x:v>15.315898495</x:v>
      </x:c>
      <x:c r="D923" s="14" t="s">
        <x:v>77</x:v>
      </x:c>
      <x:c r="E923" s="15">
        <x:v>43194.5278059838</x:v>
      </x:c>
      <x:c r="F923" t="s">
        <x:v>82</x:v>
      </x:c>
      <x:c r="G923" s="6">
        <x:v>175.542945984482</x:v>
      </x:c>
      <x:c r="H923" t="s">
        <x:v>83</x:v>
      </x:c>
      <x:c r="I923" s="6">
        <x:v>30.5312510530725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21.129</x:v>
      </x:c>
      <x:c r="R923" s="8">
        <x:v>65686.9460888757</x:v>
      </x:c>
      <x:c r="S923" s="12">
        <x:v>313778.176697648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507931</x:v>
      </x:c>
      <x:c r="B924" s="1">
        <x:v>43207.5303069097</x:v>
      </x:c>
      <x:c r="C924" s="6">
        <x:v>15.3322827483333</x:v>
      </x:c>
      <x:c r="D924" s="14" t="s">
        <x:v>77</x:v>
      </x:c>
      <x:c r="E924" s="15">
        <x:v>43194.5278059838</x:v>
      </x:c>
      <x:c r="F924" t="s">
        <x:v>82</x:v>
      </x:c>
      <x:c r="G924" s="6">
        <x:v>175.489137130499</x:v>
      </x:c>
      <x:c r="H924" t="s">
        <x:v>83</x:v>
      </x:c>
      <x:c r="I924" s="6">
        <x:v>30.5268997890821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21.134</x:v>
      </x:c>
      <x:c r="R924" s="8">
        <x:v>65700.3083877845</x:v>
      </x:c>
      <x:c r="S924" s="12">
        <x:v>313765.710428604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507941</x:v>
      </x:c>
      <x:c r="B925" s="1">
        <x:v>43207.5303186343</x:v>
      </x:c>
      <x:c r="C925" s="6">
        <x:v>15.349183735</x:v>
      </x:c>
      <x:c r="D925" s="14" t="s">
        <x:v>77</x:v>
      </x:c>
      <x:c r="E925" s="15">
        <x:v>43194.5278059838</x:v>
      </x:c>
      <x:c r="F925" t="s">
        <x:v>82</x:v>
      </x:c>
      <x:c r="G925" s="6">
        <x:v>175.75343791791</x:v>
      </x:c>
      <x:c r="H925" t="s">
        <x:v>83</x:v>
      </x:c>
      <x:c r="I925" s="6">
        <x:v>30.5127357136807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21.122</x:v>
      </x:c>
      <x:c r="R925" s="8">
        <x:v>65704.2236218194</x:v>
      </x:c>
      <x:c r="S925" s="12">
        <x:v>313786.640137042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507951</x:v>
      </x:c>
      <x:c r="B926" s="1">
        <x:v>43207.5303298958</x:v>
      </x:c>
      <x:c r="C926" s="6">
        <x:v>15.3654012633333</x:v>
      </x:c>
      <x:c r="D926" s="14" t="s">
        <x:v>77</x:v>
      </x:c>
      <x:c r="E926" s="15">
        <x:v>43194.5278059838</x:v>
      </x:c>
      <x:c r="F926" t="s">
        <x:v>82</x:v>
      </x:c>
      <x:c r="G926" s="6">
        <x:v>175.684481955378</x:v>
      </x:c>
      <x:c r="H926" t="s">
        <x:v>83</x:v>
      </x:c>
      <x:c r="I926" s="6">
        <x:v>30.5082944481214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21.128</x:v>
      </x:c>
      <x:c r="R926" s="8">
        <x:v>65693.4372344312</x:v>
      </x:c>
      <x:c r="S926" s="12">
        <x:v>313782.479358125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507961</x:v>
      </x:c>
      <x:c r="B927" s="1">
        <x:v>43207.5303418634</x:v>
      </x:c>
      <x:c r="C927" s="6">
        <x:v>15.3826689366667</x:v>
      </x:c>
      <x:c r="D927" s="14" t="s">
        <x:v>77</x:v>
      </x:c>
      <x:c r="E927" s="15">
        <x:v>43194.5278059838</x:v>
      </x:c>
      <x:c r="F927" t="s">
        <x:v>82</x:v>
      </x:c>
      <x:c r="G927" s="6">
        <x:v>175.676515822385</x:v>
      </x:c>
      <x:c r="H927" t="s">
        <x:v>83</x:v>
      </x:c>
      <x:c r="I927" s="6">
        <x:v>30.5210781067813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21.124</x:v>
      </x:c>
      <x:c r="R927" s="8">
        <x:v>65698.8050005044</x:v>
      </x:c>
      <x:c r="S927" s="12">
        <x:v>313779.043188298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507971</x:v>
      </x:c>
      <x:c r="B928" s="1">
        <x:v>43207.5303533218</x:v>
      </x:c>
      <x:c r="C928" s="6">
        <x:v>15.3991198616667</x:v>
      </x:c>
      <x:c r="D928" s="14" t="s">
        <x:v>77</x:v>
      </x:c>
      <x:c r="E928" s="15">
        <x:v>43194.5278059838</x:v>
      </x:c>
      <x:c r="F928" t="s">
        <x:v>82</x:v>
      </x:c>
      <x:c r="G928" s="6">
        <x:v>175.741997477692</x:v>
      </x:c>
      <x:c r="H928" t="s">
        <x:v>83</x:v>
      </x:c>
      <x:c r="I928" s="6">
        <x:v>30.5119854994909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21.123</x:v>
      </x:c>
      <x:c r="R928" s="8">
        <x:v>65689.7398735372</x:v>
      </x:c>
      <x:c r="S928" s="12">
        <x:v>313772.869839137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507981</x:v>
      </x:c>
      <x:c r="B929" s="1">
        <x:v>43207.5303647338</x:v>
      </x:c>
      <x:c r="C929" s="6">
        <x:v>15.4156041833333</x:v>
      </x:c>
      <x:c r="D929" s="14" t="s">
        <x:v>77</x:v>
      </x:c>
      <x:c r="E929" s="15">
        <x:v>43194.5278059838</x:v>
      </x:c>
      <x:c r="F929" t="s">
        <x:v>82</x:v>
      </x:c>
      <x:c r="G929" s="6">
        <x:v>175.640865227711</x:v>
      </x:c>
      <x:c r="H929" t="s">
        <x:v>83</x:v>
      </x:c>
      <x:c r="I929" s="6">
        <x:v>30.5247391635435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21.125</x:v>
      </x:c>
      <x:c r="R929" s="8">
        <x:v>65681.859859409</x:v>
      </x:c>
      <x:c r="S929" s="12">
        <x:v>313769.284326482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507991</x:v>
      </x:c>
      <x:c r="B930" s="1">
        <x:v>43207.5303765856</x:v>
      </x:c>
      <x:c r="C930" s="6">
        <x:v>15.4326217683333</x:v>
      </x:c>
      <x:c r="D930" s="14" t="s">
        <x:v>77</x:v>
      </x:c>
      <x:c r="E930" s="15">
        <x:v>43194.5278059838</x:v>
      </x:c>
      <x:c r="F930" t="s">
        <x:v>82</x:v>
      </x:c>
      <x:c r="G930" s="6">
        <x:v>175.646136809677</x:v>
      </x:c>
      <x:c r="H930" t="s">
        <x:v>83</x:v>
      </x:c>
      <x:c r="I930" s="6">
        <x:v>30.5237788859731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21.125</x:v>
      </x:c>
      <x:c r="R930" s="8">
        <x:v>65687.4921272547</x:v>
      </x:c>
      <x:c r="S930" s="12">
        <x:v>313780.517521142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508001</x:v>
      </x:c>
      <x:c r="B931" s="1">
        <x:v>43207.5303880787</x:v>
      </x:c>
      <x:c r="C931" s="6">
        <x:v>15.449206055</x:v>
      </x:c>
      <x:c r="D931" s="14" t="s">
        <x:v>77</x:v>
      </x:c>
      <x:c r="E931" s="15">
        <x:v>43194.5278059838</x:v>
      </x:c>
      <x:c r="F931" t="s">
        <x:v>82</x:v>
      </x:c>
      <x:c r="G931" s="6">
        <x:v>175.905062602353</x:v>
      </x:c>
      <x:c r="H931" t="s">
        <x:v>83</x:v>
      </x:c>
      <x:c r="I931" s="6">
        <x:v>30.4907995200674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21.12</x:v>
      </x:c>
      <x:c r="R931" s="8">
        <x:v>65684.1726717858</x:v>
      </x:c>
      <x:c r="S931" s="12">
        <x:v>313768.349358363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508011</x:v>
      </x:c>
      <x:c r="B932" s="1">
        <x:v>43207.5303993866</x:v>
      </x:c>
      <x:c r="C932" s="6">
        <x:v>15.4654736633333</x:v>
      </x:c>
      <x:c r="D932" s="14" t="s">
        <x:v>77</x:v>
      </x:c>
      <x:c r="E932" s="15">
        <x:v>43194.5278059838</x:v>
      </x:c>
      <x:c r="F932" t="s">
        <x:v>82</x:v>
      </x:c>
      <x:c r="G932" s="6">
        <x:v>175.838793335343</x:v>
      </x:c>
      <x:c r="H932" t="s">
        <x:v>83</x:v>
      </x:c>
      <x:c r="I932" s="6">
        <x:v>30.5028629083727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21.12</x:v>
      </x:c>
      <x:c r="R932" s="8">
        <x:v>65679.2574402382</x:v>
      </x:c>
      <x:c r="S932" s="12">
        <x:v>313773.769219146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508012</x:v>
      </x:c>
      <x:c r="B933" s="1">
        <x:v>43207.5304109606</x:v>
      </x:c>
      <x:c r="C933" s="6">
        <x:v>15.4821245266667</x:v>
      </x:c>
      <x:c r="D933" s="14" t="s">
        <x:v>77</x:v>
      </x:c>
      <x:c r="E933" s="15">
        <x:v>43194.5278059838</x:v>
      </x:c>
      <x:c r="F933" t="s">
        <x:v>82</x:v>
      </x:c>
      <x:c r="G933" s="6">
        <x:v>175.772695910042</x:v>
      </x:c>
      <x:c r="H933" t="s">
        <x:v>83</x:v>
      </x:c>
      <x:c r="I933" s="6">
        <x:v>30.514896331485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21.12</x:v>
      </x:c>
      <x:c r="R933" s="8">
        <x:v>65679.3677861048</x:v>
      </x:c>
      <x:c r="S933" s="12">
        <x:v>313782.399251041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508031</x:v>
      </x:c>
      <x:c r="B934" s="1">
        <x:v>43207.5304228819</x:v>
      </x:c>
      <x:c r="C934" s="6">
        <x:v>15.49932553</x:v>
      </x:c>
      <x:c r="D934" s="14" t="s">
        <x:v>77</x:v>
      </x:c>
      <x:c r="E934" s="15">
        <x:v>43194.5278059838</x:v>
      </x:c>
      <x:c r="F934" t="s">
        <x:v>82</x:v>
      </x:c>
      <x:c r="G934" s="6">
        <x:v>175.682579225543</x:v>
      </x:c>
      <x:c r="H934" t="s">
        <x:v>83</x:v>
      </x:c>
      <x:c r="I934" s="6">
        <x:v>30.5256394240159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21.122</x:v>
      </x:c>
      <x:c r="R934" s="8">
        <x:v>65691.0294034117</x:v>
      </x:c>
      <x:c r="S934" s="12">
        <x:v>313781.297079701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508041</x:v>
      </x:c>
      <x:c r="B935" s="1">
        <x:v>43207.5304341435</x:v>
      </x:c>
      <x:c r="C935" s="6">
        <x:v>15.5155264466667</x:v>
      </x:c>
      <x:c r="D935" s="14" t="s">
        <x:v>77</x:v>
      </x:c>
      <x:c r="E935" s="15">
        <x:v>43194.5278059838</x:v>
      </x:c>
      <x:c r="F935" t="s">
        <x:v>82</x:v>
      </x:c>
      <x:c r="G935" s="6">
        <x:v>175.810276633224</x:v>
      </x:c>
      <x:c r="H935" t="s">
        <x:v>83</x:v>
      </x:c>
      <x:c r="I935" s="6">
        <x:v>30.5080543798808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21.12</x:v>
      </x:c>
      <x:c r="R935" s="8">
        <x:v>65674.2664073851</x:v>
      </x:c>
      <x:c r="S935" s="12">
        <x:v>313783.121569205</x:v>
      </x:c>
      <x:c r="T935" s="12">
        <x:v>30.869056362872</x:v>
      </x:c>
      <x:c r="U935" s="12">
        <x:v>95</x:v>
      </x:c>
      <x:c r="V9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2018-04-17T21:31:56Z</dcterms:modified>
</cp:coreProperties>
</file>