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5bc85de516d4f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<x:sst xmlns:x="http://schemas.openxmlformats.org/spreadsheetml/2006/main">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</x:sst>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bc85de516d4f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43207.7319343285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508117</x:v>
      </x:c>
      <x:c r="B2" s="1">
        <x:v>43207.5328575579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175.849617468147</x:v>
      </x:c>
      <x:c r="H2" t="s">
        <x:v>83</x:v>
      </x:c>
      <x:c r="I2" s="6">
        <x:v>30.5178971918558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21.114</x:v>
      </x:c>
      <x:c r="R2" s="8">
        <x:v>64255.1333463971</x:v>
      </x:c>
      <x:c r="S2" s="12">
        <x:v>314135.064801138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508118</x:v>
      </x:c>
      <x:c r="B3" s="1">
        <x:v>43207.5328650463</x:v>
      </x:c>
      <x:c r="C3" s="6">
        <x:v>0.010783975</x:v>
      </x:c>
      <x:c r="D3" s="14" t="s">
        <x:v>77</x:v>
      </x:c>
      <x:c r="E3" s="15">
        <x:v>43194.5278059838</x:v>
      </x:c>
      <x:c r="F3" t="s">
        <x:v>82</x:v>
      </x:c>
      <x:c r="G3" s="6">
        <x:v>175.912359792799</x:v>
      </x:c>
      <x:c r="H3" t="s">
        <x:v>83</x:v>
      </x:c>
      <x:c r="I3" s="6">
        <x:v>30.5093147383377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21.113</x:v>
      </x:c>
      <x:c r="R3" s="8">
        <x:v>64236.2192329044</x:v>
      </x:c>
      <x:c r="S3" s="12">
        <x:v>314054.585309003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508119</x:v>
      </x:c>
      <x:c r="B4" s="1">
        <x:v>43207.5328768519</x:v>
      </x:c>
      <x:c r="C4" s="6">
        <x:v>0.0277682316666667</x:v>
      </x:c>
      <x:c r="D4" s="14" t="s">
        <x:v>77</x:v>
      </x:c>
      <x:c r="E4" s="15">
        <x:v>43194.5278059838</x:v>
      </x:c>
      <x:c r="F4" t="s">
        <x:v>82</x:v>
      </x:c>
      <x:c r="G4" s="6">
        <x:v>175.782135425008</x:v>
      </x:c>
      <x:c r="H4" t="s">
        <x:v>83</x:v>
      </x:c>
      <x:c r="I4" s="6">
        <x:v>30.5216782797474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21.117</x:v>
      </x:c>
      <x:c r="R4" s="8">
        <x:v>64254.6202840287</x:v>
      </x:c>
      <x:c r="S4" s="12">
        <x:v>314027.004132161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508122</x:v>
      </x:c>
      <x:c r="B5" s="1">
        <x:v>43207.5328878472</x:v>
      </x:c>
      <x:c r="C5" s="6">
        <x:v>0.0436024366666667</x:v>
      </x:c>
      <x:c r="D5" s="14" t="s">
        <x:v>77</x:v>
      </x:c>
      <x:c r="E5" s="15">
        <x:v>43194.5278059838</x:v>
      </x:c>
      <x:c r="F5" t="s">
        <x:v>82</x:v>
      </x:c>
      <x:c r="G5" s="6">
        <x:v>175.842509918116</x:v>
      </x:c>
      <x:c r="H5" t="s">
        <x:v>83</x:v>
      </x:c>
      <x:c r="I5" s="6">
        <x:v>30.4993519177469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21.121</x:v>
      </x:c>
      <x:c r="R5" s="8">
        <x:v>64250.2527662803</x:v>
      </x:c>
      <x:c r="S5" s="12">
        <x:v>314020.453100702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508124</x:v>
      </x:c>
      <x:c r="B6" s="1">
        <x:v>43207.5328999653</x:v>
      </x:c>
      <x:c r="C6" s="6">
        <x:v>0.0610368133333333</x:v>
      </x:c>
      <x:c r="D6" s="14" t="s">
        <x:v>77</x:v>
      </x:c>
      <x:c r="E6" s="15">
        <x:v>43194.5278059838</x:v>
      </x:c>
      <x:c r="F6" t="s">
        <x:v>82</x:v>
      </x:c>
      <x:c r="G6" s="6">
        <x:v>175.996155650092</x:v>
      </x:c>
      <x:c r="H6" t="s">
        <x:v>83</x:v>
      </x:c>
      <x:c r="I6" s="6">
        <x:v>30.4827272770044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21.117</x:v>
      </x:c>
      <x:c r="R6" s="8">
        <x:v>64229.1810957418</x:v>
      </x:c>
      <x:c r="S6" s="12">
        <x:v>313996.611468513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508128</x:v>
      </x:c>
      <x:c r="B7" s="1">
        <x:v>43207.5329125</x:v>
      </x:c>
      <x:c r="C7" s="6">
        <x:v>0.0791378266666667</x:v>
      </x:c>
      <x:c r="D7" s="14" t="s">
        <x:v>77</x:v>
      </x:c>
      <x:c r="E7" s="15">
        <x:v>43194.5278059838</x:v>
      </x:c>
      <x:c r="F7" t="s">
        <x:v>82</x:v>
      </x:c>
      <x:c r="G7" s="6">
        <x:v>175.906624542552</x:v>
      </x:c>
      <x:c r="H7" t="s">
        <x:v>83</x:v>
      </x:c>
      <x:c r="I7" s="6">
        <x:v>30.4933502328827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21.119</x:v>
      </x:c>
      <x:c r="R7" s="8">
        <x:v>64231.1410831306</x:v>
      </x:c>
      <x:c r="S7" s="12">
        <x:v>313998.388139442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508131</x:v>
      </x:c>
      <x:c r="B8" s="1">
        <x:v>43207.5329234144</x:v>
      </x:c>
      <x:c r="C8" s="6">
        <x:v>0.0948386933333333</x:v>
      </x:c>
      <x:c r="D8" s="14" t="s">
        <x:v>77</x:v>
      </x:c>
      <x:c r="E8" s="15">
        <x:v>43194.5278059838</x:v>
      </x:c>
      <x:c r="F8" t="s">
        <x:v>82</x:v>
      </x:c>
      <x:c r="G8" s="6">
        <x:v>175.826701960856</x:v>
      </x:c>
      <x:c r="H8" t="s">
        <x:v>83</x:v>
      </x:c>
      <x:c r="I8" s="6">
        <x:v>30.496561132949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21.123</x:v>
      </x:c>
      <x:c r="R8" s="8">
        <x:v>64233.0199306818</x:v>
      </x:c>
      <x:c r="S8" s="12">
        <x:v>313987.912016171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508140</x:v>
      </x:c>
      <x:c r="B9" s="1">
        <x:v>43207.5329353356</x:v>
      </x:c>
      <x:c r="C9" s="6">
        <x:v>0.112022968333333</x:v>
      </x:c>
      <x:c r="D9" s="14" t="s">
        <x:v>77</x:v>
      </x:c>
      <x:c r="E9" s="15">
        <x:v>43194.5278059838</x:v>
      </x:c>
      <x:c r="F9" t="s">
        <x:v>82</x:v>
      </x:c>
      <x:c r="G9" s="6">
        <x:v>175.868794968451</x:v>
      </x:c>
      <x:c r="H9" t="s">
        <x:v>83</x:v>
      </x:c>
      <x:c r="I9" s="6">
        <x:v>30.4974013689875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21.12</x:v>
      </x:c>
      <x:c r="R9" s="8">
        <x:v>64232.1195958707</x:v>
      </x:c>
      <x:c r="S9" s="12">
        <x:v>313969.492844518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508144</x:v>
      </x:c>
      <x:c r="B10" s="1">
        <x:v>43207.5329456829</x:v>
      </x:c>
      <x:c r="C10" s="6">
        <x:v>0.126923848333333</x:v>
      </x:c>
      <x:c r="D10" s="14" t="s">
        <x:v>77</x:v>
      </x:c>
      <x:c r="E10" s="15">
        <x:v>43194.5278059838</x:v>
      </x:c>
      <x:c r="F10" t="s">
        <x:v>82</x:v>
      </x:c>
      <x:c r="G10" s="6">
        <x:v>175.745151933639</x:v>
      </x:c>
      <x:c r="H10" t="s">
        <x:v>83</x:v>
      </x:c>
      <x:c r="I10" s="6">
        <x:v>30.5057437239393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21.125</x:v>
      </x:c>
      <x:c r="R10" s="8">
        <x:v>64218.0992870444</x:v>
      </x:c>
      <x:c r="S10" s="12">
        <x:v>313960.250153764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508149</x:v>
      </x:c>
      <x:c r="B11" s="1">
        <x:v>43207.5329573264</x:v>
      </x:c>
      <x:c r="C11" s="6">
        <x:v>0.143658131666667</x:v>
      </x:c>
      <x:c r="D11" s="14" t="s">
        <x:v>77</x:v>
      </x:c>
      <x:c r="E11" s="15">
        <x:v>43194.5278059838</x:v>
      </x:c>
      <x:c r="F11" t="s">
        <x:v>82</x:v>
      </x:c>
      <x:c r="G11" s="6">
        <x:v>175.88937669235</x:v>
      </x:c>
      <x:c r="H11" t="s">
        <x:v>83</x:v>
      </x:c>
      <x:c r="I11" s="6">
        <x:v>30.5049935113143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21.116</x:v>
      </x:c>
      <x:c r="R11" s="8">
        <x:v>64223.9121277558</x:v>
      </x:c>
      <x:c r="S11" s="12">
        <x:v>313962.263113222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508157</x:v>
      </x:c>
      <x:c r="B12" s="1">
        <x:v>43207.5329693634</x:v>
      </x:c>
      <x:c r="C12" s="6">
        <x:v>0.16099244</x:v>
      </x:c>
      <x:c r="D12" s="14" t="s">
        <x:v>77</x:v>
      </x:c>
      <x:c r="E12" s="15">
        <x:v>43194.5278059838</x:v>
      </x:c>
      <x:c r="F12" t="s">
        <x:v>82</x:v>
      </x:c>
      <x:c r="G12" s="6">
        <x:v>175.83053281029</x:v>
      </x:c>
      <x:c r="H12" t="s">
        <x:v>83</x:v>
      </x:c>
      <x:c r="I12" s="6">
        <x:v>30.5100349433828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21.118</x:v>
      </x:c>
      <x:c r="R12" s="8">
        <x:v>64225.4698823803</x:v>
      </x:c>
      <x:c r="S12" s="12">
        <x:v>313965.327659248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508160</x:v>
      </x:c>
      <x:c r="B13" s="1">
        <x:v>43207.5329805556</x:v>
      </x:c>
      <x:c r="C13" s="6">
        <x:v>0.177143311666667</x:v>
      </x:c>
      <x:c r="D13" s="14" t="s">
        <x:v>77</x:v>
      </x:c>
      <x:c r="E13" s="15">
        <x:v>43194.5278059838</x:v>
      </x:c>
      <x:c r="F13" t="s">
        <x:v>82</x:v>
      </x:c>
      <x:c r="G13" s="6">
        <x:v>175.758946288017</x:v>
      </x:c>
      <x:c r="H13" t="s">
        <x:v>83</x:v>
      </x:c>
      <x:c r="I13" s="6">
        <x:v>30.5145662370082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21.121</x:v>
      </x:c>
      <x:c r="R13" s="8">
        <x:v>64212.4885923003</x:v>
      </x:c>
      <x:c r="S13" s="12">
        <x:v>313959.277080321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508171</x:v>
      </x:c>
      <x:c r="B14" s="1">
        <x:v>43207.5329945255</x:v>
      </x:c>
      <x:c r="C14" s="6">
        <x:v>0.197244511666667</x:v>
      </x:c>
      <x:c r="D14" s="14" t="s">
        <x:v>77</x:v>
      </x:c>
      <x:c r="E14" s="15">
        <x:v>43194.5278059838</x:v>
      </x:c>
      <x:c r="F14" t="s">
        <x:v>82</x:v>
      </x:c>
      <x:c r="G14" s="6">
        <x:v>175.784366908889</x:v>
      </x:c>
      <x:c r="H14" t="s">
        <x:v>83</x:v>
      </x:c>
      <x:c r="I14" s="6">
        <x:v>30.4986017065512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21.125</x:v>
      </x:c>
      <x:c r="R14" s="8">
        <x:v>64222.5945067058</x:v>
      </x:c>
      <x:c r="S14" s="12">
        <x:v>313962.24886692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508178</x:v>
      </x:c>
      <x:c r="B15" s="1">
        <x:v>43207.5330036227</x:v>
      </x:c>
      <x:c r="C15" s="6">
        <x:v>0.210328518333333</x:v>
      </x:c>
      <x:c r="D15" s="14" t="s">
        <x:v>77</x:v>
      </x:c>
      <x:c r="E15" s="15">
        <x:v>43194.5278059838</x:v>
      </x:c>
      <x:c r="F15" t="s">
        <x:v>82</x:v>
      </x:c>
      <x:c r="G15" s="6">
        <x:v>175.868286607224</x:v>
      </x:c>
      <x:c r="H15" t="s">
        <x:v>83</x:v>
      </x:c>
      <x:c r="I15" s="6">
        <x:v>30.5031629932123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21.118</x:v>
      </x:c>
      <x:c r="R15" s="8">
        <x:v>64217.3218407056</x:v>
      </x:c>
      <x:c r="S15" s="12">
        <x:v>313941.885409083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508185</x:v>
      </x:c>
      <x:c r="B16" s="1">
        <x:v>43207.5330154745</x:v>
      </x:c>
      <x:c r="C16" s="6">
        <x:v>0.2274129</x:v>
      </x:c>
      <x:c r="D16" s="14" t="s">
        <x:v>77</x:v>
      </x:c>
      <x:c r="E16" s="15">
        <x:v>43194.5278059838</x:v>
      </x:c>
      <x:c r="F16" t="s">
        <x:v>82</x:v>
      </x:c>
      <x:c r="G16" s="6">
        <x:v>175.774438505896</x:v>
      </x:c>
      <x:c r="H16" t="s">
        <x:v>83</x:v>
      </x:c>
      <x:c r="I16" s="6">
        <x:v>30.5117454309857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21.121</x:v>
      </x:c>
      <x:c r="R16" s="8">
        <x:v>64216.4418500369</x:v>
      </x:c>
      <x:c r="S16" s="12">
        <x:v>313942.270336695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508199</x:v>
      </x:c>
      <x:c r="B17" s="1">
        <x:v>43207.5330269676</x:v>
      </x:c>
      <x:c r="C17" s="6">
        <x:v>0.243947095</x:v>
      </x:c>
      <x:c r="D17" s="14" t="s">
        <x:v>77</x:v>
      </x:c>
      <x:c r="E17" s="15">
        <x:v>43194.5278059838</x:v>
      </x:c>
      <x:c r="F17" t="s">
        <x:v>82</x:v>
      </x:c>
      <x:c r="G17" s="6">
        <x:v>175.949164551781</x:v>
      </x:c>
      <x:c r="H17" t="s">
        <x:v>83</x:v>
      </x:c>
      <x:c r="I17" s="6">
        <x:v>30.4799365060426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21.121</x:v>
      </x:c>
      <x:c r="R17" s="8">
        <x:v>64218.9956592623</x:v>
      </x:c>
      <x:c r="S17" s="12">
        <x:v>313945.252831624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508206</x:v>
      </x:c>
      <x:c r="B18" s="1">
        <x:v>43207.5330383102</x:v>
      </x:c>
      <x:c r="C18" s="6">
        <x:v>0.260298055</x:v>
      </x:c>
      <x:c r="D18" s="14" t="s">
        <x:v>77</x:v>
      </x:c>
      <x:c r="E18" s="15">
        <x:v>43194.5278059838</x:v>
      </x:c>
      <x:c r="F18" t="s">
        <x:v>82</x:v>
      </x:c>
      <x:c r="G18" s="6">
        <x:v>175.70926026516</x:v>
      </x:c>
      <x:c r="H18" t="s">
        <x:v>83</x:v>
      </x:c>
      <x:c r="I18" s="6">
        <x:v>30.5066139707951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21.127</x:v>
      </x:c>
      <x:c r="R18" s="8">
        <x:v>64217.5760836072</x:v>
      </x:c>
      <x:c r="S18" s="12">
        <x:v>313957.72279161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508214</x:v>
      </x:c>
      <x:c r="B19" s="1">
        <x:v>43207.533049919</x:v>
      </x:c>
      <x:c r="C19" s="6">
        <x:v>0.276999008333333</x:v>
      </x:c>
      <x:c r="D19" s="14" t="s">
        <x:v>77</x:v>
      </x:c>
      <x:c r="E19" s="15">
        <x:v>43194.5278059838</x:v>
      </x:c>
      <x:c r="F19" t="s">
        <x:v>82</x:v>
      </x:c>
      <x:c r="G19" s="6">
        <x:v>175.675131301083</x:v>
      </x:c>
      <x:c r="H19" t="s">
        <x:v>83</x:v>
      </x:c>
      <x:c r="I19" s="6">
        <x:v>30.5184973642527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21.125</x:v>
      </x:c>
      <x:c r="R19" s="8">
        <x:v>64220.1957239611</x:v>
      </x:c>
      <x:c r="S19" s="12">
        <x:v>313949.603871529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508228</x:v>
      </x:c>
      <x:c r="B20" s="1">
        <x:v>43207.5330623495</x:v>
      </x:c>
      <x:c r="C20" s="6">
        <x:v>0.294883285</x:v>
      </x:c>
      <x:c r="D20" s="14" t="s">
        <x:v>77</x:v>
      </x:c>
      <x:c r="E20" s="15">
        <x:v>43194.5278059838</x:v>
      </x:c>
      <x:c r="F20" t="s">
        <x:v>82</x:v>
      </x:c>
      <x:c r="G20" s="6">
        <x:v>175.715449432271</x:v>
      </x:c>
      <x:c r="H20" t="s">
        <x:v>83</x:v>
      </x:c>
      <x:c r="I20" s="6">
        <x:v>30.5026528490012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21.128</x:v>
      </x:c>
      <x:c r="R20" s="8">
        <x:v>64210.3855301992</x:v>
      </x:c>
      <x:c r="S20" s="12">
        <x:v>313956.753018317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508236</x:v>
      </x:c>
      <x:c r="B21" s="1">
        <x:v>43207.5330734606</x:v>
      </x:c>
      <x:c r="C21" s="6">
        <x:v>0.31088424</x:v>
      </x:c>
      <x:c r="D21" s="14" t="s">
        <x:v>77</x:v>
      </x:c>
      <x:c r="E21" s="15">
        <x:v>43194.5278059838</x:v>
      </x:c>
      <x:c r="F21" t="s">
        <x:v>82</x:v>
      </x:c>
      <x:c r="G21" s="6">
        <x:v>175.767413873999</x:v>
      </x:c>
      <x:c r="H21" t="s">
        <x:v>83</x:v>
      </x:c>
      <x:c r="I21" s="6">
        <x:v>30.4960209813207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21.127</x:v>
      </x:c>
      <x:c r="R21" s="8">
        <x:v>64210.1416145562</x:v>
      </x:c>
      <x:c r="S21" s="12">
        <x:v>313945.708427794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508245</x:v>
      </x:c>
      <x:c r="B22" s="1">
        <x:v>43207.533084838</x:v>
      </x:c>
      <x:c r="C22" s="6">
        <x:v>0.327268471666667</x:v>
      </x:c>
      <x:c r="D22" s="14" t="s">
        <x:v>77</x:v>
      </x:c>
      <x:c r="E22" s="15">
        <x:v>43194.5278059838</x:v>
      </x:c>
      <x:c r="F22" t="s">
        <x:v>82</x:v>
      </x:c>
      <x:c r="G22" s="6">
        <x:v>175.73931413455</x:v>
      </x:c>
      <x:c r="H22" t="s">
        <x:v>83</x:v>
      </x:c>
      <x:c r="I22" s="6">
        <x:v>30.5039732224127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21.126</x:v>
      </x:c>
      <x:c r="R22" s="8">
        <x:v>64206.4903641728</x:v>
      </x:c>
      <x:c r="S22" s="12">
        <x:v>313938.534138497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508252</x:v>
      </x:c>
      <x:c r="B23" s="1">
        <x:v>43207.5330964468</x:v>
      </x:c>
      <x:c r="C23" s="6">
        <x:v>0.3440028</x:v>
      </x:c>
      <x:c r="D23" s="14" t="s">
        <x:v>77</x:v>
      </x:c>
      <x:c r="E23" s="15">
        <x:v>43194.5278059838</x:v>
      </x:c>
      <x:c r="F23" t="s">
        <x:v>82</x:v>
      </x:c>
      <x:c r="G23" s="6">
        <x:v>175.749836519062</x:v>
      </x:c>
      <x:c r="H23" t="s">
        <x:v>83</x:v>
      </x:c>
      <x:c r="I23" s="6">
        <x:v>30.5077242860771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21.124</x:v>
      </x:c>
      <x:c r="R23" s="8">
        <x:v>64207.3146911325</x:v>
      </x:c>
      <x:c r="S23" s="12">
        <x:v>313948.974563198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508262</x:v>
      </x:c>
      <x:c r="B24" s="1">
        <x:v>43207.5331080208</x:v>
      </x:c>
      <x:c r="C24" s="6">
        <x:v>0.360670368333333</x:v>
      </x:c>
      <x:c r="D24" s="14" t="s">
        <x:v>77</x:v>
      </x:c>
      <x:c r="E24" s="15">
        <x:v>43194.5278059838</x:v>
      </x:c>
      <x:c r="F24" t="s">
        <x:v>82</x:v>
      </x:c>
      <x:c r="G24" s="6">
        <x:v>175.794418202085</x:v>
      </x:c>
      <x:c r="H24" t="s">
        <x:v>83</x:v>
      </x:c>
      <x:c r="I24" s="6">
        <x:v>30.4967711919389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21.125</x:v>
      </x:c>
      <x:c r="R24" s="8">
        <x:v>64213.3417240667</x:v>
      </x:c>
      <x:c r="S24" s="12">
        <x:v>313946.378050267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508275</x:v>
      </x:c>
      <x:c r="B25" s="1">
        <x:v>43207.5331197569</x:v>
      </x:c>
      <x:c r="C25" s="6">
        <x:v>0.377554626666667</x:v>
      </x:c>
      <x:c r="D25" s="14" t="s">
        <x:v>77</x:v>
      </x:c>
      <x:c r="E25" s="15">
        <x:v>43194.5278059838</x:v>
      </x:c>
      <x:c r="F25" t="s">
        <x:v>82</x:v>
      </x:c>
      <x:c r="G25" s="6">
        <x:v>175.75029854261</x:v>
      </x:c>
      <x:c r="H25" t="s">
        <x:v>83</x:v>
      </x:c>
      <x:c r="I25" s="6">
        <x:v>30.4934702664741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21.129</x:v>
      </x:c>
      <x:c r="R25" s="8">
        <x:v>64213.3012023304</x:v>
      </x:c>
      <x:c r="S25" s="12">
        <x:v>313934.548832181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508289</x:v>
      </x:c>
      <x:c r="B26" s="1">
        <x:v>43207.533131331</x:v>
      </x:c>
      <x:c r="C26" s="6">
        <x:v>0.394255626666667</x:v>
      </x:c>
      <x:c r="D26" s="14" t="s">
        <x:v>77</x:v>
      </x:c>
      <x:c r="E26" s="15">
        <x:v>43194.5278059838</x:v>
      </x:c>
      <x:c r="F26" t="s">
        <x:v>82</x:v>
      </x:c>
      <x:c r="G26" s="6">
        <x:v>175.646257835782</x:v>
      </x:c>
      <x:c r="H26" t="s">
        <x:v>83</x:v>
      </x:c>
      <x:c r="I26" s="6">
        <x:v>30.5010924083672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21.133</x:v>
      </x:c>
      <x:c r="R26" s="8">
        <x:v>64213.8405725772</x:v>
      </x:c>
      <x:c r="S26" s="12">
        <x:v>313932.412107915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508297</x:v>
      </x:c>
      <x:c r="B27" s="1">
        <x:v>43207.5331428588</x:v>
      </x:c>
      <x:c r="C27" s="6">
        <x:v>0.41085656</x:v>
      </x:c>
      <x:c r="D27" s="14" t="s">
        <x:v>77</x:v>
      </x:c>
      <x:c r="E27" s="15">
        <x:v>43194.5278059838</x:v>
      </x:c>
      <x:c r="F27" t="s">
        <x:v>82</x:v>
      </x:c>
      <x:c r="G27" s="6">
        <x:v>175.866498841269</x:v>
      </x:c>
      <x:c r="H27" t="s">
        <x:v>83</x:v>
      </x:c>
      <x:c r="I27" s="6">
        <x:v>30.4921498971985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21.122</x:v>
      </x:c>
      <x:c r="R27" s="8">
        <x:v>64206.2505429215</x:v>
      </x:c>
      <x:c r="S27" s="12">
        <x:v>313949.794136143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508303</x:v>
      </x:c>
      <x:c r="B28" s="1">
        <x:v>43207.5331543981</x:v>
      </x:c>
      <x:c r="C28" s="6">
        <x:v>0.42747414</x:v>
      </x:c>
      <x:c r="D28" s="14" t="s">
        <x:v>77</x:v>
      </x:c>
      <x:c r="E28" s="15">
        <x:v>43194.5278059838</x:v>
      </x:c>
      <x:c r="F28" t="s">
        <x:v>82</x:v>
      </x:c>
      <x:c r="G28" s="6">
        <x:v>175.672389173291</x:v>
      </x:c>
      <x:c r="H28" t="s">
        <x:v>83</x:v>
      </x:c>
      <x:c r="I28" s="6">
        <x:v>30.5076642690256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21.129</x:v>
      </x:c>
      <x:c r="R28" s="8">
        <x:v>64208.0507247215</x:v>
      </x:c>
      <x:c r="S28" s="12">
        <x:v>313939.420867603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508311</x:v>
      </x:c>
      <x:c r="B29" s="1">
        <x:v>43207.5331659722</x:v>
      </x:c>
      <x:c r="C29" s="6">
        <x:v>0.44412506</x:v>
      </x:c>
      <x:c r="D29" s="14" t="s">
        <x:v>77</x:v>
      </x:c>
      <x:c r="E29" s="15">
        <x:v>43194.5278059838</x:v>
      </x:c>
      <x:c r="F29" t="s">
        <x:v>82</x:v>
      </x:c>
      <x:c r="G29" s="6">
        <x:v>175.63091642332</x:v>
      </x:c>
      <x:c r="H29" t="s">
        <x:v>83</x:v>
      </x:c>
      <x:c r="I29" s="6">
        <x:v>30.5095548066693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21.131</x:v>
      </x:c>
      <x:c r="R29" s="8">
        <x:v>64198.7014428826</x:v>
      </x:c>
      <x:c r="S29" s="12">
        <x:v>313936.093259834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508324</x:v>
      </x:c>
      <x:c r="B30" s="1">
        <x:v>43207.5331773495</x:v>
      </x:c>
      <x:c r="C30" s="6">
        <x:v>0.460525985</x:v>
      </x:c>
      <x:c r="D30" s="14" t="s">
        <x:v>77</x:v>
      </x:c>
      <x:c r="E30" s="15">
        <x:v>43194.5278059838</x:v>
      </x:c>
      <x:c r="F30" t="s">
        <x:v>82</x:v>
      </x:c>
      <x:c r="G30" s="6">
        <x:v>175.70991919927</x:v>
      </x:c>
      <x:c r="H30" t="s">
        <x:v>83</x:v>
      </x:c>
      <x:c r="I30" s="6">
        <x:v>30.5064939367326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21.127</x:v>
      </x:c>
      <x:c r="R30" s="8">
        <x:v>64203.6581904844</x:v>
      </x:c>
      <x:c r="S30" s="12">
        <x:v>313931.556360906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508339</x:v>
      </x:c>
      <x:c r="B31" s="1">
        <x:v>43207.5331888079</x:v>
      </x:c>
      <x:c r="C31" s="6">
        <x:v>0.477010285</x:v>
      </x:c>
      <x:c r="D31" s="14" t="s">
        <x:v>77</x:v>
      </x:c>
      <x:c r="E31" s="15">
        <x:v>43194.5278059838</x:v>
      </x:c>
      <x:c r="F31" t="s">
        <x:v>82</x:v>
      </x:c>
      <x:c r="G31" s="6">
        <x:v>175.603778381649</x:v>
      </x:c>
      <x:c r="H31" t="s">
        <x:v>83</x:v>
      </x:c>
      <x:c r="I31" s="6">
        <x:v>30.5088346017269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21.133</x:v>
      </x:c>
      <x:c r="R31" s="8">
        <x:v>64213.0151935897</x:v>
      </x:c>
      <x:c r="S31" s="12">
        <x:v>313942.460612132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508345</x:v>
      </x:c>
      <x:c r="B32" s="1">
        <x:v>43207.5332003472</x:v>
      </x:c>
      <x:c r="C32" s="6">
        <x:v>0.493627886666667</x:v>
      </x:c>
      <x:c r="D32" s="14" t="s">
        <x:v>77</x:v>
      </x:c>
      <x:c r="E32" s="15">
        <x:v>43194.5278059838</x:v>
      </x:c>
      <x:c r="F32" t="s">
        <x:v>82</x:v>
      </x:c>
      <x:c r="G32" s="6">
        <x:v>175.705824773929</x:v>
      </x:c>
      <x:c r="H32" t="s">
        <x:v>83</x:v>
      </x:c>
      <x:c r="I32" s="6">
        <x:v>30.5015725438698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21.129</x:v>
      </x:c>
      <x:c r="R32" s="8">
        <x:v>64215.0886608399</x:v>
      </x:c>
      <x:c r="S32" s="12">
        <x:v>313956.927687684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508357</x:v>
      </x:c>
      <x:c r="B33" s="1">
        <x:v>43207.5332121875</x:v>
      </x:c>
      <x:c r="C33" s="6">
        <x:v>0.51069553</x:v>
      </x:c>
      <x:c r="D33" s="14" t="s">
        <x:v>77</x:v>
      </x:c>
      <x:c r="E33" s="15">
        <x:v>43194.5278059838</x:v>
      </x:c>
      <x:c r="F33" t="s">
        <x:v>82</x:v>
      </x:c>
      <x:c r="G33" s="6">
        <x:v>175.652703077982</x:v>
      </x:c>
      <x:c r="H33" t="s">
        <x:v>83</x:v>
      </x:c>
      <x:c r="I33" s="6">
        <x:v>30.4942504849278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21.135</x:v>
      </x:c>
      <x:c r="R33" s="8">
        <x:v>64222.611746187</x:v>
      </x:c>
      <x:c r="S33" s="12">
        <x:v>313954.041256086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508370</x:v>
      </x:c>
      <x:c r="B34" s="1">
        <x:v>43207.5332238079</x:v>
      </x:c>
      <x:c r="C34" s="6">
        <x:v>0.52742979</x:v>
      </x:c>
      <x:c r="D34" s="14" t="s">
        <x:v>77</x:v>
      </x:c>
      <x:c r="E34" s="15">
        <x:v>43194.5278059838</x:v>
      </x:c>
      <x:c r="F34" t="s">
        <x:v>82</x:v>
      </x:c>
      <x:c r="G34" s="6">
        <x:v>175.691210171871</x:v>
      </x:c>
      <x:c r="H34" t="s">
        <x:v>83</x:v>
      </x:c>
      <x:c r="I34" s="6">
        <x:v>30.4929001069509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21.133</x:v>
      </x:c>
      <x:c r="R34" s="8">
        <x:v>64210.4491926812</x:v>
      </x:c>
      <x:c r="S34" s="12">
        <x:v>313942.900119374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508379</x:v>
      </x:c>
      <x:c r="B35" s="1">
        <x:v>43207.5332352662</x:v>
      </x:c>
      <x:c r="C35" s="6">
        <x:v>0.543897406666667</x:v>
      </x:c>
      <x:c r="D35" s="14" t="s">
        <x:v>77</x:v>
      </x:c>
      <x:c r="E35" s="15">
        <x:v>43194.5278059838</x:v>
      </x:c>
      <x:c r="F35" t="s">
        <x:v>82</x:v>
      </x:c>
      <x:c r="G35" s="6">
        <x:v>175.615564961945</x:v>
      </x:c>
      <x:c r="H35" t="s">
        <x:v>83</x:v>
      </x:c>
      <x:c r="I35" s="6">
        <x:v>30.5038531884447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21.134</x:v>
      </x:c>
      <x:c r="R35" s="8">
        <x:v>64211.6894218178</x:v>
      </x:c>
      <x:c r="S35" s="12">
        <x:v>313942.437999481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508383</x:v>
      </x:c>
      <x:c r="B36" s="1">
        <x:v>43207.5332467245</x:v>
      </x:c>
      <x:c r="C36" s="6">
        <x:v>0.560381683333333</x:v>
      </x:c>
      <x:c r="D36" s="14" t="s">
        <x:v>77</x:v>
      </x:c>
      <x:c r="E36" s="15">
        <x:v>43194.5278059838</x:v>
      </x:c>
      <x:c r="F36" t="s">
        <x:v>82</x:v>
      </x:c>
      <x:c r="G36" s="6">
        <x:v>175.642306136862</x:v>
      </x:c>
      <x:c r="H36" t="s">
        <x:v>83</x:v>
      </x:c>
      <x:c r="I36" s="6">
        <x:v>30.5018126116461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21.133</x:v>
      </x:c>
      <x:c r="R36" s="8">
        <x:v>64219.9991962723</x:v>
      </x:c>
      <x:c r="S36" s="12">
        <x:v>313925.476398389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508393</x:v>
      </x:c>
      <x:c r="B37" s="1">
        <x:v>43207.5332582176</x:v>
      </x:c>
      <x:c r="C37" s="6">
        <x:v>0.576932558333333</x:v>
      </x:c>
      <x:c r="D37" s="14" t="s">
        <x:v>77</x:v>
      </x:c>
      <x:c r="E37" s="15">
        <x:v>43194.5278059838</x:v>
      </x:c>
      <x:c r="F37" t="s">
        <x:v>82</x:v>
      </x:c>
      <x:c r="G37" s="6">
        <x:v>175.671027302852</x:v>
      </x:c>
      <x:c r="H37" t="s">
        <x:v>83</x:v>
      </x:c>
      <x:c r="I37" s="6">
        <x:v>30.4994119346497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21.132</x:v>
      </x:c>
      <x:c r="R37" s="8">
        <x:v>64214.2038812848</x:v>
      </x:c>
      <x:c r="S37" s="12">
        <x:v>313936.432460135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508407</x:v>
      </x:c>
      <x:c r="B38" s="1">
        <x:v>43207.5332702546</x:v>
      </x:c>
      <x:c r="C38" s="6">
        <x:v>0.59428355</x:v>
      </x:c>
      <x:c r="D38" s="14" t="s">
        <x:v>77</x:v>
      </x:c>
      <x:c r="E38" s="15">
        <x:v>43194.5278059838</x:v>
      </x:c>
      <x:c r="F38" t="s">
        <x:v>82</x:v>
      </x:c>
      <x:c r="G38" s="6">
        <x:v>175.617937879024</x:v>
      </x:c>
      <x:c r="H38" t="s">
        <x:v>83</x:v>
      </x:c>
      <x:c r="I38" s="6">
        <x:v>30.5062538686211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21.133</x:v>
      </x:c>
      <x:c r="R38" s="8">
        <x:v>64221.7680344761</x:v>
      </x:c>
      <x:c r="S38" s="12">
        <x:v>313952.301223324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508414</x:v>
      </x:c>
      <x:c r="B39" s="1">
        <x:v>43207.533281794</x:v>
      </x:c>
      <x:c r="C39" s="6">
        <x:v>0.610867846666667</x:v>
      </x:c>
      <x:c r="D39" s="14" t="s">
        <x:v>77</x:v>
      </x:c>
      <x:c r="E39" s="15">
        <x:v>43194.5278059838</x:v>
      </x:c>
      <x:c r="F39" t="s">
        <x:v>82</x:v>
      </x:c>
      <x:c r="G39" s="6">
        <x:v>175.570916196836</x:v>
      </x:c>
      <x:c r="H39" t="s">
        <x:v>83</x:v>
      </x:c>
      <x:c r="I39" s="6">
        <x:v>30.5034930865659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21.137</x:v>
      </x:c>
      <x:c r="R39" s="8">
        <x:v>64214.456867151</x:v>
      </x:c>
      <x:c r="S39" s="12">
        <x:v>313940.594148885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508428</x:v>
      </x:c>
      <x:c r="B40" s="1">
        <x:v>43207.5332930208</x:v>
      </x:c>
      <x:c r="C40" s="6">
        <x:v>0.627085398333333</x:v>
      </x:c>
      <x:c r="D40" s="14" t="s">
        <x:v>77</x:v>
      </x:c>
      <x:c r="E40" s="15">
        <x:v>43194.5278059838</x:v>
      </x:c>
      <x:c r="F40" t="s">
        <x:v>82</x:v>
      </x:c>
      <x:c r="G40" s="6">
        <x:v>175.622999897973</x:v>
      </x:c>
      <x:c r="H40" t="s">
        <x:v>83</x:v>
      </x:c>
      <x:c r="I40" s="6">
        <x:v>30.4968312087949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21.136</x:v>
      </x:c>
      <x:c r="R40" s="8">
        <x:v>64205.426292757</x:v>
      </x:c>
      <x:c r="S40" s="12">
        <x:v>313921.89939949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508432</x:v>
      </x:c>
      <x:c r="B41" s="1">
        <x:v>43207.5333049769</x:v>
      </x:c>
      <x:c r="C41" s="6">
        <x:v>0.644303038333333</x:v>
      </x:c>
      <x:c r="D41" s="14" t="s">
        <x:v>77</x:v>
      </x:c>
      <x:c r="E41" s="15">
        <x:v>43194.5278059838</x:v>
      </x:c>
      <x:c r="F41" t="s">
        <x:v>82</x:v>
      </x:c>
      <x:c r="G41" s="6">
        <x:v>175.763085485521</x:v>
      </x:c>
      <x:c r="H41" t="s">
        <x:v>83</x:v>
      </x:c>
      <x:c r="I41" s="6">
        <x:v>30.4826372520988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21.132</x:v>
      </x:c>
      <x:c r="R41" s="8">
        <x:v>64211.4301379685</x:v>
      </x:c>
      <x:c r="S41" s="12">
        <x:v>313927.260321328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508442</x:v>
      </x:c>
      <x:c r="B42" s="1">
        <x:v>43207.5333164005</x:v>
      </x:c>
      <x:c r="C42" s="6">
        <x:v>0.660720668333333</x:v>
      </x:c>
      <x:c r="D42" s="14" t="s">
        <x:v>77</x:v>
      </x:c>
      <x:c r="E42" s="15">
        <x:v>43194.5278059838</x:v>
      </x:c>
      <x:c r="F42" t="s">
        <x:v>82</x:v>
      </x:c>
      <x:c r="G42" s="6">
        <x:v>175.497841018772</x:v>
      </x:c>
      <x:c r="H42" t="s">
        <x:v>83</x:v>
      </x:c>
      <x:c r="I42" s="6">
        <x:v>30.5168168818136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21.137</x:v>
      </x:c>
      <x:c r="R42" s="8">
        <x:v>64209.6175718945</x:v>
      </x:c>
      <x:c r="S42" s="12">
        <x:v>313905.992897022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508451</x:v>
      </x:c>
      <x:c r="B43" s="1">
        <x:v>43207.533327581</x:v>
      </x:c>
      <x:c r="C43" s="6">
        <x:v>0.676821575</x:v>
      </x:c>
      <x:c r="D43" s="14" t="s">
        <x:v>77</x:v>
      </x:c>
      <x:c r="E43" s="15">
        <x:v>43194.5278059838</x:v>
      </x:c>
      <x:c r="F43" t="s">
        <x:v>82</x:v>
      </x:c>
      <x:c r="G43" s="6">
        <x:v>175.499157613196</x:v>
      </x:c>
      <x:c r="H43" t="s">
        <x:v>83</x:v>
      </x:c>
      <x:c r="I43" s="6">
        <x:v>30.5165768129623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21.137</x:v>
      </x:c>
      <x:c r="R43" s="8">
        <x:v>64219.4748212207</x:v>
      </x:c>
      <x:c r="S43" s="12">
        <x:v>313921.877782885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508468</x:v>
      </x:c>
      <x:c r="B44" s="1">
        <x:v>43207.5333395023</x:v>
      </x:c>
      <x:c r="C44" s="6">
        <x:v>0.694022531666667</x:v>
      </x:c>
      <x:c r="D44" s="14" t="s">
        <x:v>77</x:v>
      </x:c>
      <x:c r="E44" s="15">
        <x:v>43194.5278059838</x:v>
      </x:c>
      <x:c r="F44" t="s">
        <x:v>82</x:v>
      </x:c>
      <x:c r="G44" s="6">
        <x:v>175.506563508365</x:v>
      </x:c>
      <x:c r="H44" t="s">
        <x:v>83</x:v>
      </x:c>
      <x:c r="I44" s="6">
        <x:v>30.5152264259946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21.137</x:v>
      </x:c>
      <x:c r="R44" s="8">
        <x:v>64208.2946204667</x:v>
      </x:c>
      <x:c r="S44" s="12">
        <x:v>313934.60296168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508476</x:v>
      </x:c>
      <x:c r="B45" s="1">
        <x:v>43207.5333508449</x:v>
      </x:c>
      <x:c r="C45" s="6">
        <x:v>0.710323423333333</x:v>
      </x:c>
      <x:c r="D45" s="14" t="s">
        <x:v>77</x:v>
      </x:c>
      <x:c r="E45" s="15">
        <x:v>43194.5278059838</x:v>
      </x:c>
      <x:c r="F45" t="s">
        <x:v>82</x:v>
      </x:c>
      <x:c r="G45" s="6">
        <x:v>175.464782702231</x:v>
      </x:c>
      <x:c r="H45" t="s">
        <x:v>83</x:v>
      </x:c>
      <x:c r="I45" s="6">
        <x:v>30.5086845590504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21.142</x:v>
      </x:c>
      <x:c r="R45" s="8">
        <x:v>64214.1400441371</x:v>
      </x:c>
      <x:c r="S45" s="12">
        <x:v>313916.912855938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508486</x:v>
      </x:c>
      <x:c r="B46" s="1">
        <x:v>43207.533362963</x:v>
      </x:c>
      <x:c r="C46" s="6">
        <x:v>0.727791105</x:v>
      </x:c>
      <x:c r="D46" s="14" t="s">
        <x:v>77</x:v>
      </x:c>
      <x:c r="E46" s="15">
        <x:v>43194.5278059838</x:v>
      </x:c>
      <x:c r="F46" t="s">
        <x:v>82</x:v>
      </x:c>
      <x:c r="G46" s="6">
        <x:v>175.57562179738</x:v>
      </x:c>
      <x:c r="H46" t="s">
        <x:v>83</x:v>
      </x:c>
      <x:c r="I46" s="6">
        <x:v>30.4998020445446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21.138</x:v>
      </x:c>
      <x:c r="R46" s="8">
        <x:v>64217.7213592266</x:v>
      </x:c>
      <x:c r="S46" s="12">
        <x:v>313911.617543332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508494</x:v>
      </x:c>
      <x:c r="B47" s="1">
        <x:v>43207.5333742245</x:v>
      </x:c>
      <x:c r="C47" s="6">
        <x:v>0.744008715</x:v>
      </x:c>
      <x:c r="D47" s="14" t="s">
        <x:v>77</x:v>
      </x:c>
      <x:c r="E47" s="15">
        <x:v>43194.5278059838</x:v>
      </x:c>
      <x:c r="F47" t="s">
        <x:v>82</x:v>
      </x:c>
      <x:c r="G47" s="6">
        <x:v>175.574428211423</x:v>
      </x:c>
      <x:c r="H47" t="s">
        <x:v>83</x:v>
      </x:c>
      <x:c r="I47" s="6">
        <x:v>30.4915197211367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21.141</x:v>
      </x:c>
      <x:c r="R47" s="8">
        <x:v>64210.0771421188</x:v>
      </x:c>
      <x:c r="S47" s="12">
        <x:v>313911.518471931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508503</x:v>
      </x:c>
      <x:c r="B48" s="1">
        <x:v>43207.5333860301</x:v>
      </x:c>
      <x:c r="C48" s="6">
        <x:v>0.761009665</x:v>
      </x:c>
      <x:c r="D48" s="14" t="s">
        <x:v>77</x:v>
      </x:c>
      <x:c r="E48" s="15">
        <x:v>43194.5278059838</x:v>
      </x:c>
      <x:c r="F48" t="s">
        <x:v>82</x:v>
      </x:c>
      <x:c r="G48" s="6">
        <x:v>175.534706708648</x:v>
      </x:c>
      <x:c r="H48" t="s">
        <x:v>83</x:v>
      </x:c>
      <x:c r="I48" s="6">
        <x:v>30.5100949604771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21.137</x:v>
      </x:c>
      <x:c r="R48" s="8">
        <x:v>64205.150273359</x:v>
      </x:c>
      <x:c r="S48" s="12">
        <x:v>313913.492720954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508513</x:v>
      </x:c>
      <x:c r="B49" s="1">
        <x:v>43207.533397419</x:v>
      </x:c>
      <x:c r="C49" s="6">
        <x:v>0.777377226666667</x:v>
      </x:c>
      <x:c r="D49" s="14" t="s">
        <x:v>77</x:v>
      </x:c>
      <x:c r="E49" s="15">
        <x:v>43194.5278059838</x:v>
      </x:c>
      <x:c r="F49" t="s">
        <x:v>82</x:v>
      </x:c>
      <x:c r="G49" s="6">
        <x:v>175.549880611944</x:v>
      </x:c>
      <x:c r="H49" t="s">
        <x:v>83</x:v>
      </x:c>
      <x:c r="I49" s="6">
        <x:v>30.5016625692838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21.139</x:v>
      </x:c>
      <x:c r="R49" s="8">
        <x:v>64211.4425675877</x:v>
      </x:c>
      <x:c r="S49" s="12">
        <x:v>313923.497112812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508530</x:v>
      </x:c>
      <x:c r="B50" s="1">
        <x:v>43207.5334092593</x:v>
      </x:c>
      <x:c r="C50" s="6">
        <x:v>0.794478243333333</x:v>
      </x:c>
      <x:c r="D50" s="14" t="s">
        <x:v>77</x:v>
      </x:c>
      <x:c r="E50" s="15">
        <x:v>43194.5278059838</x:v>
      </x:c>
      <x:c r="F50" t="s">
        <x:v>82</x:v>
      </x:c>
      <x:c r="G50" s="6">
        <x:v>175.532072395809</x:v>
      </x:c>
      <x:c r="H50" t="s">
        <x:v>83</x:v>
      </x:c>
      <x:c r="I50" s="6">
        <x:v>30.4964110908209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21.142</x:v>
      </x:c>
      <x:c r="R50" s="8">
        <x:v>64208.5071213809</x:v>
      </x:c>
      <x:c r="S50" s="12">
        <x:v>313910.534253972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508538</x:v>
      </x:c>
      <x:c r="B51" s="1">
        <x:v>43207.5334206366</x:v>
      </x:c>
      <x:c r="C51" s="6">
        <x:v>0.810845781666667</x:v>
      </x:c>
      <x:c r="D51" s="14" t="s">
        <x:v>77</x:v>
      </x:c>
      <x:c r="E51" s="15">
        <x:v>43194.5278059838</x:v>
      </x:c>
      <x:c r="F51" t="s">
        <x:v>82</x:v>
      </x:c>
      <x:c r="G51" s="6">
        <x:v>175.550374313421</x:v>
      </x:c>
      <x:c r="H51" t="s">
        <x:v>83</x:v>
      </x:c>
      <x:c r="I51" s="6">
        <x:v>30.5015725438698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21.139</x:v>
      </x:c>
      <x:c r="R51" s="8">
        <x:v>64206.77047853</x:v>
      </x:c>
      <x:c r="S51" s="12">
        <x:v>313902.48564084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508546</x:v>
      </x:c>
      <x:c r="B52" s="1">
        <x:v>43207.5334326736</x:v>
      </x:c>
      <x:c r="C52" s="6">
        <x:v>0.828180101666667</x:v>
      </x:c>
      <x:c r="D52" s="14" t="s">
        <x:v>77</x:v>
      </x:c>
      <x:c r="E52" s="15">
        <x:v>43194.5278059838</x:v>
      </x:c>
      <x:c r="F52" t="s">
        <x:v>82</x:v>
      </x:c>
      <x:c r="G52" s="6">
        <x:v>175.57362987132</x:v>
      </x:c>
      <x:c r="H52" t="s">
        <x:v>83</x:v>
      </x:c>
      <x:c r="I52" s="6">
        <x:v>30.4859981835621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21.143</x:v>
      </x:c>
      <x:c r="R52" s="8">
        <x:v>64214.8596050096</x:v>
      </x:c>
      <x:c r="S52" s="12">
        <x:v>313895.38792554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508560</x:v>
      </x:c>
      <x:c r="B53" s="1">
        <x:v>43207.5334438657</x:v>
      </x:c>
      <x:c r="C53" s="6">
        <x:v>0.844281008333333</x:v>
      </x:c>
      <x:c r="D53" s="14" t="s">
        <x:v>77</x:v>
      </x:c>
      <x:c r="E53" s="15">
        <x:v>43194.5278059838</x:v>
      </x:c>
      <x:c r="F53" t="s">
        <x:v>82</x:v>
      </x:c>
      <x:c r="G53" s="6">
        <x:v>175.504890061246</x:v>
      </x:c>
      <x:c r="H53" t="s">
        <x:v>83</x:v>
      </x:c>
      <x:c r="I53" s="6">
        <x:v>30.4928700985574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21.145</x:v>
      </x:c>
      <x:c r="R53" s="8">
        <x:v>64213.7512508258</x:v>
      </x:c>
      <x:c r="S53" s="12">
        <x:v>313908.192747574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508561</x:v>
      </x:c>
      <x:c r="B54" s="1">
        <x:v>43207.5334554051</x:v>
      </x:c>
      <x:c r="C54" s="6">
        <x:v>0.86086527</x:v>
      </x:c>
      <x:c r="D54" s="14" t="s">
        <x:v>77</x:v>
      </x:c>
      <x:c r="E54" s="15">
        <x:v>43194.5278059838</x:v>
      </x:c>
      <x:c r="F54" t="s">
        <x:v>82</x:v>
      </x:c>
      <x:c r="G54" s="6">
        <x:v>175.418269893844</x:v>
      </x:c>
      <x:c r="H54" t="s">
        <x:v>83</x:v>
      </x:c>
      <x:c r="I54" s="6">
        <x:v>30.5115053624977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21.144</x:v>
      </x:c>
      <x:c r="R54" s="8">
        <x:v>64205.024935607</x:v>
      </x:c>
      <x:c r="S54" s="12">
        <x:v>313898.797697274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508575</x:v>
      </x:c>
      <x:c r="B55" s="1">
        <x:v>43207.5334669329</x:v>
      </x:c>
      <x:c r="C55" s="6">
        <x:v>0.877516248333333</x:v>
      </x:c>
      <x:c r="D55" s="14" t="s">
        <x:v>77</x:v>
      </x:c>
      <x:c r="E55" s="15">
        <x:v>43194.5278059838</x:v>
      </x:c>
      <x:c r="F55" t="s">
        <x:v>82</x:v>
      </x:c>
      <x:c r="G55" s="6">
        <x:v>175.477550600619</x:v>
      </x:c>
      <x:c r="H55" t="s">
        <x:v>83</x:v>
      </x:c>
      <x:c r="I55" s="6">
        <x:v>30.5035230950552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21.143</x:v>
      </x:c>
      <x:c r="R55" s="8">
        <x:v>64209.7219489728</x:v>
      </x:c>
      <x:c r="S55" s="12">
        <x:v>313902.294203277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508590</x:v>
      </x:c>
      <x:c r="B56" s="1">
        <x:v>43207.533478588</x:v>
      </x:c>
      <x:c r="C56" s="6">
        <x:v>0.894267201666667</x:v>
      </x:c>
      <x:c r="D56" s="14" t="s">
        <x:v>77</x:v>
      </x:c>
      <x:c r="E56" s="15">
        <x:v>43194.5278059838</x:v>
      </x:c>
      <x:c r="F56" t="s">
        <x:v>82</x:v>
      </x:c>
      <x:c r="G56" s="6">
        <x:v>175.447718082073</x:v>
      </x:c>
      <x:c r="H56" t="s">
        <x:v>83</x:v>
      </x:c>
      <x:c r="I56" s="6">
        <x:v>30.491969846883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21.149</x:v>
      </x:c>
      <x:c r="R56" s="8">
        <x:v>64207.8075786315</x:v>
      </x:c>
      <x:c r="S56" s="12">
        <x:v>313894.123594215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508592</x:v>
      </x:c>
      <x:c r="B57" s="1">
        <x:v>43207.533490081</x:v>
      </x:c>
      <x:c r="C57" s="6">
        <x:v>0.910818113333333</x:v>
      </x:c>
      <x:c r="D57" s="14" t="s">
        <x:v>77</x:v>
      </x:c>
      <x:c r="E57" s="15">
        <x:v>43194.5278059838</x:v>
      </x:c>
      <x:c r="F57" t="s">
        <x:v>82</x:v>
      </x:c>
      <x:c r="G57" s="6">
        <x:v>175.412565093027</x:v>
      </x:c>
      <x:c r="H57" t="s">
        <x:v>83</x:v>
      </x:c>
      <x:c r="I57" s="6">
        <x:v>30.4927200565949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21.151</x:v>
      </x:c>
      <x:c r="R57" s="8">
        <x:v>64203.6387553807</x:v>
      </x:c>
      <x:c r="S57" s="12">
        <x:v>313889.513237505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508607</x:v>
      </x:c>
      <x:c r="B58" s="1">
        <x:v>43207.5335015046</x:v>
      </x:c>
      <x:c r="C58" s="6">
        <x:v>0.9273024</x:v>
      </x:c>
      <x:c r="D58" s="14" t="s">
        <x:v>77</x:v>
      </x:c>
      <x:c r="E58" s="15">
        <x:v>43194.5278059838</x:v>
      </x:c>
      <x:c r="F58" t="s">
        <x:v>82</x:v>
      </x:c>
      <x:c r="G58" s="6">
        <x:v>175.446238153498</x:v>
      </x:c>
      <x:c r="H58" t="s">
        <x:v>83</x:v>
      </x:c>
      <x:c r="I58" s="6">
        <x:v>30.4922399223601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21.149</x:v>
      </x:c>
      <x:c r="R58" s="8">
        <x:v>64205.5111348453</x:v>
      </x:c>
      <x:c r="S58" s="12">
        <x:v>313899.620558307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508618</x:v>
      </x:c>
      <x:c r="B59" s="1">
        <x:v>43207.5335133449</x:v>
      </x:c>
      <x:c r="C59" s="6">
        <x:v>0.944320043333333</x:v>
      </x:c>
      <x:c r="D59" s="14" t="s">
        <x:v>77</x:v>
      </x:c>
      <x:c r="E59" s="15">
        <x:v>43194.5278059838</x:v>
      </x:c>
      <x:c r="F59" t="s">
        <x:v>82</x:v>
      </x:c>
      <x:c r="G59" s="6">
        <x:v>175.463209582307</x:v>
      </x:c>
      <x:c r="H59" t="s">
        <x:v>83</x:v>
      </x:c>
      <x:c r="I59" s="6">
        <x:v>30.497641436466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21.146</x:v>
      </x:c>
      <x:c r="R59" s="8">
        <x:v>64207.3340877759</x:v>
      </x:c>
      <x:c r="S59" s="12">
        <x:v>313900.916681652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508625</x:v>
      </x:c>
      <x:c r="B60" s="1">
        <x:v>43207.5335247685</x:v>
      </x:c>
      <x:c r="C60" s="6">
        <x:v>0.960770933333333</x:v>
      </x:c>
      <x:c r="D60" s="14" t="s">
        <x:v>77</x:v>
      </x:c>
      <x:c r="E60" s="15">
        <x:v>43194.5278059838</x:v>
      </x:c>
      <x:c r="F60" t="s">
        <x:v>82</x:v>
      </x:c>
      <x:c r="G60" s="6">
        <x:v>175.41259324138</x:v>
      </x:c>
      <x:c r="H60" t="s">
        <x:v>83</x:v>
      </x:c>
      <x:c r="I60" s="6">
        <x:v>30.5012124422365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21.148</x:v>
      </x:c>
      <x:c r="R60" s="8">
        <x:v>64216.5511538949</x:v>
      </x:c>
      <x:c r="S60" s="12">
        <x:v>313904.421295611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508636</x:v>
      </x:c>
      <x:c r="B61" s="1">
        <x:v>43207.5335360764</x:v>
      </x:c>
      <x:c r="C61" s="6">
        <x:v>0.97707187</x:v>
      </x:c>
      <x:c r="D61" s="14" t="s">
        <x:v>77</x:v>
      </x:c>
      <x:c r="E61" s="15">
        <x:v>43194.5278059838</x:v>
      </x:c>
      <x:c r="F61" t="s">
        <x:v>82</x:v>
      </x:c>
      <x:c r="G61" s="6">
        <x:v>175.361021715439</x:v>
      </x:c>
      <x:c r="H61" t="s">
        <x:v>83</x:v>
      </x:c>
      <x:c r="I61" s="6">
        <x:v>30.5134559194603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21.147</x:v>
      </x:c>
      <x:c r="R61" s="8">
        <x:v>64221.3882404865</x:v>
      </x:c>
      <x:c r="S61" s="12">
        <x:v>313898.145046322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508646</x:v>
      </x:c>
      <x:c r="B62" s="1">
        <x:v>43207.5335482639</x:v>
      </x:c>
      <x:c r="C62" s="6">
        <x:v>0.994606163333333</x:v>
      </x:c>
      <x:c r="D62" s="14" t="s">
        <x:v>77</x:v>
      </x:c>
      <x:c r="E62" s="15">
        <x:v>43194.5278059838</x:v>
      </x:c>
      <x:c r="F62" t="s">
        <x:v>82</x:v>
      </x:c>
      <x:c r="G62" s="6">
        <x:v>175.374012179406</x:v>
      </x:c>
      <x:c r="H62" t="s">
        <x:v>83</x:v>
      </x:c>
      <x:c r="I62" s="6">
        <x:v>30.5110852426847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21.147</x:v>
      </x:c>
      <x:c r="R62" s="8">
        <x:v>64214.7507324005</x:v>
      </x:c>
      <x:c r="S62" s="12">
        <x:v>313895.21400497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508656</x:v>
      </x:c>
      <x:c r="B63" s="1">
        <x:v>43207.533559294</x:v>
      </x:c>
      <x:c r="C63" s="6">
        <x:v>1.01049042666667</x:v>
      </x:c>
      <x:c r="D63" s="14" t="s">
        <x:v>77</x:v>
      </x:c>
      <x:c r="E63" s="15">
        <x:v>43194.5278059838</x:v>
      </x:c>
      <x:c r="F63" t="s">
        <x:v>82</x:v>
      </x:c>
      <x:c r="G63" s="6">
        <x:v>175.414527828011</x:v>
      </x:c>
      <x:c r="H63" t="s">
        <x:v>83</x:v>
      </x:c>
      <x:c r="I63" s="6">
        <x:v>30.5065239452479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21.146</x:v>
      </x:c>
      <x:c r="R63" s="8">
        <x:v>64209.1302598757</x:v>
      </x:c>
      <x:c r="S63" s="12">
        <x:v>313884.792438501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508662</x:v>
      </x:c>
      <x:c r="B64" s="1">
        <x:v>43207.5335709143</x:v>
      </x:c>
      <x:c r="C64" s="6">
        <x:v>1.02725803833333</x:v>
      </x:c>
      <x:c r="D64" s="14" t="s">
        <x:v>77</x:v>
      </x:c>
      <x:c r="E64" s="15">
        <x:v>43194.5278059838</x:v>
      </x:c>
      <x:c r="F64" t="s">
        <x:v>82</x:v>
      </x:c>
      <x:c r="G64" s="6">
        <x:v>175.489390412979</x:v>
      </x:c>
      <x:c r="H64" t="s">
        <x:v>83</x:v>
      </x:c>
      <x:c r="I64" s="6">
        <x:v>30.4871985170435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21.148</x:v>
      </x:c>
      <x:c r="R64" s="8">
        <x:v>64218.9336675902</x:v>
      </x:c>
      <x:c r="S64" s="12">
        <x:v>313897.330300277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508677</x:v>
      </x:c>
      <x:c r="B65" s="1">
        <x:v>43207.5335827199</x:v>
      </x:c>
      <x:c r="C65" s="6">
        <x:v>1.044259</x:v>
      </x:c>
      <x:c r="D65" s="14" t="s">
        <x:v>77</x:v>
      </x:c>
      <x:c r="E65" s="15">
        <x:v>43194.5278059838</x:v>
      </x:c>
      <x:c r="F65" t="s">
        <x:v>82</x:v>
      </x:c>
      <x:c r="G65" s="6">
        <x:v>175.501697173335</x:v>
      </x:c>
      <x:c r="H65" t="s">
        <x:v>83</x:v>
      </x:c>
      <x:c r="I65" s="6">
        <x:v>30.4906194698251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21.146</x:v>
      </x:c>
      <x:c r="R65" s="8">
        <x:v>64219.5833083616</x:v>
      </x:c>
      <x:c r="S65" s="12">
        <x:v>313912.477143394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508689</x:v>
      </x:c>
      <x:c r="B66" s="1">
        <x:v>43207.5335942477</x:v>
      </x:c>
      <x:c r="C66" s="6">
        <x:v>1.060826615</x:v>
      </x:c>
      <x:c r="D66" s="14" t="s">
        <x:v>77</x:v>
      </x:c>
      <x:c r="E66" s="15">
        <x:v>43194.5278059838</x:v>
      </x:c>
      <x:c r="F66" t="s">
        <x:v>82</x:v>
      </x:c>
      <x:c r="G66" s="6">
        <x:v>175.256608067908</x:v>
      </x:c>
      <x:c r="H66" t="s">
        <x:v>83</x:v>
      </x:c>
      <x:c r="I66" s="6">
        <x:v>30.5070340900479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21.156</x:v>
      </x:c>
      <x:c r="R66" s="8">
        <x:v>64215.7558354779</x:v>
      </x:c>
      <x:c r="S66" s="12">
        <x:v>313902.265340852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508695</x:v>
      </x:c>
      <x:c r="B67" s="1">
        <x:v>43207.5336055556</x:v>
      </x:c>
      <x:c r="C67" s="6">
        <x:v>1.07714414333333</x:v>
      </x:c>
      <x:c r="D67" s="14" t="s">
        <x:v>77</x:v>
      </x:c>
      <x:c r="E67" s="15">
        <x:v>43194.5278059838</x:v>
      </x:c>
      <x:c r="F67" t="s">
        <x:v>82</x:v>
      </x:c>
      <x:c r="G67" s="6">
        <x:v>175.364457504503</x:v>
      </x:c>
      <x:c r="H67" t="s">
        <x:v>83</x:v>
      </x:c>
      <x:c r="I67" s="6">
        <x:v>30.5043333243425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21.15</x:v>
      </x:c>
      <x:c r="R67" s="8">
        <x:v>64222.1234573595</x:v>
      </x:c>
      <x:c r="S67" s="12">
        <x:v>313906.617158447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508705</x:v>
      </x:c>
      <x:c r="B68" s="1">
        <x:v>43207.5336171644</x:v>
      </x:c>
      <x:c r="C68" s="6">
        <x:v>1.09386181333333</x:v>
      </x:c>
      <x:c r="D68" s="14" t="s">
        <x:v>77</x:v>
      </x:c>
      <x:c r="E68" s="15">
        <x:v>43194.5278059838</x:v>
      </x:c>
      <x:c r="F68" t="s">
        <x:v>82</x:v>
      </x:c>
      <x:c r="G68" s="6">
        <x:v>175.422788466469</x:v>
      </x:c>
      <x:c r="H68" t="s">
        <x:v>83</x:v>
      </x:c>
      <x:c r="I68" s="6">
        <x:v>30.4993519177469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21.148</x:v>
      </x:c>
      <x:c r="R68" s="8">
        <x:v>64218.9337987253</x:v>
      </x:c>
      <x:c r="S68" s="12">
        <x:v>313887.571843838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508717</x:v>
      </x:c>
      <x:c r="B69" s="1">
        <x:v>43207.5336287847</x:v>
      </x:c>
      <x:c r="C69" s="6">
        <x:v>1.11059605166667</x:v>
      </x:c>
      <x:c r="D69" s="14" t="s">
        <x:v>77</x:v>
      </x:c>
      <x:c r="E69" s="15">
        <x:v>43194.5278059838</x:v>
      </x:c>
      <x:c r="F69" t="s">
        <x:v>82</x:v>
      </x:c>
      <x:c r="G69" s="6">
        <x:v>175.432590089178</x:v>
      </x:c>
      <x:c r="H69" t="s">
        <x:v>83</x:v>
      </x:c>
      <x:c r="I69" s="6">
        <x:v>30.4947306194499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21.149</x:v>
      </x:c>
      <x:c r="R69" s="8">
        <x:v>64216.9738746353</x:v>
      </x:c>
      <x:c r="S69" s="12">
        <x:v>313880.684306337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508721</x:v>
      </x:c>
      <x:c r="B70" s="1">
        <x:v>43207.5336406597</x:v>
      </x:c>
      <x:c r="C70" s="6">
        <x:v>1.12768036333333</x:v>
      </x:c>
      <x:c r="D70" s="14" t="s">
        <x:v>77</x:v>
      </x:c>
      <x:c r="E70" s="15">
        <x:v>43194.5278059838</x:v>
      </x:c>
      <x:c r="F70" t="s">
        <x:v>82</x:v>
      </x:c>
      <x:c r="G70" s="6">
        <x:v>175.37068121828</x:v>
      </x:c>
      <x:c r="H70" t="s">
        <x:v>83</x:v>
      </x:c>
      <x:c r="I70" s="6">
        <x:v>30.4947006110401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21.153</x:v>
      </x:c>
      <x:c r="R70" s="8">
        <x:v>64209.2764585178</x:v>
      </x:c>
      <x:c r="S70" s="12">
        <x:v>313890.0576623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508736</x:v>
      </x:c>
      <x:c r="B71" s="1">
        <x:v>43207.5336518171</x:v>
      </x:c>
      <x:c r="C71" s="6">
        <x:v>1.14373123666667</x:v>
      </x:c>
      <x:c r="D71" s="14" t="s">
        <x:v>77</x:v>
      </x:c>
      <x:c r="E71" s="15">
        <x:v>43194.5278059838</x:v>
      </x:c>
      <x:c r="F71" t="s">
        <x:v>82</x:v>
      </x:c>
      <x:c r="G71" s="6">
        <x:v>175.254258059089</x:v>
      </x:c>
      <x:c r="H71" t="s">
        <x:v>83</x:v>
      </x:c>
      <x:c r="I71" s="6">
        <x:v>30.5131258251258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21.154</x:v>
      </x:c>
      <x:c r="R71" s="8">
        <x:v>64214.3971819957</x:v>
      </x:c>
      <x:c r="S71" s="12">
        <x:v>313870.130274658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508744</x:v>
      </x:c>
      <x:c r="B72" s="1">
        <x:v>43207.5336633102</x:v>
      </x:c>
      <x:c r="C72" s="6">
        <x:v>1.160265545</x:v>
      </x:c>
      <x:c r="D72" s="14" t="s">
        <x:v>77</x:v>
      </x:c>
      <x:c r="E72" s="15">
        <x:v>43194.5278059838</x:v>
      </x:c>
      <x:c r="F72" t="s">
        <x:v>82</x:v>
      </x:c>
      <x:c r="G72" s="6">
        <x:v>175.310089226333</x:v>
      </x:c>
      <x:c r="H72" t="s">
        <x:v>83</x:v>
      </x:c>
      <x:c r="I72" s="6">
        <x:v>30.5085945334472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21.152</x:v>
      </x:c>
      <x:c r="R72" s="8">
        <x:v>64215.2096892996</x:v>
      </x:c>
      <x:c r="S72" s="12">
        <x:v>313880.060785794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508755</x:v>
      </x:c>
      <x:c r="B73" s="1">
        <x:v>43207.5336748843</x:v>
      </x:c>
      <x:c r="C73" s="6">
        <x:v>1.1769665</x:v>
      </x:c>
      <x:c r="D73" s="14" t="s">
        <x:v>77</x:v>
      </x:c>
      <x:c r="E73" s="15">
        <x:v>43194.5278059838</x:v>
      </x:c>
      <x:c r="F73" t="s">
        <x:v>82</x:v>
      </x:c>
      <x:c r="G73" s="6">
        <x:v>175.328558905474</x:v>
      </x:c>
      <x:c r="H73" t="s">
        <x:v>83</x:v>
      </x:c>
      <x:c r="I73" s="6">
        <x:v>30.5080543798808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21.151</x:v>
      </x:c>
      <x:c r="R73" s="8">
        <x:v>64216.6942412303</x:v>
      </x:c>
      <x:c r="S73" s="12">
        <x:v>313886.014500789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508767</x:v>
      </x:c>
      <x:c r="B74" s="1">
        <x:v>43207.5336868403</x:v>
      </x:c>
      <x:c r="C74" s="6">
        <x:v>1.19415075333333</x:v>
      </x:c>
      <x:c r="D74" s="14" t="s">
        <x:v>77</x:v>
      </x:c>
      <x:c r="E74" s="15">
        <x:v>43194.5278059838</x:v>
      </x:c>
      <x:c r="F74" t="s">
        <x:v>82</x:v>
      </x:c>
      <x:c r="G74" s="6">
        <x:v>175.42917039672</x:v>
      </x:c>
      <x:c r="H74" t="s">
        <x:v>83</x:v>
      </x:c>
      <x:c r="I74" s="6">
        <x:v>30.4896892103902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21.151</x:v>
      </x:c>
      <x:c r="R74" s="8">
        <x:v>64214.3031349935</x:v>
      </x:c>
      <x:c r="S74" s="12">
        <x:v>313874.597313102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508774</x:v>
      </x:c>
      <x:c r="B75" s="1">
        <x:v>43207.5336982639</x:v>
      </x:c>
      <x:c r="C75" s="6">
        <x:v>1.210601735</x:v>
      </x:c>
      <x:c r="D75" s="14" t="s">
        <x:v>77</x:v>
      </x:c>
      <x:c r="E75" s="15">
        <x:v>43194.5278059838</x:v>
      </x:c>
      <x:c r="F75" t="s">
        <x:v>82</x:v>
      </x:c>
      <x:c r="G75" s="6">
        <x:v>175.272006385156</x:v>
      </x:c>
      <x:c r="H75" t="s">
        <x:v>83</x:v>
      </x:c>
      <x:c r="I75" s="6">
        <x:v>30.5098849006522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21.154</x:v>
      </x:c>
      <x:c r="R75" s="8">
        <x:v>64219.4438438951</x:v>
      </x:c>
      <x:c r="S75" s="12">
        <x:v>313875.137218112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508789</x:v>
      </x:c>
      <x:c r="B76" s="1">
        <x:v>43207.5337097569</x:v>
      </x:c>
      <x:c r="C76" s="6">
        <x:v>1.22716932666667</x:v>
      </x:c>
      <x:c r="D76" s="14" t="s">
        <x:v>77</x:v>
      </x:c>
      <x:c r="E76" s="15">
        <x:v>43194.5278059838</x:v>
      </x:c>
      <x:c r="F76" t="s">
        <x:v>82</x:v>
      </x:c>
      <x:c r="G76" s="6">
        <x:v>175.144841898803</x:v>
      </x:c>
      <x:c r="H76" t="s">
        <x:v>83</x:v>
      </x:c>
      <x:c r="I76" s="6">
        <x:v>30.5076342604998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21.163</x:v>
      </x:c>
      <x:c r="R76" s="8">
        <x:v>64224.7144027716</x:v>
      </x:c>
      <x:c r="S76" s="12">
        <x:v>313877.646572538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508791</x:v>
      </x:c>
      <x:c r="B77" s="1">
        <x:v>43207.533721331</x:v>
      </x:c>
      <x:c r="C77" s="6">
        <x:v>1.243820295</x:v>
      </x:c>
      <x:c r="D77" s="14" t="s">
        <x:v>77</x:v>
      </x:c>
      <x:c r="E77" s="15">
        <x:v>43194.5278059838</x:v>
      </x:c>
      <x:c r="F77" t="s">
        <x:v>82</x:v>
      </x:c>
      <x:c r="G77" s="6">
        <x:v>175.239790972463</x:v>
      </x:c>
      <x:c r="H77" t="s">
        <x:v>83</x:v>
      </x:c>
      <x:c r="I77" s="6">
        <x:v>30.5072741582162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21.157</x:v>
      </x:c>
      <x:c r="R77" s="8">
        <x:v>64212.6732607301</x:v>
      </x:c>
      <x:c r="S77" s="12">
        <x:v>313868.091720481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508802</x:v>
      </x:c>
      <x:c r="B78" s="1">
        <x:v>43207.5337333333</x:v>
      </x:c>
      <x:c r="C78" s="6">
        <x:v>1.26110453333333</x:v>
      </x:c>
      <x:c r="D78" s="14" t="s">
        <x:v>77</x:v>
      </x:c>
      <x:c r="E78" s="15">
        <x:v>43194.5278059838</x:v>
      </x:c>
      <x:c r="F78" t="s">
        <x:v>82</x:v>
      </x:c>
      <x:c r="G78" s="6">
        <x:v>175.334889127878</x:v>
      </x:c>
      <x:c r="H78" t="s">
        <x:v>83</x:v>
      </x:c>
      <x:c r="I78" s="6">
        <x:v>30.4955708550306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21.155</x:v>
      </x:c>
      <x:c r="R78" s="8">
        <x:v>64212.0657524819</x:v>
      </x:c>
      <x:c r="S78" s="12">
        <x:v>313879.936982067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508814</x:v>
      </x:c>
      <x:c r="B79" s="1">
        <x:v>43207.5337445949</x:v>
      </x:c>
      <x:c r="C79" s="6">
        <x:v>1.27732214333333</x:v>
      </x:c>
      <x:c r="D79" s="14" t="s">
        <x:v>77</x:v>
      </x:c>
      <x:c r="E79" s="15">
        <x:v>43194.5278059838</x:v>
      </x:c>
      <x:c r="F79" t="s">
        <x:v>82</x:v>
      </x:c>
      <x:c r="G79" s="6">
        <x:v>175.306007059544</x:v>
      </x:c>
      <x:c r="H79" t="s">
        <x:v>83</x:v>
      </x:c>
      <x:c r="I79" s="6">
        <x:v>30.4951807456273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21.157</x:v>
      </x:c>
      <x:c r="R79" s="8">
        <x:v>64222.9804900516</x:v>
      </x:c>
      <x:c r="S79" s="12">
        <x:v>313871.315964306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508825</x:v>
      </x:c>
      <x:c r="B80" s="1">
        <x:v>43207.5337559838</x:v>
      </x:c>
      <x:c r="C80" s="6">
        <x:v>1.29375639666667</x:v>
      </x:c>
      <x:c r="D80" s="14" t="s">
        <x:v>77</x:v>
      </x:c>
      <x:c r="E80" s="15">
        <x:v>43194.5278059838</x:v>
      </x:c>
      <x:c r="F80" t="s">
        <x:v>82</x:v>
      </x:c>
      <x:c r="G80" s="6">
        <x:v>175.379296601786</x:v>
      </x:c>
      <x:c r="H80" t="s">
        <x:v>83</x:v>
      </x:c>
      <x:c r="I80" s="6">
        <x:v>30.4817970197596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21.157</x:v>
      </x:c>
      <x:c r="R80" s="8">
        <x:v>64212.7553473029</x:v>
      </x:c>
      <x:c r="S80" s="12">
        <x:v>313870.398925869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508832</x:v>
      </x:c>
      <x:c r="B81" s="1">
        <x:v>43207.5337674769</x:v>
      </x:c>
      <x:c r="C81" s="6">
        <x:v>1.31027401333333</x:v>
      </x:c>
      <x:c r="D81" s="14" t="s">
        <x:v>77</x:v>
      </x:c>
      <x:c r="E81" s="15">
        <x:v>43194.5278059838</x:v>
      </x:c>
      <x:c r="F81" t="s">
        <x:v>82</x:v>
      </x:c>
      <x:c r="G81" s="6">
        <x:v>175.388498354839</x:v>
      </x:c>
      <x:c r="H81" t="s">
        <x:v>83</x:v>
      </x:c>
      <x:c r="I81" s="6">
        <x:v>30.494280493333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21.152</x:v>
      </x:c>
      <x:c r="R81" s="8">
        <x:v>64218.1980863219</x:v>
      </x:c>
      <x:c r="S81" s="12">
        <x:v>313864.399816058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508845</x:v>
      </x:c>
      <x:c r="B82" s="1">
        <x:v>43207.5337792014</x:v>
      </x:c>
      <x:c r="C82" s="6">
        <x:v>1.32719162333333</x:v>
      </x:c>
      <x:c r="D82" s="14" t="s">
        <x:v>77</x:v>
      </x:c>
      <x:c r="E82" s="15">
        <x:v>43194.5278059838</x:v>
      </x:c>
      <x:c r="F82" t="s">
        <x:v>82</x:v>
      </x:c>
      <x:c r="G82" s="6">
        <x:v>175.225440143414</x:v>
      </x:c>
      <x:c r="H82" t="s">
        <x:v>83</x:v>
      </x:c>
      <x:c r="I82" s="6">
        <x:v>30.5070640985678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21.158</x:v>
      </x:c>
      <x:c r="R82" s="8">
        <x:v>64225.340107355</x:v>
      </x:c>
      <x:c r="S82" s="12">
        <x:v>313873.40397926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508857</x:v>
      </x:c>
      <x:c r="B83" s="1">
        <x:v>43207.5337910532</x:v>
      </x:c>
      <x:c r="C83" s="6">
        <x:v>1.34424260666667</x:v>
      </x:c>
      <x:c r="D83" s="14" t="s">
        <x:v>77</x:v>
      </x:c>
      <x:c r="E83" s="15">
        <x:v>43194.5278059838</x:v>
      </x:c>
      <x:c r="F83" t="s">
        <x:v>82</x:v>
      </x:c>
      <x:c r="G83" s="6">
        <x:v>175.203304177136</x:v>
      </x:c>
      <x:c r="H83" t="s">
        <x:v>83</x:v>
      </x:c>
      <x:c r="I83" s="6">
        <x:v>30.4969512425123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21.163</x:v>
      </x:c>
      <x:c r="R83" s="8">
        <x:v>64225.6118036641</x:v>
      </x:c>
      <x:c r="S83" s="12">
        <x:v>313878.100827396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508868</x:v>
      </x:c>
      <x:c r="B84" s="1">
        <x:v>43207.5338025463</x:v>
      </x:c>
      <x:c r="C84" s="6">
        <x:v>1.36079351833333</x:v>
      </x:c>
      <x:c r="D84" s="14" t="s">
        <x:v>77</x:v>
      </x:c>
      <x:c r="E84" s="15">
        <x:v>43194.5278059838</x:v>
      </x:c>
      <x:c r="F84" t="s">
        <x:v>82</x:v>
      </x:c>
      <x:c r="G84" s="6">
        <x:v>175.262674089858</x:v>
      </x:c>
      <x:c r="H84" t="s">
        <x:v>83</x:v>
      </x:c>
      <x:c r="I84" s="6">
        <x:v>30.4974313774219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21.159</x:v>
      </x:c>
      <x:c r="R84" s="8">
        <x:v>64220.6617954042</x:v>
      </x:c>
      <x:c r="S84" s="12">
        <x:v>313885.02815637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508877</x:v>
      </x:c>
      <x:c r="B85" s="1">
        <x:v>43207.5338137384</x:v>
      </x:c>
      <x:c r="C85" s="6">
        <x:v>1.376911095</x:v>
      </x:c>
      <x:c r="D85" s="14" t="s">
        <x:v>77</x:v>
      </x:c>
      <x:c r="E85" s="15">
        <x:v>43194.5278059838</x:v>
      </x:c>
      <x:c r="F85" t="s">
        <x:v>82</x:v>
      </x:c>
      <x:c r="G85" s="6">
        <x:v>175.228206716576</x:v>
      </x:c>
      <x:c r="H85" t="s">
        <x:v>83</x:v>
      </x:c>
      <x:c r="I85" s="6">
        <x:v>30.4895691769334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21.164</x:v>
      </x:c>
      <x:c r="R85" s="8">
        <x:v>64225.4940967467</x:v>
      </x:c>
      <x:c r="S85" s="12">
        <x:v>313871.924436056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508887</x:v>
      </x:c>
      <x:c r="B86" s="1">
        <x:v>43207.5338256944</x:v>
      </x:c>
      <x:c r="C86" s="6">
        <x:v>1.39414539333333</x:v>
      </x:c>
      <x:c r="D86" s="14" t="s">
        <x:v>77</x:v>
      </x:c>
      <x:c r="E86" s="15">
        <x:v>43194.5278059838</x:v>
      </x:c>
      <x:c r="F86" t="s">
        <x:v>82</x:v>
      </x:c>
      <x:c r="G86" s="6">
        <x:v>175.081848551324</x:v>
      </x:c>
      <x:c r="H86" t="s">
        <x:v>83</x:v>
      </x:c>
      <x:c r="I86" s="6">
        <x:v>30.5134859280388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21.165</x:v>
      </x:c>
      <x:c r="R86" s="8">
        <x:v>64225.7253282623</x:v>
      </x:c>
      <x:c r="S86" s="12">
        <x:v>313862.48435714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508892</x:v>
      </x:c>
      <x:c r="B87" s="1">
        <x:v>43207.5338371181</x:v>
      </x:c>
      <x:c r="C87" s="6">
        <x:v>1.41059638666667</x:v>
      </x:c>
      <x:c r="D87" s="14" t="s">
        <x:v>77</x:v>
      </x:c>
      <x:c r="E87" s="15">
        <x:v>43194.5278059838</x:v>
      </x:c>
      <x:c r="F87" t="s">
        <x:v>82</x:v>
      </x:c>
      <x:c r="G87" s="6">
        <x:v>175.057273149954</x:v>
      </x:c>
      <x:c r="H87" t="s">
        <x:v>83</x:v>
      </x:c>
      <x:c r="I87" s="6">
        <x:v>30.5208080289817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21.164</x:v>
      </x:c>
      <x:c r="R87" s="8">
        <x:v>64231.4520405138</x:v>
      </x:c>
      <x:c r="S87" s="12">
        <x:v>313852.367472712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508902</x:v>
      </x:c>
      <x:c r="B88" s="1">
        <x:v>43207.5338488426</x:v>
      </x:c>
      <x:c r="C88" s="6">
        <x:v>1.42744728</x:v>
      </x:c>
      <x:c r="D88" s="14" t="s">
        <x:v>77</x:v>
      </x:c>
      <x:c r="E88" s="15">
        <x:v>43194.5278059838</x:v>
      </x:c>
      <x:c r="F88" t="s">
        <x:v>82</x:v>
      </x:c>
      <x:c r="G88" s="6">
        <x:v>175.2986128546</x:v>
      </x:c>
      <x:c r="H88" t="s">
        <x:v>83</x:v>
      </x:c>
      <x:c r="I88" s="6">
        <x:v>30.4965311245228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21.157</x:v>
      </x:c>
      <x:c r="R88" s="8">
        <x:v>64219.5882766759</x:v>
      </x:c>
      <x:c r="S88" s="12">
        <x:v>313872.131494731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508916</x:v>
      </x:c>
      <x:c r="B89" s="1">
        <x:v>43207.5338603009</x:v>
      </x:c>
      <x:c r="C89" s="6">
        <x:v>1.443948215</x:v>
      </x:c>
      <x:c r="D89" s="14" t="s">
        <x:v>77</x:v>
      </x:c>
      <x:c r="E89" s="15">
        <x:v>43194.5278059838</x:v>
      </x:c>
      <x:c r="F89" t="s">
        <x:v>82</x:v>
      </x:c>
      <x:c r="G89" s="6">
        <x:v>175.268752647948</x:v>
      </x:c>
      <x:c r="H89" t="s">
        <x:v>83</x:v>
      </x:c>
      <x:c r="I89" s="6">
        <x:v>30.4963210655478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21.159</x:v>
      </x:c>
      <x:c r="R89" s="8">
        <x:v>64220.3500725504</x:v>
      </x:c>
      <x:c r="S89" s="12">
        <x:v>313868.262237206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508922</x:v>
      </x:c>
      <x:c r="B90" s="1">
        <x:v>43207.533871956</x:v>
      </x:c>
      <x:c r="C90" s="6">
        <x:v>1.460749225</x:v>
      </x:c>
      <x:c r="D90" s="14" t="s">
        <x:v>77</x:v>
      </x:c>
      <x:c r="E90" s="15">
        <x:v>43194.5278059838</x:v>
      </x:c>
      <x:c r="F90" t="s">
        <x:v>82</x:v>
      </x:c>
      <x:c r="G90" s="6">
        <x:v>175.136572965628</x:v>
      </x:c>
      <x:c r="H90" t="s">
        <x:v>83</x:v>
      </x:c>
      <x:c r="I90" s="6">
        <x:v>30.4978214870866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21.167</x:v>
      </x:c>
      <x:c r="R90" s="8">
        <x:v>64226.0129765519</x:v>
      </x:c>
      <x:c r="S90" s="12">
        <x:v>313871.843791773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508936</x:v>
      </x:c>
      <x:c r="B91" s="1">
        <x:v>43207.5338832986</x:v>
      </x:c>
      <x:c r="C91" s="6">
        <x:v>1.47705011666667</x:v>
      </x:c>
      <x:c r="D91" s="14" t="s">
        <x:v>77</x:v>
      </x:c>
      <x:c r="E91" s="15">
        <x:v>43194.5278059838</x:v>
      </x:c>
      <x:c r="F91" t="s">
        <x:v>82</x:v>
      </x:c>
      <x:c r="G91" s="6">
        <x:v>175.121031586604</x:v>
      </x:c>
      <x:c r="H91" t="s">
        <x:v>83</x:v>
      </x:c>
      <x:c r="I91" s="6">
        <x:v>30.5119854994909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21.163</x:v>
      </x:c>
      <x:c r="R91" s="8">
        <x:v>64225.5636886921</x:v>
      </x:c>
      <x:c r="S91" s="12">
        <x:v>313860.238406096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508942</x:v>
      </x:c>
      <x:c r="B92" s="1">
        <x:v>43207.5338950231</x:v>
      </x:c>
      <x:c r="C92" s="6">
        <x:v>1.49393435166667</x:v>
      </x:c>
      <x:c r="D92" s="14" t="s">
        <x:v>77</x:v>
      </x:c>
      <x:c r="E92" s="15">
        <x:v>43194.5278059838</x:v>
      </x:c>
      <x:c r="F92" t="s">
        <x:v>82</x:v>
      </x:c>
      <x:c r="G92" s="6">
        <x:v>175.08218185345</x:v>
      </x:c>
      <x:c r="H92" t="s">
        <x:v>83</x:v>
      </x:c>
      <x:c r="I92" s="6">
        <x:v>30.504933494311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21.168</x:v>
      </x:c>
      <x:c r="R92" s="8">
        <x:v>64225.8916767138</x:v>
      </x:c>
      <x:c r="S92" s="12">
        <x:v>313849.118039391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508953</x:v>
      </x:c>
      <x:c r="B93" s="1">
        <x:v>43207.5339064815</x:v>
      </x:c>
      <x:c r="C93" s="6">
        <x:v>1.51043532166667</x:v>
      </x:c>
      <x:c r="D93" s="14" t="s">
        <x:v>77</x:v>
      </x:c>
      <x:c r="E93" s="15">
        <x:v>43194.5278059838</x:v>
      </x:c>
      <x:c r="F93" t="s">
        <x:v>82</x:v>
      </x:c>
      <x:c r="G93" s="6">
        <x:v>175.128584741036</x:v>
      </x:c>
      <x:c r="H93" t="s">
        <x:v>83</x:v>
      </x:c>
      <x:c r="I93" s="6">
        <x:v>30.5021126963916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21.166</x:v>
      </x:c>
      <x:c r="R93" s="8">
        <x:v>64231.601966571</x:v>
      </x:c>
      <x:c r="S93" s="12">
        <x:v>313862.960649104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508967</x:v>
      </x:c>
      <x:c r="B94" s="1">
        <x:v>43207.5339179398</x:v>
      </x:c>
      <x:c r="C94" s="6">
        <x:v>1.52696959666667</x:v>
      </x:c>
      <x:c r="D94" s="14" t="s">
        <x:v>77</x:v>
      </x:c>
      <x:c r="E94" s="15">
        <x:v>43194.5278059838</x:v>
      </x:c>
      <x:c r="F94" t="s">
        <x:v>82</x:v>
      </x:c>
      <x:c r="G94" s="6">
        <x:v>175.222190636809</x:v>
      </x:c>
      <x:c r="H94" t="s">
        <x:v>83</x:v>
      </x:c>
      <x:c r="I94" s="6">
        <x:v>30.493500274873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21.163</x:v>
      </x:c>
      <x:c r="R94" s="8">
        <x:v>64224.3757866565</x:v>
      </x:c>
      <x:c r="S94" s="12">
        <x:v>313865.535094014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508976</x:v>
      </x:c>
      <x:c r="B95" s="1">
        <x:v>43207.5339305208</x:v>
      </x:c>
      <x:c r="C95" s="6">
        <x:v>1.54508723333333</x:v>
      </x:c>
      <x:c r="D95" s="14" t="s">
        <x:v>77</x:v>
      </x:c>
      <x:c r="E95" s="15">
        <x:v>43194.5278059838</x:v>
      </x:c>
      <x:c r="F95" t="s">
        <x:v>82</x:v>
      </x:c>
      <x:c r="G95" s="6">
        <x:v>175.015606448784</x:v>
      </x:c>
      <x:c r="H95" t="s">
        <x:v>83</x:v>
      </x:c>
      <x:c r="I95" s="6">
        <x:v>30.511445345378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21.17</x:v>
      </x:c>
      <x:c r="R95" s="8">
        <x:v>64233.1016691804</x:v>
      </x:c>
      <x:c r="S95" s="12">
        <x:v>313863.374609899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508982</x:v>
      </x:c>
      <x:c r="B96" s="1">
        <x:v>43207.5339415856</x:v>
      </x:c>
      <x:c r="C96" s="6">
        <x:v>1.56098818833333</x:v>
      </x:c>
      <x:c r="D96" s="14" t="s">
        <x:v>77</x:v>
      </x:c>
      <x:c r="E96" s="15">
        <x:v>43194.5278059838</x:v>
      </x:c>
      <x:c r="F96" t="s">
        <x:v>82</x:v>
      </x:c>
      <x:c r="G96" s="6">
        <x:v>175.106038335211</x:v>
      </x:c>
      <x:c r="H96" t="s">
        <x:v>83</x:v>
      </x:c>
      <x:c r="I96" s="6">
        <x:v>30.5034030611032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21.167</x:v>
      </x:c>
      <x:c r="R96" s="8">
        <x:v>64232.7941961449</x:v>
      </x:c>
      <x:c r="S96" s="12">
        <x:v>313854.21228822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508992</x:v>
      </x:c>
      <x:c r="B97" s="1">
        <x:v>43207.5339526968</x:v>
      </x:c>
      <x:c r="C97" s="6">
        <x:v>1.576989085</x:v>
      </x:c>
      <x:c r="D97" s="14" t="s">
        <x:v>77</x:v>
      </x:c>
      <x:c r="E97" s="15">
        <x:v>43194.5278059838</x:v>
      </x:c>
      <x:c r="F97" t="s">
        <x:v>82</x:v>
      </x:c>
      <x:c r="G97" s="6">
        <x:v>175.187691238793</x:v>
      </x:c>
      <x:c r="H97" t="s">
        <x:v>83</x:v>
      </x:c>
      <x:c r="I97" s="6">
        <x:v>30.4913096624755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21.166</x:v>
      </x:c>
      <x:c r="R97" s="8">
        <x:v>64228.1993765961</x:v>
      </x:c>
      <x:c r="S97" s="12">
        <x:v>313838.762998983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509009</x:v>
      </x:c>
      <x:c r="B98" s="1">
        <x:v>43207.5339642361</x:v>
      </x:c>
      <x:c r="C98" s="6">
        <x:v>1.593606665</x:v>
      </x:c>
      <x:c r="D98" s="14" t="s">
        <x:v>77</x:v>
      </x:c>
      <x:c r="E98" s="15">
        <x:v>43194.5278059838</x:v>
      </x:c>
      <x:c r="F98" t="s">
        <x:v>82</x:v>
      </x:c>
      <x:c r="G98" s="6">
        <x:v>175.08480160495</x:v>
      </x:c>
      <x:c r="H98" t="s">
        <x:v>83</x:v>
      </x:c>
      <x:c r="I98" s="6">
        <x:v>30.4874685921368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21.174</x:v>
      </x:c>
      <x:c r="R98" s="8">
        <x:v>64230.2735083285</x:v>
      </x:c>
      <x:c r="S98" s="12">
        <x:v>313846.653919603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509014</x:v>
      </x:c>
      <x:c r="B99" s="1">
        <x:v>43207.5339761921</x:v>
      </x:c>
      <x:c r="C99" s="6">
        <x:v>1.61085765666667</x:v>
      </x:c>
      <x:c r="D99" s="14" t="s">
        <x:v>77</x:v>
      </x:c>
      <x:c r="E99" s="15">
        <x:v>43194.5278059838</x:v>
      </x:c>
      <x:c r="F99" t="s">
        <x:v>82</x:v>
      </x:c>
      <x:c r="G99" s="6">
        <x:v>175.117803900003</x:v>
      </x:c>
      <x:c r="H99" t="s">
        <x:v>83</x:v>
      </x:c>
      <x:c r="I99" s="6">
        <x:v>30.5069140559704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21.165</x:v>
      </x:c>
      <x:c r="R99" s="8">
        <x:v>64229.5286016597</x:v>
      </x:c>
      <x:c r="S99" s="12">
        <x:v>313858.314188266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509027</x:v>
      </x:c>
      <x:c r="B100" s="1">
        <x:v>43207.5339875347</x:v>
      </x:c>
      <x:c r="C100" s="6">
        <x:v>1.62717523</x:v>
      </x:c>
      <x:c r="D100" s="14" t="s">
        <x:v>77</x:v>
      </x:c>
      <x:c r="E100" s="15">
        <x:v>43194.5278059838</x:v>
      </x:c>
      <x:c r="F100" t="s">
        <x:v>82</x:v>
      </x:c>
      <x:c r="G100" s="6">
        <x:v>175.181989438233</x:v>
      </x:c>
      <x:c r="H100" t="s">
        <x:v>83</x:v>
      </x:c>
      <x:c r="I100" s="6">
        <x:v>30.486688375262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21.168</x:v>
      </x:c>
      <x:c r="R100" s="8">
        <x:v>64228.5426155626</x:v>
      </x:c>
      <x:c r="S100" s="12">
        <x:v>313857.04997714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509034</x:v>
      </x:c>
      <x:c r="B101" s="1">
        <x:v>43207.5339993866</x:v>
      </x:c>
      <x:c r="C101" s="6">
        <x:v>1.64425954333333</x:v>
      </x:c>
      <x:c r="D101" s="14" t="s">
        <x:v>77</x:v>
      </x:c>
      <x:c r="E101" s="15">
        <x:v>43194.5278059838</x:v>
      </x:c>
      <x:c r="F101" t="s">
        <x:v>82</x:v>
      </x:c>
      <x:c r="G101" s="6">
        <x:v>175.103516713298</x:v>
      </x:c>
      <x:c r="H101" t="s">
        <x:v>83</x:v>
      </x:c>
      <x:c r="I101" s="6">
        <x:v>30.4925400062484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21.171</x:v>
      </x:c>
      <x:c r="R101" s="8">
        <x:v>64227.9069046989</x:v>
      </x:c>
      <x:c r="S101" s="12">
        <x:v>313846.347732742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509048</x:v>
      </x:c>
      <x:c r="B102" s="1">
        <x:v>43207.5340106481</x:v>
      </x:c>
      <x:c r="C102" s="6">
        <x:v>1.66044377833333</x:v>
      </x:c>
      <x:c r="D102" s="14" t="s">
        <x:v>77</x:v>
      </x:c>
      <x:c r="E102" s="15">
        <x:v>43194.5278059838</x:v>
      </x:c>
      <x:c r="F102" t="s">
        <x:v>82</x:v>
      </x:c>
      <x:c r="G102" s="6">
        <x:v>175.200273687836</x:v>
      </x:c>
      <x:c r="H102" t="s">
        <x:v>83</x:v>
      </x:c>
      <x:c r="I102" s="6">
        <x:v>30.4861782335574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21.167</x:v>
      </x:c>
      <x:c r="R102" s="8">
        <x:v>64229.228515896</x:v>
      </x:c>
      <x:c r="S102" s="12">
        <x:v>313837.390055254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509056</x:v>
      </x:c>
      <x:c r="B103" s="1">
        <x:v>43207.5340224884</x:v>
      </x:c>
      <x:c r="C103" s="6">
        <x:v>1.67751140833333</x:v>
      </x:c>
      <x:c r="D103" s="14" t="s">
        <x:v>77</x:v>
      </x:c>
      <x:c r="E103" s="15">
        <x:v>43194.5278059838</x:v>
      </x:c>
      <x:c r="F103" t="s">
        <x:v>82</x:v>
      </x:c>
      <x:c r="G103" s="6">
        <x:v>175.107668198869</x:v>
      </x:c>
      <x:c r="H103" t="s">
        <x:v>83</x:v>
      </x:c>
      <x:c r="I103" s="6">
        <x:v>30.4861182168911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21.173</x:v>
      </x:c>
      <x:c r="R103" s="8">
        <x:v>64234.6058648213</x:v>
      </x:c>
      <x:c r="S103" s="12">
        <x:v>313852.341096106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509064</x:v>
      </x:c>
      <x:c r="B104" s="1">
        <x:v>43207.5340339468</x:v>
      </x:c>
      <x:c r="C104" s="6">
        <x:v>1.69401234333333</x:v>
      </x:c>
      <x:c r="D104" s="14" t="s">
        <x:v>77</x:v>
      </x:c>
      <x:c r="E104" s="15">
        <x:v>43194.5278059838</x:v>
      </x:c>
      <x:c r="F104" t="s">
        <x:v>82</x:v>
      </x:c>
      <x:c r="G104" s="6">
        <x:v>175.167629165481</x:v>
      </x:c>
      <x:c r="H104" t="s">
        <x:v>83</x:v>
      </x:c>
      <x:c r="I104" s="6">
        <x:v>30.4779859685764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21.172</x:v>
      </x:c>
      <x:c r="R104" s="8">
        <x:v>64240.5938588831</x:v>
      </x:c>
      <x:c r="S104" s="12">
        <x:v>313841.415325551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509074</x:v>
      </x:c>
      <x:c r="B105" s="1">
        <x:v>43207.5340452546</x:v>
      </x:c>
      <x:c r="C105" s="6">
        <x:v>1.71031329166667</x:v>
      </x:c>
      <x:c r="D105" s="14" t="s">
        <x:v>77</x:v>
      </x:c>
      <x:c r="E105" s="15">
        <x:v>43194.5278059838</x:v>
      </x:c>
      <x:c r="F105" t="s">
        <x:v>82</x:v>
      </x:c>
      <x:c r="G105" s="6">
        <x:v>174.913332140606</x:v>
      </x:c>
      <x:c r="H105" t="s">
        <x:v>83</x:v>
      </x:c>
      <x:c r="I105" s="6">
        <x:v>30.5273199108765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21.171</x:v>
      </x:c>
      <x:c r="R105" s="8">
        <x:v>64241.8467241944</x:v>
      </x:c>
      <x:c r="S105" s="12">
        <x:v>313849.470919383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509088</x:v>
      </x:c>
      <x:c r="B106" s="1">
        <x:v>43207.5340568634</x:v>
      </x:c>
      <x:c r="C106" s="6">
        <x:v>1.72703087</x:v>
      </x:c>
      <x:c r="D106" s="14" t="s">
        <x:v>77</x:v>
      </x:c>
      <x:c r="E106" s="15">
        <x:v>43194.5278059838</x:v>
      </x:c>
      <x:c r="F106" t="s">
        <x:v>82</x:v>
      </x:c>
      <x:c r="G106" s="6">
        <x:v>175.107844105031</x:v>
      </x:c>
      <x:c r="H106" t="s">
        <x:v>83</x:v>
      </x:c>
      <x:c r="I106" s="6">
        <x:v>30.5030729677578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21.167</x:v>
      </x:c>
      <x:c r="R106" s="8">
        <x:v>64242.7118728188</x:v>
      </x:c>
      <x:c r="S106" s="12">
        <x:v>313853.922202143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509099</x:v>
      </x:c>
      <x:c r="B107" s="1">
        <x:v>43207.5340684375</x:v>
      </x:c>
      <x:c r="C107" s="6">
        <x:v>1.74368180333333</x:v>
      </x:c>
      <x:c r="D107" s="14" t="s">
        <x:v>77</x:v>
      </x:c>
      <x:c r="E107" s="15">
        <x:v>43194.5278059838</x:v>
      </x:c>
      <x:c r="F107" t="s">
        <x:v>82</x:v>
      </x:c>
      <x:c r="G107" s="6">
        <x:v>175.069648013071</x:v>
      </x:c>
      <x:c r="H107" t="s">
        <x:v>83</x:v>
      </x:c>
      <x:c r="I107" s="6">
        <x:v>30.5128857565387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21.166</x:v>
      </x:c>
      <x:c r="R107" s="8">
        <x:v>64237.8409542651</x:v>
      </x:c>
      <x:c r="S107" s="12">
        <x:v>313855.688476165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509105</x:v>
      </x:c>
      <x:c r="B108" s="1">
        <x:v>43207.5340804051</x:v>
      </x:c>
      <x:c r="C108" s="6">
        <x:v>1.76088278333333</x:v>
      </x:c>
      <x:c r="D108" s="14" t="s">
        <x:v>77</x:v>
      </x:c>
      <x:c r="E108" s="15">
        <x:v>43194.5278059838</x:v>
      </x:c>
      <x:c r="F108" t="s">
        <x:v>82</x:v>
      </x:c>
      <x:c r="G108" s="6">
        <x:v>175.000088150617</x:v>
      </x:c>
      <x:c r="H108" t="s">
        <x:v>83</x:v>
      </x:c>
      <x:c r="I108" s="6">
        <x:v>30.5001321375685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21.175</x:v>
      </x:c>
      <x:c r="R108" s="8">
        <x:v>64247.4297394301</x:v>
      </x:c>
      <x:c r="S108" s="12">
        <x:v>313861.975732236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509115</x:v>
      </x:c>
      <x:c r="B109" s="1">
        <x:v>43207.5340915856</x:v>
      </x:c>
      <x:c r="C109" s="6">
        <x:v>1.77700037166667</x:v>
      </x:c>
      <x:c r="D109" s="14" t="s">
        <x:v>77</x:v>
      </x:c>
      <x:c r="E109" s="15">
        <x:v>43194.5278059838</x:v>
      </x:c>
      <x:c r="F109" t="s">
        <x:v>82</x:v>
      </x:c>
      <x:c r="G109" s="6">
        <x:v>175.104829664538</x:v>
      </x:c>
      <x:c r="H109" t="s">
        <x:v>83</x:v>
      </x:c>
      <x:c r="I109" s="6">
        <x:v>30.4922999391356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21.171</x:v>
      </x:c>
      <x:c r="R109" s="8">
        <x:v>64238.1299180796</x:v>
      </x:c>
      <x:c r="S109" s="12">
        <x:v>313849.22268811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509122</x:v>
      </x:c>
      <x:c r="B110" s="1">
        <x:v>43207.5341032407</x:v>
      </x:c>
      <x:c r="C110" s="6">
        <x:v>1.793767985</x:v>
      </x:c>
      <x:c r="D110" s="14" t="s">
        <x:v>77</x:v>
      </x:c>
      <x:c r="E110" s="15">
        <x:v>43194.5278059838</x:v>
      </x:c>
      <x:c r="F110" t="s">
        <x:v>82</x:v>
      </x:c>
      <x:c r="G110" s="6">
        <x:v>175.147842934814</x:v>
      </x:c>
      <x:c r="H110" t="s">
        <x:v>83</x:v>
      </x:c>
      <x:c r="I110" s="6">
        <x:v>30.4929301153438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21.168</x:v>
      </x:c>
      <x:c r="R110" s="8">
        <x:v>64243.5557847249</x:v>
      </x:c>
      <x:c r="S110" s="12">
        <x:v>313842.67802968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509135</x:v>
      </x:c>
      <x:c r="B111" s="1">
        <x:v>43207.5341236111</x:v>
      </x:c>
      <x:c r="C111" s="6">
        <x:v>1.82310297666667</x:v>
      </x:c>
      <x:c r="D111" s="14" t="s">
        <x:v>77</x:v>
      </x:c>
      <x:c r="E111" s="15">
        <x:v>43194.5278059838</x:v>
      </x:c>
      <x:c r="F111" t="s">
        <x:v>82</x:v>
      </x:c>
      <x:c r="G111" s="6">
        <x:v>174.952250762543</x:v>
      </x:c>
      <x:c r="H111" t="s">
        <x:v>83</x:v>
      </x:c>
      <x:c r="I111" s="6">
        <x:v>30.5032230101833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21.177</x:v>
      </x:c>
      <x:c r="R111" s="8">
        <x:v>64248.6135717827</x:v>
      </x:c>
      <x:c r="S111" s="12">
        <x:v>313899.296372857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509148</x:v>
      </x:c>
      <x:c r="B112" s="1">
        <x:v>43207.5341277778</x:v>
      </x:c>
      <x:c r="C112" s="6">
        <x:v>1.82910331833333</x:v>
      </x:c>
      <x:c r="D112" s="14" t="s">
        <x:v>77</x:v>
      </x:c>
      <x:c r="E112" s="15">
        <x:v>43194.5278059838</x:v>
      </x:c>
      <x:c r="F112" t="s">
        <x:v>82</x:v>
      </x:c>
      <x:c r="G112" s="6">
        <x:v>175.030820685676</x:v>
      </x:c>
      <x:c r="H112" t="s">
        <x:v>83</x:v>
      </x:c>
      <x:c r="I112" s="6">
        <x:v>30.4973413521211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21.174</x:v>
      </x:c>
      <x:c r="R112" s="8">
        <x:v>64230.9158646752</x:v>
      </x:c>
      <x:c r="S112" s="12">
        <x:v>313806.255037292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509152</x:v>
      </x:c>
      <x:c r="B113" s="1">
        <x:v>43207.5341418981</x:v>
      </x:c>
      <x:c r="C113" s="6">
        <x:v>1.84947115</x:v>
      </x:c>
      <x:c r="D113" s="14" t="s">
        <x:v>77</x:v>
      </x:c>
      <x:c r="E113" s="15">
        <x:v>43194.5278059838</x:v>
      </x:c>
      <x:c r="F113" t="s">
        <x:v>82</x:v>
      </x:c>
      <x:c r="G113" s="6">
        <x:v>175.014962931567</x:v>
      </x:c>
      <x:c r="H113" t="s">
        <x:v>83</x:v>
      </x:c>
      <x:c r="I113" s="6">
        <x:v>30.4945805774046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21.176</x:v>
      </x:c>
      <x:c r="R113" s="8">
        <x:v>64244.0301358181</x:v>
      </x:c>
      <x:c r="S113" s="12">
        <x:v>313853.64638763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509165</x:v>
      </x:c>
      <x:c r="B114" s="1">
        <x:v>43207.5341542824</x:v>
      </x:c>
      <x:c r="C114" s="6">
        <x:v>1.86730546166667</x:v>
      </x:c>
      <x:c r="D114" s="14" t="s">
        <x:v>77</x:v>
      </x:c>
      <x:c r="E114" s="15">
        <x:v>43194.5278059838</x:v>
      </x:c>
      <x:c r="F114" t="s">
        <x:v>82</x:v>
      </x:c>
      <x:c r="G114" s="6">
        <x:v>174.886716793207</x:v>
      </x:c>
      <x:c r="H114" t="s">
        <x:v>83</x:v>
      </x:c>
      <x:c r="I114" s="6">
        <x:v>30.5095548066693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21.179</x:v>
      </x:c>
      <x:c r="R114" s="8">
        <x:v>64238.730529934</x:v>
      </x:c>
      <x:c r="S114" s="12">
        <x:v>313844.68880206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509177</x:v>
      </x:c>
      <x:c r="B115" s="1">
        <x:v>43207.5341670486</x:v>
      </x:c>
      <x:c r="C115" s="6">
        <x:v>1.88565652833333</x:v>
      </x:c>
      <x:c r="D115" s="14" t="s">
        <x:v>77</x:v>
      </x:c>
      <x:c r="E115" s="15">
        <x:v>43194.5278059838</x:v>
      </x:c>
      <x:c r="F115" t="s">
        <x:v>82</x:v>
      </x:c>
      <x:c r="G115" s="6">
        <x:v>175.002877010219</x:v>
      </x:c>
      <x:c r="H115" t="s">
        <x:v>83</x:v>
      </x:c>
      <x:c r="I115" s="6">
        <x:v>30.499621993818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21.175</x:v>
      </x:c>
      <x:c r="R115" s="8">
        <x:v>64251.4595732831</x:v>
      </x:c>
      <x:c r="S115" s="12">
        <x:v>313880.072101099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509185</x:v>
      </x:c>
      <x:c r="B116" s="1">
        <x:v>43207.5341797106</x:v>
      </x:c>
      <x:c r="C116" s="6">
        <x:v>1.90392424333333</x:v>
      </x:c>
      <x:c r="D116" s="14" t="s">
        <x:v>77</x:v>
      </x:c>
      <x:c r="E116" s="15">
        <x:v>43194.5278059838</x:v>
      </x:c>
      <x:c r="F116" t="s">
        <x:v>82</x:v>
      </x:c>
      <x:c r="G116" s="6">
        <x:v>174.942901865704</x:v>
      </x:c>
      <x:c r="H116" t="s">
        <x:v>83</x:v>
      </x:c>
      <x:c r="I116" s="6">
        <x:v>30.504933494311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21.177</x:v>
      </x:c>
      <x:c r="R116" s="8">
        <x:v>64254.0364115519</x:v>
      </x:c>
      <x:c r="S116" s="12">
        <x:v>313849.023982423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509192</x:v>
      </x:c>
      <x:c r="B117" s="1">
        <x:v>43207.5341846065</x:v>
      </x:c>
      <x:c r="C117" s="6">
        <x:v>1.91097463833333</x:v>
      </x:c>
      <x:c r="D117" s="14" t="s">
        <x:v>77</x:v>
      </x:c>
      <x:c r="E117" s="15">
        <x:v>43194.5278059838</x:v>
      </x:c>
      <x:c r="F117" t="s">
        <x:v>82</x:v>
      </x:c>
      <x:c r="G117" s="6">
        <x:v>174.931493993638</x:v>
      </x:c>
      <x:c r="H117" t="s">
        <x:v>83</x:v>
      </x:c>
      <x:c r="I117" s="6">
        <x:v>30.4928700985574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21.182</x:v>
      </x:c>
      <x:c r="R117" s="8">
        <x:v>64238.0385473061</x:v>
      </x:c>
      <x:c r="S117" s="12">
        <x:v>313767.979344316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509207</x:v>
      </x:c>
      <x:c r="B118" s="1">
        <x:v>43207.5341962153</x:v>
      </x:c>
      <x:c r="C118" s="6">
        <x:v>1.927658875</x:v>
      </x:c>
      <x:c r="D118" s="14" t="s">
        <x:v>77</x:v>
      </x:c>
      <x:c r="E118" s="15">
        <x:v>43194.5278059838</x:v>
      </x:c>
      <x:c r="F118" t="s">
        <x:v>82</x:v>
      </x:c>
      <x:c r="G118" s="6">
        <x:v>175.050668734267</x:v>
      </x:c>
      <x:c r="H118" t="s">
        <x:v>83</x:v>
      </x:c>
      <x:c r="I118" s="6">
        <x:v>30.4852179670293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21.177</x:v>
      </x:c>
      <x:c r="R118" s="8">
        <x:v>64251.0079669576</x:v>
      </x:c>
      <x:c r="S118" s="12">
        <x:v>313817.068396439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509219</x:v>
      </x:c>
      <x:c r="B119" s="1">
        <x:v>43207.5342072569</x:v>
      </x:c>
      <x:c r="C119" s="6">
        <x:v>1.94354312666667</x:v>
      </x:c>
      <x:c r="D119" s="14" t="s">
        <x:v>77</x:v>
      </x:c>
      <x:c r="E119" s="15">
        <x:v>43194.5278059838</x:v>
      </x:c>
      <x:c r="F119" t="s">
        <x:v>82</x:v>
      </x:c>
      <x:c r="G119" s="6">
        <x:v>174.980081361897</x:v>
      </x:c>
      <x:c r="H119" t="s">
        <x:v>83</x:v>
      </x:c>
      <x:c r="I119" s="6">
        <x:v>30.4953007792851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21.178</x:v>
      </x:c>
      <x:c r="R119" s="8">
        <x:v>64255.7255589035</x:v>
      </x:c>
      <x:c r="S119" s="12">
        <x:v>313813.906635966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509223</x:v>
      </x:c>
      <x:c r="B120" s="1">
        <x:v>43207.5342189468</x:v>
      </x:c>
      <x:c r="C120" s="6">
        <x:v>1.96041073666667</x:v>
      </x:c>
      <x:c r="D120" s="14" t="s">
        <x:v>77</x:v>
      </x:c>
      <x:c r="E120" s="15">
        <x:v>43194.5278059838</x:v>
      </x:c>
      <x:c r="F120" t="s">
        <x:v>82</x:v>
      </x:c>
      <x:c r="G120" s="6">
        <x:v>175.101760654877</x:v>
      </x:c>
      <x:c r="H120" t="s">
        <x:v>83</x:v>
      </x:c>
      <x:c r="I120" s="6">
        <x:v>30.4871985170435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21.173</x:v>
      </x:c>
      <x:c r="R120" s="8">
        <x:v>64247.7526259666</x:v>
      </x:c>
      <x:c r="S120" s="12">
        <x:v>313813.924272359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509236</x:v>
      </x:c>
      <x:c r="B121" s="1">
        <x:v>43207.5342306366</x:v>
      </x:c>
      <x:c r="C121" s="6">
        <x:v>1.97724499666667</x:v>
      </x:c>
      <x:c r="D121" s="14" t="s">
        <x:v>77</x:v>
      </x:c>
      <x:c r="E121" s="15">
        <x:v>43194.5278059838</x:v>
      </x:c>
      <x:c r="F121" t="s">
        <x:v>82</x:v>
      </x:c>
      <x:c r="G121" s="6">
        <x:v>175.068993053457</x:v>
      </x:c>
      <x:c r="H121" t="s">
        <x:v>83</x:v>
      </x:c>
      <x:c r="I121" s="6">
        <x:v>30.4875286088272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21.175</x:v>
      </x:c>
      <x:c r="R121" s="8">
        <x:v>64256.297761989</x:v>
      </x:c>
      <x:c r="S121" s="12">
        <x:v>313838.282621296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509242</x:v>
      </x:c>
      <x:c r="B122" s="1">
        <x:v>43207.5342447106</x:v>
      </x:c>
      <x:c r="C122" s="6">
        <x:v>1.99749618166667</x:v>
      </x:c>
      <x:c r="D122" s="14" t="s">
        <x:v>77</x:v>
      </x:c>
      <x:c r="E122" s="15">
        <x:v>43194.5278059838</x:v>
      </x:c>
      <x:c r="F122" t="s">
        <x:v>82</x:v>
      </x:c>
      <x:c r="G122" s="6">
        <x:v>174.96783845562</x:v>
      </x:c>
      <x:c r="H122" t="s">
        <x:v>83</x:v>
      </x:c>
      <x:c r="I122" s="6">
        <x:v>30.4918798217291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21.18</x:v>
      </x:c>
      <x:c r="R122" s="8">
        <x:v>64255.7657069439</x:v>
      </x:c>
      <x:c r="S122" s="12">
        <x:v>313831.925362067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509260</x:v>
      </x:c>
      <x:c r="B123" s="1">
        <x:v>43207.5342559375</x:v>
      </x:c>
      <x:c r="C123" s="6">
        <x:v>2.01366374666667</x:v>
      </x:c>
      <x:c r="D123" s="14" t="s">
        <x:v>77</x:v>
      </x:c>
      <x:c r="E123" s="15">
        <x:v>43194.5278059838</x:v>
      </x:c>
      <x:c r="F123" t="s">
        <x:v>82</x:v>
      </x:c>
      <x:c r="G123" s="6">
        <x:v>174.988827621227</x:v>
      </x:c>
      <x:c r="H123" t="s">
        <x:v>83</x:v>
      </x:c>
      <x:c r="I123" s="6">
        <x:v>30.4965311245228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21.177</x:v>
      </x:c>
      <x:c r="R123" s="8">
        <x:v>64264.6816726951</x:v>
      </x:c>
      <x:c r="S123" s="12">
        <x:v>313837.519357766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509270</x:v>
      </x:c>
      <x:c r="B124" s="1">
        <x:v>43207.534265544</x:v>
      </x:c>
      <x:c r="C124" s="6">
        <x:v>2.027531175</x:v>
      </x:c>
      <x:c r="D124" s="14" t="s">
        <x:v>77</x:v>
      </x:c>
      <x:c r="E124" s="15">
        <x:v>43194.5278059838</x:v>
      </x:c>
      <x:c r="F124" t="s">
        <x:v>82</x:v>
      </x:c>
      <x:c r="G124" s="6">
        <x:v>174.957499327579</x:v>
      </x:c>
      <x:c r="H124" t="s">
        <x:v>83</x:v>
      </x:c>
      <x:c r="I124" s="6">
        <x:v>30.5022627387743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21.177</x:v>
      </x:c>
      <x:c r="R124" s="8">
        <x:v>64250.30341439</x:v>
      </x:c>
      <x:c r="S124" s="12">
        <x:v>313820.321686613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509280</x:v>
      </x:c>
      <x:c r="B125" s="1">
        <x:v>43207.5342768866</x:v>
      </x:c>
      <x:c r="C125" s="6">
        <x:v>2.04383211166667</x:v>
      </x:c>
      <x:c r="D125" s="14" t="s">
        <x:v>77</x:v>
      </x:c>
      <x:c r="E125" s="15">
        <x:v>43194.5278059838</x:v>
      </x:c>
      <x:c r="F125" t="s">
        <x:v>82</x:v>
      </x:c>
      <x:c r="G125" s="6">
        <x:v>174.962643739347</x:v>
      </x:c>
      <x:c r="H125" t="s">
        <x:v>83</x:v>
      </x:c>
      <x:c r="I125" s="6">
        <x:v>30.4956608802836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21.179</x:v>
      </x:c>
      <x:c r="R125" s="8">
        <x:v>64252.2990172037</x:v>
      </x:c>
      <x:c r="S125" s="12">
        <x:v>313825.812735642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509285</x:v>
      </x:c>
      <x:c r="B126" s="1">
        <x:v>43207.5342882292</x:v>
      </x:c>
      <x:c r="C126" s="6">
        <x:v>2.06018303833333</x:v>
      </x:c>
      <x:c r="D126" s="14" t="s">
        <x:v>77</x:v>
      </x:c>
      <x:c r="E126" s="15">
        <x:v>43194.5278059838</x:v>
      </x:c>
      <x:c r="F126" t="s">
        <x:v>82</x:v>
      </x:c>
      <x:c r="G126" s="6">
        <x:v>174.877370055458</x:v>
      </x:c>
      <x:c r="H126" t="s">
        <x:v>83</x:v>
      </x:c>
      <x:c r="I126" s="6">
        <x:v>30.5112652940265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21.179</x:v>
      </x:c>
      <x:c r="R126" s="8">
        <x:v>64256.4432375999</x:v>
      </x:c>
      <x:c r="S126" s="12">
        <x:v>313830.135358184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509300</x:v>
      </x:c>
      <x:c r="B127" s="1">
        <x:v>43207.5343003125</x:v>
      </x:c>
      <x:c r="C127" s="6">
        <x:v>2.07758402666667</x:v>
      </x:c>
      <x:c r="D127" s="14" t="s">
        <x:v>77</x:v>
      </x:c>
      <x:c r="E127" s="15">
        <x:v>43194.5278059838</x:v>
      </x:c>
      <x:c r="F127" t="s">
        <x:v>82</x:v>
      </x:c>
      <x:c r="G127" s="6">
        <x:v>174.946906423036</x:v>
      </x:c>
      <x:c r="H127" t="s">
        <x:v>83</x:v>
      </x:c>
      <x:c r="I127" s="6">
        <x:v>30.4900493107853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21.182</x:v>
      </x:c>
      <x:c r="R127" s="8">
        <x:v>64259.2484129718</x:v>
      </x:c>
      <x:c r="S127" s="12">
        <x:v>313851.379095978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509310</x:v>
      </x:c>
      <x:c r="B128" s="1">
        <x:v>43207.5343116898</x:v>
      </x:c>
      <x:c r="C128" s="6">
        <x:v>2.09396827</x:v>
      </x:c>
      <x:c r="D128" s="14" t="s">
        <x:v>77</x:v>
      </x:c>
      <x:c r="E128" s="15">
        <x:v>43194.5278059838</x:v>
      </x:c>
      <x:c r="F128" t="s">
        <x:v>82</x:v>
      </x:c>
      <x:c r="G128" s="6">
        <x:v>174.843781596503</x:v>
      </x:c>
      <x:c r="H128" t="s">
        <x:v>83</x:v>
      </x:c>
      <x:c r="I128" s="6">
        <x:v>30.5089246273365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21.182</x:v>
      </x:c>
      <x:c r="R128" s="8">
        <x:v>64257.3026716377</x:v>
      </x:c>
      <x:c r="S128" s="12">
        <x:v>313839.473253054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509320</x:v>
      </x:c>
      <x:c r="B129" s="1">
        <x:v>43207.5343234606</x:v>
      </x:c>
      <x:c r="C129" s="6">
        <x:v>2.11088590333333</x:v>
      </x:c>
      <x:c r="D129" s="14" t="s">
        <x:v>77</x:v>
      </x:c>
      <x:c r="E129" s="15">
        <x:v>43194.5278059838</x:v>
      </x:c>
      <x:c r="F129" t="s">
        <x:v>82</x:v>
      </x:c>
      <x:c r="G129" s="6">
        <x:v>174.866569235521</x:v>
      </x:c>
      <x:c r="H129" t="s">
        <x:v>83</x:v>
      </x:c>
      <x:c r="I129" s="6">
        <x:v>30.5047534433097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21.182</x:v>
      </x:c>
      <x:c r="R129" s="8">
        <x:v>64256.8331188907</x:v>
      </x:c>
      <x:c r="S129" s="12">
        <x:v>313831.292457746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509328</x:v>
      </x:c>
      <x:c r="B130" s="1">
        <x:v>43207.5343350347</x:v>
      </x:c>
      <x:c r="C130" s="6">
        <x:v>2.12758684666667</x:v>
      </x:c>
      <x:c r="D130" s="14" t="s">
        <x:v>77</x:v>
      </x:c>
      <x:c r="E130" s="15">
        <x:v>43194.5278059838</x:v>
      </x:c>
      <x:c r="F130" t="s">
        <x:v>82</x:v>
      </x:c>
      <x:c r="G130" s="6">
        <x:v>174.864290854779</x:v>
      </x:c>
      <x:c r="H130" t="s">
        <x:v>83</x:v>
      </x:c>
      <x:c r="I130" s="6">
        <x:v>30.4966811666559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21.185</x:v>
      </x:c>
      <x:c r="R130" s="8">
        <x:v>64263.8641345631</x:v>
      </x:c>
      <x:c r="S130" s="12">
        <x:v>313842.435445912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509340</x:v>
      </x:c>
      <x:c r="B131" s="1">
        <x:v>43207.5343462616</x:v>
      </x:c>
      <x:c r="C131" s="6">
        <x:v>2.14373775166667</x:v>
      </x:c>
      <x:c r="D131" s="14" t="s">
        <x:v>77</x:v>
      </x:c>
      <x:c r="E131" s="15">
        <x:v>43194.5278059838</x:v>
      </x:c>
      <x:c r="F131" t="s">
        <x:v>82</x:v>
      </x:c>
      <x:c r="G131" s="6">
        <x:v>174.961717388472</x:v>
      </x:c>
      <x:c r="H131" t="s">
        <x:v>83</x:v>
      </x:c>
      <x:c r="I131" s="6">
        <x:v>30.4901693442594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21.181</x:v>
      </x:c>
      <x:c r="R131" s="8">
        <x:v>64251.6878332699</x:v>
      </x:c>
      <x:c r="S131" s="12">
        <x:v>313831.578017934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509350</x:v>
      </x:c>
      <x:c r="B132" s="1">
        <x:v>43207.5343581829</x:v>
      </x:c>
      <x:c r="C132" s="6">
        <x:v>2.16090539166667</x:v>
      </x:c>
      <x:c r="D132" s="14" t="s">
        <x:v>77</x:v>
      </x:c>
      <x:c r="E132" s="15">
        <x:v>43194.5278059838</x:v>
      </x:c>
      <x:c r="F132" t="s">
        <x:v>82</x:v>
      </x:c>
      <x:c r="G132" s="6">
        <x:v>174.885712089047</x:v>
      </x:c>
      <x:c r="H132" t="s">
        <x:v>83</x:v>
      </x:c>
      <x:c r="I132" s="6">
        <x:v>30.4899292773157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21.186</x:v>
      </x:c>
      <x:c r="R132" s="8">
        <x:v>64256.1610835977</x:v>
      </x:c>
      <x:c r="S132" s="12">
        <x:v>313829.117322499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509360</x:v>
      </x:c>
      <x:c r="B133" s="1">
        <x:v>43207.5343696759</x:v>
      </x:c>
      <x:c r="C133" s="6">
        <x:v>2.17747299666667</x:v>
      </x:c>
      <x:c r="D133" s="14" t="s">
        <x:v>77</x:v>
      </x:c>
      <x:c r="E133" s="15">
        <x:v>43194.5278059838</x:v>
      </x:c>
      <x:c r="F133" t="s">
        <x:v>82</x:v>
      </x:c>
      <x:c r="G133" s="6">
        <x:v>174.794445868845</x:v>
      </x:c>
      <x:c r="H133" t="s">
        <x:v>83</x:v>
      </x:c>
      <x:c r="I133" s="6">
        <x:v>30.498151579915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21.189</x:v>
      </x:c>
      <x:c r="R133" s="8">
        <x:v>64265.7012645787</x:v>
      </x:c>
      <x:c r="S133" s="12">
        <x:v>313835.917553619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509370</x:v>
      </x:c>
      <x:c r="B134" s="1">
        <x:v>43207.5343808681</x:v>
      </x:c>
      <x:c r="C134" s="6">
        <x:v>2.19355719833333</x:v>
      </x:c>
      <x:c r="D134" s="14" t="s">
        <x:v>77</x:v>
      </x:c>
      <x:c r="E134" s="15">
        <x:v>43194.5278059838</x:v>
      </x:c>
      <x:c r="F134" t="s">
        <x:v>82</x:v>
      </x:c>
      <x:c r="G134" s="6">
        <x:v>174.890137586222</x:v>
      </x:c>
      <x:c r="H134" t="s">
        <x:v>83</x:v>
      </x:c>
      <x:c r="I134" s="6">
        <x:v>30.4891190515086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21.186</x:v>
      </x:c>
      <x:c r="R134" s="8">
        <x:v>64262.9391475243</x:v>
      </x:c>
      <x:c r="S134" s="12">
        <x:v>313822.578511774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509372</x:v>
      </x:c>
      <x:c r="B135" s="1">
        <x:v>43207.5343926273</x:v>
      </x:c>
      <x:c r="C135" s="6">
        <x:v>2.21052483</x:v>
      </x:c>
      <x:c r="D135" s="14" t="s">
        <x:v>77</x:v>
      </x:c>
      <x:c r="E135" s="15">
        <x:v>43194.5278059838</x:v>
      </x:c>
      <x:c r="F135" t="s">
        <x:v>82</x:v>
      </x:c>
      <x:c r="G135" s="6">
        <x:v>174.770943112637</x:v>
      </x:c>
      <x:c r="H135" t="s">
        <x:v>83</x:v>
      </x:c>
      <x:c r="I135" s="6">
        <x:v>30.5081143969392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21.187</x:v>
      </x:c>
      <x:c r="R135" s="8">
        <x:v>64270.9715073955</x:v>
      </x:c>
      <x:c r="S135" s="12">
        <x:v>313829.64487508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509390</x:v>
      </x:c>
      <x:c r="B136" s="1">
        <x:v>43207.5344043171</x:v>
      </x:c>
      <x:c r="C136" s="6">
        <x:v>2.2273425</x:v>
      </x:c>
      <x:c r="D136" s="14" t="s">
        <x:v>77</x:v>
      </x:c>
      <x:c r="E136" s="15">
        <x:v>43194.5278059838</x:v>
      </x:c>
      <x:c r="F136" t="s">
        <x:v>82</x:v>
      </x:c>
      <x:c r="G136" s="6">
        <x:v>174.925815926022</x:v>
      </x:c>
      <x:c r="H136" t="s">
        <x:v>83</x:v>
      </x:c>
      <x:c r="I136" s="6">
        <x:v>30.4797564563828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21.187</x:v>
      </x:c>
      <x:c r="R136" s="8">
        <x:v>64257.7604486439</x:v>
      </x:c>
      <x:c r="S136" s="12">
        <x:v>313817.242395468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509396</x:v>
      </x:c>
      <x:c r="B137" s="1">
        <x:v>43207.5344160532</x:v>
      </x:c>
      <x:c r="C137" s="6">
        <x:v>2.24426012</x:v>
      </x:c>
      <x:c r="D137" s="14" t="s">
        <x:v>77</x:v>
      </x:c>
      <x:c r="E137" s="15">
        <x:v>43194.5278059838</x:v>
      </x:c>
      <x:c r="F137" t="s">
        <x:v>82</x:v>
      </x:c>
      <x:c r="G137" s="6">
        <x:v>174.869404489505</x:v>
      </x:c>
      <x:c r="H137" t="s">
        <x:v>83</x:v>
      </x:c>
      <x:c r="I137" s="6">
        <x:v>30.5070640985678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21.181</x:v>
      </x:c>
      <x:c r="R137" s="8">
        <x:v>64273.6890169335</x:v>
      </x:c>
      <x:c r="S137" s="12">
        <x:v>313824.963894468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509405</x:v>
      </x:c>
      <x:c r="B138" s="1">
        <x:v>43207.5344273958</x:v>
      </x:c>
      <x:c r="C138" s="6">
        <x:v>2.260561035</x:v>
      </x:c>
      <x:c r="D138" s="14" t="s">
        <x:v>77</x:v>
      </x:c>
      <x:c r="E138" s="15">
        <x:v>43194.5278059838</x:v>
      </x:c>
      <x:c r="F138" t="s">
        <x:v>82</x:v>
      </x:c>
      <x:c r="G138" s="6">
        <x:v>174.822678271908</x:v>
      </x:c>
      <x:c r="H138" t="s">
        <x:v>83</x:v>
      </x:c>
      <x:c r="I138" s="6">
        <x:v>30.495810922378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21.188</x:v>
      </x:c>
      <x:c r="R138" s="8">
        <x:v>64264.8456901495</x:v>
      </x:c>
      <x:c r="S138" s="12">
        <x:v>313817.069923151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509420</x:v>
      </x:c>
      <x:c r="B139" s="1">
        <x:v>43207.5344391551</x:v>
      </x:c>
      <x:c r="C139" s="6">
        <x:v>2.27749530333333</x:v>
      </x:c>
      <x:c r="D139" s="14" t="s">
        <x:v>77</x:v>
      </x:c>
      <x:c r="E139" s="15">
        <x:v>43194.5278059838</x:v>
      </x:c>
      <x:c r="F139" t="s">
        <x:v>82</x:v>
      </x:c>
      <x:c r="G139" s="6">
        <x:v>174.867907899389</x:v>
      </x:c>
      <x:c r="H139" t="s">
        <x:v>83</x:v>
      </x:c>
      <x:c r="I139" s="6">
        <x:v>30.4875286088272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21.188</x:v>
      </x:c>
      <x:c r="R139" s="8">
        <x:v>64263.5686082553</x:v>
      </x:c>
      <x:c r="S139" s="12">
        <x:v>313815.62798148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509430</x:v>
      </x:c>
      <x:c r="B140" s="1">
        <x:v>43207.5344504977</x:v>
      </x:c>
      <x:c r="C140" s="6">
        <x:v>2.29386287666667</x:v>
      </x:c>
      <x:c r="D140" s="14" t="s">
        <x:v>77</x:v>
      </x:c>
      <x:c r="E140" s="15">
        <x:v>43194.5278059838</x:v>
      </x:c>
      <x:c r="F140" t="s">
        <x:v>82</x:v>
      </x:c>
      <x:c r="G140" s="6">
        <x:v>174.886367716262</x:v>
      </x:c>
      <x:c r="H140" t="s">
        <x:v>83</x:v>
      </x:c>
      <x:c r="I140" s="6">
        <x:v>30.4898092438507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21.186</x:v>
      </x:c>
      <x:c r="R140" s="8">
        <x:v>64267.3198107242</x:v>
      </x:c>
      <x:c r="S140" s="12">
        <x:v>313834.605870589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509440</x:v>
      </x:c>
      <x:c r="B141" s="1">
        <x:v>43207.5344621181</x:v>
      </x:c>
      <x:c r="C141" s="6">
        <x:v>2.31058054833333</x:v>
      </x:c>
      <x:c r="D141" s="14" t="s">
        <x:v>77</x:v>
      </x:c>
      <x:c r="E141" s="15">
        <x:v>43194.5278059838</x:v>
      </x:c>
      <x:c r="F141" t="s">
        <x:v>82</x:v>
      </x:c>
      <x:c r="G141" s="6">
        <x:v>174.843828171572</x:v>
      </x:c>
      <x:c r="H141" t="s">
        <x:v>83</x:v>
      </x:c>
      <x:c r="I141" s="6">
        <x:v>30.4834474763402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21.191</x:v>
      </x:c>
      <x:c r="R141" s="8">
        <x:v>64271.6712755079</x:v>
      </x:c>
      <x:c r="S141" s="12">
        <x:v>313832.052989926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509450</x:v>
      </x:c>
      <x:c r="B142" s="1">
        <x:v>43207.5344734954</x:v>
      </x:c>
      <x:c r="C142" s="6">
        <x:v>2.326964755</x:v>
      </x:c>
      <x:c r="D142" s="14" t="s">
        <x:v>77</x:v>
      </x:c>
      <x:c r="E142" s="15">
        <x:v>43194.5278059838</x:v>
      </x:c>
      <x:c r="F142" t="s">
        <x:v>82</x:v>
      </x:c>
      <x:c r="G142" s="6">
        <x:v>174.933902538592</x:v>
      </x:c>
      <x:c r="H142" t="s">
        <x:v>83</x:v>
      </x:c>
      <x:c r="I142" s="6">
        <x:v>30.4811068290664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21.186</x:v>
      </x:c>
      <x:c r="R142" s="8">
        <x:v>64273.1487809712</x:v>
      </x:c>
      <x:c r="S142" s="12">
        <x:v>313817.891874593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509460</x:v>
      </x:c>
      <x:c r="B143" s="1">
        <x:v>43207.5344852199</x:v>
      </x:c>
      <x:c r="C143" s="6">
        <x:v>2.34383237833333</x:v>
      </x:c>
      <x:c r="D143" s="14" t="s">
        <x:v>77</x:v>
      </x:c>
      <x:c r="E143" s="15">
        <x:v>43194.5278059838</x:v>
      </x:c>
      <x:c r="F143" t="s">
        <x:v>82</x:v>
      </x:c>
      <x:c r="G143" s="6">
        <x:v>174.794513021079</x:v>
      </x:c>
      <x:c r="H143" t="s">
        <x:v>83</x:v>
      </x:c>
      <x:c r="I143" s="6">
        <x:v>30.4924799894688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21.191</x:v>
      </x:c>
      <x:c r="R143" s="8">
        <x:v>64272.8439580025</x:v>
      </x:c>
      <x:c r="S143" s="12">
        <x:v>313826.507907964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509470</x:v>
      </x:c>
      <x:c r="B144" s="1">
        <x:v>43207.5344970255</x:v>
      </x:c>
      <x:c r="C144" s="6">
        <x:v>2.36083331666667</x:v>
      </x:c>
      <x:c r="D144" s="14" t="s">
        <x:v>77</x:v>
      </x:c>
      <x:c r="E144" s="15">
        <x:v>43194.5278059838</x:v>
      </x:c>
      <x:c r="F144" t="s">
        <x:v>82</x:v>
      </x:c>
      <x:c r="G144" s="6">
        <x:v>174.717800383375</x:v>
      </x:c>
      <x:c r="H144" t="s">
        <x:v>83</x:v>
      </x:c>
      <x:c r="I144" s="6">
        <x:v>30.503703145991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21.192</x:v>
      </x:c>
      <x:c r="R144" s="8">
        <x:v>64290.2084947309</x:v>
      </x:c>
      <x:c r="S144" s="12">
        <x:v>313832.76099552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509480</x:v>
      </x:c>
      <x:c r="B145" s="1">
        <x:v>43207.5345082523</x:v>
      </x:c>
      <x:c r="C145" s="6">
        <x:v>2.37701763166667</x:v>
      </x:c>
      <x:c r="D145" s="14" t="s">
        <x:v>77</x:v>
      </x:c>
      <x:c r="E145" s="15">
        <x:v>43194.5278059838</x:v>
      </x:c>
      <x:c r="F145" t="s">
        <x:v>82</x:v>
      </x:c>
      <x:c r="G145" s="6">
        <x:v>174.75114517783</x:v>
      </x:c>
      <x:c r="H145" t="s">
        <x:v>83</x:v>
      </x:c>
      <x:c r="I145" s="6">
        <x:v>30.5032530186686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21.19</x:v>
      </x:c>
      <x:c r="R145" s="8">
        <x:v>64284.5681343271</x:v>
      </x:c>
      <x:c r="S145" s="12">
        <x:v>313814.773245876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509490</x:v>
      </x:c>
      <x:c r="B146" s="1">
        <x:v>43207.5345200231</x:v>
      </x:c>
      <x:c r="C146" s="6">
        <x:v>2.39395192333333</x:v>
      </x:c>
      <x:c r="D146" s="14" t="s">
        <x:v>77</x:v>
      </x:c>
      <x:c r="E146" s="15">
        <x:v>43194.5278059838</x:v>
      </x:c>
      <x:c r="F146" t="s">
        <x:v>82</x:v>
      </x:c>
      <x:c r="G146" s="6">
        <x:v>174.769235919361</x:v>
      </x:c>
      <x:c r="H146" t="s">
        <x:v>83</x:v>
      </x:c>
      <x:c r="I146" s="6">
        <x:v>30.494280493333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21.192</x:v>
      </x:c>
      <x:c r="R146" s="8">
        <x:v>64287.165344362</x:v>
      </x:c>
      <x:c r="S146" s="12">
        <x:v>313828.725907086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509492</x:v>
      </x:c>
      <x:c r="B147" s="1">
        <x:v>43207.5345316319</x:v>
      </x:c>
      <x:c r="C147" s="6">
        <x:v>2.41068618333333</x:v>
      </x:c>
      <x:c r="D147" s="14" t="s">
        <x:v>77</x:v>
      </x:c>
      <x:c r="E147" s="15">
        <x:v>43194.5278059838</x:v>
      </x:c>
      <x:c r="F147" t="s">
        <x:v>82</x:v>
      </x:c>
      <x:c r="G147" s="6">
        <x:v>174.650229207771</x:v>
      </x:c>
      <x:c r="H147" t="s">
        <x:v>83</x:v>
      </x:c>
      <x:c r="I147" s="6">
        <x:v>30.4991118501462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21.198</x:v>
      </x:c>
      <x:c r="R147" s="8">
        <x:v>64274.000653645</x:v>
      </x:c>
      <x:c r="S147" s="12">
        <x:v>313828.67370892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509502</x:v>
      </x:c>
      <x:c r="B148" s="1">
        <x:v>43207.5345431366</x:v>
      </x:c>
      <x:c r="C148" s="6">
        <x:v>2.427237095</x:v>
      </x:c>
      <x:c r="D148" s="14" t="s">
        <x:v>77</x:v>
      </x:c>
      <x:c r="E148" s="15">
        <x:v>43194.5278059838</x:v>
      </x:c>
      <x:c r="F148" t="s">
        <x:v>82</x:v>
      </x:c>
      <x:c r="G148" s="6">
        <x:v>174.673268756889</x:v>
      </x:c>
      <x:c r="H148" t="s">
        <x:v>83</x:v>
      </x:c>
      <x:c r="I148" s="6">
        <x:v>30.49205987204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21.199</x:v>
      </x:c>
      <x:c r="R148" s="8">
        <x:v>64278.2766446378</x:v>
      </x:c>
      <x:c r="S148" s="12">
        <x:v>313821.758719705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509511</x:v>
      </x:c>
      <x:c r="B149" s="1">
        <x:v>43207.5345549769</x:v>
      </x:c>
      <x:c r="C149" s="6">
        <x:v>2.44427140666667</x:v>
      </x:c>
      <x:c r="D149" s="14" t="s">
        <x:v>77</x:v>
      </x:c>
      <x:c r="E149" s="15">
        <x:v>43194.5278059838</x:v>
      </x:c>
      <x:c r="F149" t="s">
        <x:v>82</x:v>
      </x:c>
      <x:c r="G149" s="6">
        <x:v>174.72877512431</x:v>
      </x:c>
      <x:c r="H149" t="s">
        <x:v>83</x:v>
      </x:c>
      <x:c r="I149" s="6">
        <x:v>30.5016925777559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21.192</x:v>
      </x:c>
      <x:c r="R149" s="8">
        <x:v>64288.8565700156</x:v>
      </x:c>
      <x:c r="S149" s="12">
        <x:v>313823.080124064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509530</x:v>
      </x:c>
      <x:c r="B150" s="1">
        <x:v>43207.5345663194</x:v>
      </x:c>
      <x:c r="C150" s="6">
        <x:v>2.46062229833333</x:v>
      </x:c>
      <x:c r="D150" s="14" t="s">
        <x:v>77</x:v>
      </x:c>
      <x:c r="E150" s="15">
        <x:v>43194.5278059838</x:v>
      </x:c>
      <x:c r="F150" t="s">
        <x:v>82</x:v>
      </x:c>
      <x:c r="G150" s="6">
        <x:v>174.795446749797</x:v>
      </x:c>
      <x:c r="H150" t="s">
        <x:v>83</x:v>
      </x:c>
      <x:c r="I150" s="6">
        <x:v>30.4894791518436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21.192</x:v>
      </x:c>
      <x:c r="R150" s="8">
        <x:v>64276.5806083906</x:v>
      </x:c>
      <x:c r="S150" s="12">
        <x:v>313830.34228148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509540</x:v>
      </x:c>
      <x:c r="B151" s="1">
        <x:v>43207.5345778125</x:v>
      </x:c>
      <x:c r="C151" s="6">
        <x:v>2.47718991333333</x:v>
      </x:c>
      <x:c r="D151" s="14" t="s">
        <x:v>77</x:v>
      </x:c>
      <x:c r="E151" s="15">
        <x:v>43194.5278059838</x:v>
      </x:c>
      <x:c r="F151" t="s">
        <x:v>82</x:v>
      </x:c>
      <x:c r="G151" s="6">
        <x:v>174.836625662422</x:v>
      </x:c>
      <x:c r="H151" t="s">
        <x:v>83</x:v>
      </x:c>
      <x:c r="I151" s="6">
        <x:v>30.4762754981944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21.194</x:v>
      </x:c>
      <x:c r="R151" s="8">
        <x:v>64289.3170219396</x:v>
      </x:c>
      <x:c r="S151" s="12">
        <x:v>313824.889841921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509550</x:v>
      </x:c>
      <x:c r="B152" s="1">
        <x:v>43207.5345895833</x:v>
      </x:c>
      <x:c r="C152" s="6">
        <x:v>2.49410755833333</x:v>
      </x:c>
      <x:c r="D152" s="14" t="s">
        <x:v>77</x:v>
      </x:c>
      <x:c r="E152" s="15">
        <x:v>43194.5278059838</x:v>
      </x:c>
      <x:c r="F152" t="s">
        <x:v>82</x:v>
      </x:c>
      <x:c r="G152" s="6">
        <x:v>174.629070735058</x:v>
      </x:c>
      <x:c r="H152" t="s">
        <x:v>83</x:v>
      </x:c>
      <x:c r="I152" s="6">
        <x:v>30.5114753539378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21.195</x:v>
      </x:c>
      <x:c r="R152" s="8">
        <x:v>64287.2019997459</x:v>
      </x:c>
      <x:c r="S152" s="12">
        <x:v>313824.957928303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509560</x:v>
      </x:c>
      <x:c r="B153" s="1">
        <x:v>43207.5346007755</x:v>
      </x:c>
      <x:c r="C153" s="6">
        <x:v>2.51025846333333</x:v>
      </x:c>
      <x:c r="D153" s="14" t="s">
        <x:v>77</x:v>
      </x:c>
      <x:c r="E153" s="15">
        <x:v>43194.5278059838</x:v>
      </x:c>
      <x:c r="F153" t="s">
        <x:v>82</x:v>
      </x:c>
      <x:c r="G153" s="6">
        <x:v>174.685991883727</x:v>
      </x:c>
      <x:c r="H153" t="s">
        <x:v>83</x:v>
      </x:c>
      <x:c r="I153" s="6">
        <x:v>30.4868984336335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</x:v>
      </x:c>
      <x:c r="R153" s="8">
        <x:v>64286.7937420425</x:v>
      </x:c>
      <x:c r="S153" s="12">
        <x:v>313821.147822387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509567</x:v>
      </x:c>
      <x:c r="B154" s="1">
        <x:v>43207.5346123843</x:v>
      </x:c>
      <x:c r="C154" s="6">
        <x:v>2.52697607666667</x:v>
      </x:c>
      <x:c r="D154" s="14" t="s">
        <x:v>77</x:v>
      </x:c>
      <x:c r="E154" s="15">
        <x:v>43194.5278059838</x:v>
      </x:c>
      <x:c r="F154" t="s">
        <x:v>82</x:v>
      </x:c>
      <x:c r="G154" s="6">
        <x:v>174.579548704508</x:v>
      </x:c>
      <x:c r="H154" t="s">
        <x:v>83</x:v>
      </x:c>
      <x:c r="I154" s="6">
        <x:v>30.5035831120326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21.201</x:v>
      </x:c>
      <x:c r="R154" s="8">
        <x:v>64287.2259108201</x:v>
      </x:c>
      <x:c r="S154" s="12">
        <x:v>313825.392271057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509580</x:v>
      </x:c>
      <x:c r="B155" s="1">
        <x:v>43207.5346241088</x:v>
      </x:c>
      <x:c r="C155" s="6">
        <x:v>2.54386032333333</x:v>
      </x:c>
      <x:c r="D155" s="14" t="s">
        <x:v>77</x:v>
      </x:c>
      <x:c r="E155" s="15">
        <x:v>43194.5278059838</x:v>
      </x:c>
      <x:c r="F155" t="s">
        <x:v>82</x:v>
      </x:c>
      <x:c r="G155" s="6">
        <x:v>174.776395157241</x:v>
      </x:c>
      <x:c r="H155" t="s">
        <x:v>83</x:v>
      </x:c>
      <x:c r="I155" s="6">
        <x:v>30.4901393358905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21.193</x:v>
      </x:c>
      <x:c r="R155" s="8">
        <x:v>64289.0766294835</x:v>
      </x:c>
      <x:c r="S155" s="12">
        <x:v>313817.581840571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509590</x:v>
      </x:c>
      <x:c r="B156" s="1">
        <x:v>43207.5346355324</x:v>
      </x:c>
      <x:c r="C156" s="6">
        <x:v>2.56027794166667</x:v>
      </x:c>
      <x:c r="D156" s="14" t="s">
        <x:v>77</x:v>
      </x:c>
      <x:c r="E156" s="15">
        <x:v>43194.5278059838</x:v>
      </x:c>
      <x:c r="F156" t="s">
        <x:v>82</x:v>
      </x:c>
      <x:c r="G156" s="6">
        <x:v>174.712677192707</x:v>
      </x:c>
      <x:c r="H156" t="s">
        <x:v>83</x:v>
      </x:c>
      <x:c r="I156" s="6">
        <x:v>30.4820070778242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</x:v>
      </x:c>
      <x:c r="R156" s="8">
        <x:v>64285.5568892746</x:v>
      </x:c>
      <x:c r="S156" s="12">
        <x:v>313817.741102132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509598</x:v>
      </x:c>
      <x:c r="B157" s="1">
        <x:v>43207.534647338</x:v>
      </x:c>
      <x:c r="C157" s="6">
        <x:v>2.57727893666667</x:v>
      </x:c>
      <x:c r="D157" s="14" t="s">
        <x:v>77</x:v>
      </x:c>
      <x:c r="E157" s="15">
        <x:v>43194.5278059838</x:v>
      </x:c>
      <x:c r="F157" t="s">
        <x:v>82</x:v>
      </x:c>
      <x:c r="G157" s="6">
        <x:v>174.65184986965</x:v>
      </x:c>
      <x:c r="H157" t="s">
        <x:v>83</x:v>
      </x:c>
      <x:c r="I157" s="6">
        <x:v>30.4874986004811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21.202</x:v>
      </x:c>
      <x:c r="R157" s="8">
        <x:v>64290.6204065185</x:v>
      </x:c>
      <x:c r="S157" s="12">
        <x:v>313828.804003396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509610</x:v>
      </x:c>
      <x:c r="B158" s="1">
        <x:v>43207.5346587616</x:v>
      </x:c>
      <x:c r="C158" s="6">
        <x:v>2.593746485</x:v>
      </x:c>
      <x:c r="D158" s="14" t="s">
        <x:v>77</x:v>
      </x:c>
      <x:c r="E158" s="15">
        <x:v>43194.5278059838</x:v>
      </x:c>
      <x:c r="F158" t="s">
        <x:v>82</x:v>
      </x:c>
      <x:c r="G158" s="6">
        <x:v>174.662699468002</x:v>
      </x:c>
      <x:c r="H158" t="s">
        <x:v>83</x:v>
      </x:c>
      <x:c r="I158" s="6">
        <x:v>30.48833883425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21.201</x:v>
      </x:c>
      <x:c r="R158" s="8">
        <x:v>64285.9060728723</x:v>
      </x:c>
      <x:c r="S158" s="12">
        <x:v>313811.636419828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509613</x:v>
      </x:c>
      <x:c r="B159" s="1">
        <x:v>43207.5346702894</x:v>
      </x:c>
      <x:c r="C159" s="6">
        <x:v>2.61033074833333</x:v>
      </x:c>
      <x:c r="D159" s="14" t="s">
        <x:v>77</x:v>
      </x:c>
      <x:c r="E159" s="15">
        <x:v>43194.5278059838</x:v>
      </x:c>
      <x:c r="F159" t="s">
        <x:v>82</x:v>
      </x:c>
      <x:c r="G159" s="6">
        <x:v>174.713031966654</x:v>
      </x:c>
      <x:c r="H159" t="s">
        <x:v>83</x:v>
      </x:c>
      <x:c r="I159" s="6">
        <x:v>30.4932602076915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21.196</x:v>
      </x:c>
      <x:c r="R159" s="8">
        <x:v>64288.3732921651</x:v>
      </x:c>
      <x:c r="S159" s="12">
        <x:v>313805.606665818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509630</x:v>
      </x:c>
      <x:c r="B160" s="1">
        <x:v>43207.5346822106</x:v>
      </x:c>
      <x:c r="C160" s="6">
        <x:v>2.62749841166667</x:v>
      </x:c>
      <x:c r="D160" s="14" t="s">
        <x:v>77</x:v>
      </x:c>
      <x:c r="E160" s="15">
        <x:v>43194.5278059838</x:v>
      </x:c>
      <x:c r="F160" t="s">
        <x:v>82</x:v>
      </x:c>
      <x:c r="G160" s="6">
        <x:v>174.657742394056</x:v>
      </x:c>
      <x:c r="H160" t="s">
        <x:v>83</x:v>
      </x:c>
      <x:c r="I160" s="6">
        <x:v>30.4864183002319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21.202</x:v>
      </x:c>
      <x:c r="R160" s="8">
        <x:v>64298.3738949565</x:v>
      </x:c>
      <x:c r="S160" s="12">
        <x:v>313811.295842699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509640</x:v>
      </x:c>
      <x:c r="B161" s="1">
        <x:v>43207.53469375</x:v>
      </x:c>
      <x:c r="C161" s="6">
        <x:v>2.64409935666667</x:v>
      </x:c>
      <x:c r="D161" s="14" t="s">
        <x:v>77</x:v>
      </x:c>
      <x:c r="E161" s="15">
        <x:v>43194.5278059838</x:v>
      </x:c>
      <x:c r="F161" t="s">
        <x:v>82</x:v>
      </x:c>
      <x:c r="G161" s="6">
        <x:v>174.561913581983</x:v>
      </x:c>
      <x:c r="H161" t="s">
        <x:v>83</x:v>
      </x:c>
      <x:c r="I161" s="6">
        <x:v>30.4983316305616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21.204</x:v>
      </x:c>
      <x:c r="R161" s="8">
        <x:v>64290.6676887714</x:v>
      </x:c>
      <x:c r="S161" s="12">
        <x:v>313812.530738549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509647</x:v>
      </x:c>
      <x:c r="B162" s="1">
        <x:v>43207.5347052431</x:v>
      </x:c>
      <x:c r="C162" s="6">
        <x:v>2.66065030166667</x:v>
      </x:c>
      <x:c r="D162" s="14" t="s">
        <x:v>77</x:v>
      </x:c>
      <x:c r="E162" s="15">
        <x:v>43194.5278059838</x:v>
      </x:c>
      <x:c r="F162" t="s">
        <x:v>82</x:v>
      </x:c>
      <x:c r="G162" s="6">
        <x:v>174.626240609796</x:v>
      </x:c>
      <x:c r="H162" t="s">
        <x:v>83</x:v>
      </x:c>
      <x:c r="I162" s="6">
        <x:v>30.4978514955237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</x:v>
      </x:c>
      <x:c r="R162" s="8">
        <x:v>64300.6171374274</x:v>
      </x:c>
      <x:c r="S162" s="12">
        <x:v>313816.783572697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509660</x:v>
      </x:c>
      <x:c r="B163" s="1">
        <x:v>43207.5347167477</x:v>
      </x:c>
      <x:c r="C163" s="6">
        <x:v>2.67720121166667</x:v>
      </x:c>
      <x:c r="D163" s="14" t="s">
        <x:v>77</x:v>
      </x:c>
      <x:c r="E163" s="15">
        <x:v>43194.5278059838</x:v>
      </x:c>
      <x:c r="F163" t="s">
        <x:v>82</x:v>
      </x:c>
      <x:c r="G163" s="6">
        <x:v>174.555900094415</x:v>
      </x:c>
      <x:c r="H163" t="s">
        <x:v>83</x:v>
      </x:c>
      <x:c r="I163" s="6">
        <x:v>30.5022627387743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21.203</x:v>
      </x:c>
      <x:c r="R163" s="8">
        <x:v>64296.7517962599</x:v>
      </x:c>
      <x:c r="S163" s="12">
        <x:v>313807.638249315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509670</x:v>
      </x:c>
      <x:c r="B164" s="1">
        <x:v>43207.5347280903</x:v>
      </x:c>
      <x:c r="C164" s="6">
        <x:v>2.69355213833333</x:v>
      </x:c>
      <x:c r="D164" s="14" t="s">
        <x:v>77</x:v>
      </x:c>
      <x:c r="E164" s="15">
        <x:v>43194.5278059838</x:v>
      </x:c>
      <x:c r="F164" t="s">
        <x:v>82</x:v>
      </x:c>
      <x:c r="G164" s="6">
        <x:v>174.540600617214</x:v>
      </x:c>
      <x:c r="H164" t="s">
        <x:v>83</x:v>
      </x:c>
      <x:c r="I164" s="6">
        <x:v>30.4994119346497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21.205</x:v>
      </x:c>
      <x:c r="R164" s="8">
        <x:v>64300.6635153659</x:v>
      </x:c>
      <x:c r="S164" s="12">
        <x:v>313813.307460147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509680</x:v>
      </x:c>
      <x:c r="B165" s="1">
        <x:v>43207.5347396991</x:v>
      </x:c>
      <x:c r="C165" s="6">
        <x:v>2.71028643333333</x:v>
      </x:c>
      <x:c r="D165" s="14" t="s">
        <x:v>77</x:v>
      </x:c>
      <x:c r="E165" s="15">
        <x:v>43194.5278059838</x:v>
      </x:c>
      <x:c r="F165" t="s">
        <x:v>82</x:v>
      </x:c>
      <x:c r="G165" s="6">
        <x:v>174.619080823247</x:v>
      </x:c>
      <x:c r="H165" t="s">
        <x:v>83</x:v>
      </x:c>
      <x:c r="I165" s="6">
        <x:v>30.5019926624905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21.199</x:v>
      </x:c>
      <x:c r="R165" s="8">
        <x:v>64300.051707101</x:v>
      </x:c>
      <x:c r="S165" s="12">
        <x:v>313814.125649782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509682</x:v>
      </x:c>
      <x:c r="B166" s="1">
        <x:v>43207.5347517014</x:v>
      </x:c>
      <x:c r="C166" s="6">
        <x:v>2.72757070666667</x:v>
      </x:c>
      <x:c r="D166" s="14" t="s">
        <x:v>77</x:v>
      </x:c>
      <x:c r="E166" s="15">
        <x:v>43194.5278059838</x:v>
      </x:c>
      <x:c r="F166" t="s">
        <x:v>82</x:v>
      </x:c>
      <x:c r="G166" s="6">
        <x:v>174.662372080908</x:v>
      </x:c>
      <x:c r="H166" t="s">
        <x:v>83</x:v>
      </x:c>
      <x:c r="I166" s="6">
        <x:v>30.4883988509559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21.201</x:v>
      </x:c>
      <x:c r="R166" s="8">
        <x:v>64298.076618359</x:v>
      </x:c>
      <x:c r="S166" s="12">
        <x:v>313801.751973206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509699</x:v>
      </x:c>
      <x:c r="B167" s="1">
        <x:v>43207.5347628125</x:v>
      </x:c>
      <x:c r="C167" s="6">
        <x:v>2.74355496833333</x:v>
      </x:c>
      <x:c r="D167" s="14" t="s">
        <x:v>77</x:v>
      </x:c>
      <x:c r="E167" s="15">
        <x:v>43194.5278059838</x:v>
      </x:c>
      <x:c r="F167" t="s">
        <x:v>82</x:v>
      </x:c>
      <x:c r="G167" s="6">
        <x:v>174.629841893285</x:v>
      </x:c>
      <x:c r="H167" t="s">
        <x:v>83</x:v>
      </x:c>
      <x:c r="I167" s="6">
        <x:v>30.497191309958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</x:v>
      </x:c>
      <x:c r="R167" s="8">
        <x:v>64299.5767165072</x:v>
      </x:c>
      <x:c r="S167" s="12">
        <x:v>313794.937107675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509710</x:v>
      </x:c>
      <x:c r="B168" s="1">
        <x:v>43207.534774919</x:v>
      </x:c>
      <x:c r="C168" s="6">
        <x:v>2.76100595666667</x:v>
      </x:c>
      <x:c r="D168" s="14" t="s">
        <x:v>77</x:v>
      </x:c>
      <x:c r="E168" s="15">
        <x:v>43194.5278059838</x:v>
      </x:c>
      <x:c r="F168" t="s">
        <x:v>82</x:v>
      </x:c>
      <x:c r="G168" s="6">
        <x:v>174.599474340032</x:v>
      </x:c>
      <x:c r="H168" t="s">
        <x:v>83</x:v>
      </x:c>
      <x:c r="I168" s="6">
        <x:v>30.4971012846645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21.202</x:v>
      </x:c>
      <x:c r="R168" s="8">
        <x:v>64306.0718348129</x:v>
      </x:c>
      <x:c r="S168" s="12">
        <x:v>313792.184901768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509718</x:v>
      </x:c>
      <x:c r="B169" s="1">
        <x:v>43207.5347864236</x:v>
      </x:c>
      <x:c r="C169" s="6">
        <x:v>2.77755689</x:v>
      </x:c>
      <x:c r="D169" s="14" t="s">
        <x:v>77</x:v>
      </x:c>
      <x:c r="E169" s="15">
        <x:v>43194.5278059838</x:v>
      </x:c>
      <x:c r="F169" t="s">
        <x:v>82</x:v>
      </x:c>
      <x:c r="G169" s="6">
        <x:v>174.627342662193</x:v>
      </x:c>
      <x:c r="H169" t="s">
        <x:v>83</x:v>
      </x:c>
      <x:c r="I169" s="6">
        <x:v>30.4948206446807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21.201</x:v>
      </x:c>
      <x:c r="R169" s="8">
        <x:v>64307.353444018</x:v>
      </x:c>
      <x:c r="S169" s="12">
        <x:v>313802.732005482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509730</x:v>
      </x:c>
      <x:c r="B170" s="1">
        <x:v>43207.5347979977</x:v>
      </x:c>
      <x:c r="C170" s="6">
        <x:v>2.79425779833333</x:v>
      </x:c>
      <x:c r="D170" s="14" t="s">
        <x:v>77</x:v>
      </x:c>
      <x:c r="E170" s="15">
        <x:v>43194.5278059838</x:v>
      </x:c>
      <x:c r="F170" t="s">
        <x:v>82</x:v>
      </x:c>
      <x:c r="G170" s="6">
        <x:v>174.549230810559</x:v>
      </x:c>
      <x:c r="H170" t="s">
        <x:v>83</x:v>
      </x:c>
      <x:c r="I170" s="6">
        <x:v>30.4950006951499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21.206</x:v>
      </x:c>
      <x:c r="R170" s="8">
        <x:v>64299.9423900785</x:v>
      </x:c>
      <x:c r="S170" s="12">
        <x:v>313786.619894884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509739</x:v>
      </x:c>
      <x:c r="B171" s="1">
        <x:v>43207.5348096875</x:v>
      </x:c>
      <x:c r="C171" s="6">
        <x:v>2.81109210333333</x:v>
      </x:c>
      <x:c r="D171" s="14" t="s">
        <x:v>77</x:v>
      </x:c>
      <x:c r="E171" s="15">
        <x:v>43194.5278059838</x:v>
      </x:c>
      <x:c r="F171" t="s">
        <x:v>82</x:v>
      </x:c>
      <x:c r="G171" s="6">
        <x:v>174.500886485861</x:v>
      </x:c>
      <x:c r="H171" t="s">
        <x:v>83</x:v>
      </x:c>
      <x:c r="I171" s="6">
        <x:v>30.4868984336335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21.212</x:v>
      </x:c>
      <x:c r="R171" s="8">
        <x:v>64307.8982464271</x:v>
      </x:c>
      <x:c r="S171" s="12">
        <x:v>313798.528241347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509744</x:v>
      </x:c>
      <x:c r="B172" s="1">
        <x:v>43207.5348207523</x:v>
      </x:c>
      <x:c r="C172" s="6">
        <x:v>2.82699300166667</x:v>
      </x:c>
      <x:c r="D172" s="14" t="s">
        <x:v>77</x:v>
      </x:c>
      <x:c r="E172" s="15">
        <x:v>43194.5278059838</x:v>
      </x:c>
      <x:c r="F172" t="s">
        <x:v>82</x:v>
      </x:c>
      <x:c r="G172" s="6">
        <x:v>174.528738594049</x:v>
      </x:c>
      <x:c r="H172" t="s">
        <x:v>83</x:v>
      </x:c>
      <x:c r="I172" s="6">
        <x:v>30.4959309560581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21.207</x:v>
      </x:c>
      <x:c r="R172" s="8">
        <x:v>64302.9077364089</x:v>
      </x:c>
      <x:c r="S172" s="12">
        <x:v>313791.971019468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509760</x:v>
      </x:c>
      <x:c r="B173" s="1">
        <x:v>43207.5348325579</x:v>
      </x:c>
      <x:c r="C173" s="6">
        <x:v>2.84402726833333</x:v>
      </x:c>
      <x:c r="D173" s="14" t="s">
        <x:v>77</x:v>
      </x:c>
      <x:c r="E173" s="15">
        <x:v>43194.5278059838</x:v>
      </x:c>
      <x:c r="F173" t="s">
        <x:v>82</x:v>
      </x:c>
      <x:c r="G173" s="6">
        <x:v>174.54804329162</x:v>
      </x:c>
      <x:c r="H173" t="s">
        <x:v>83</x:v>
      </x:c>
      <x:c r="I173" s="6">
        <x:v>30.4923899643013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21.207</x:v>
      </x:c>
      <x:c r="R173" s="8">
        <x:v>64305.1933372906</x:v>
      </x:c>
      <x:c r="S173" s="12">
        <x:v>313805.333486902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509770</x:v>
      </x:c>
      <x:c r="B174" s="1">
        <x:v>43207.5348439815</x:v>
      </x:c>
      <x:c r="C174" s="6">
        <x:v>2.86047822666667</x:v>
      </x:c>
      <x:c r="D174" s="14" t="s">
        <x:v>77</x:v>
      </x:c>
      <x:c r="E174" s="15">
        <x:v>43194.5278059838</x:v>
      </x:c>
      <x:c r="F174" t="s">
        <x:v>82</x:v>
      </x:c>
      <x:c r="G174" s="6">
        <x:v>174.5716023823</x:v>
      </x:c>
      <x:c r="H174" t="s">
        <x:v>83</x:v>
      </x:c>
      <x:c r="I174" s="6">
        <x:v>30.4880687590876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21.207</x:v>
      </x:c>
      <x:c r="R174" s="8">
        <x:v>64315.2365939687</x:v>
      </x:c>
      <x:c r="S174" s="12">
        <x:v>313794.0672342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509780</x:v>
      </x:c>
      <x:c r="B175" s="1">
        <x:v>43207.5348558218</x:v>
      </x:c>
      <x:c r="C175" s="6">
        <x:v>2.877512505</x:v>
      </x:c>
      <x:c r="D175" s="14" t="s">
        <x:v>77</x:v>
      </x:c>
      <x:c r="E175" s="15">
        <x:v>43194.5278059838</x:v>
      </x:c>
      <x:c r="F175" t="s">
        <x:v>82</x:v>
      </x:c>
      <x:c r="G175" s="6">
        <x:v>174.570457127981</x:v>
      </x:c>
      <x:c r="H175" t="s">
        <x:v>83</x:v>
      </x:c>
      <x:c r="I175" s="6">
        <x:v>30.4882788175451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21.207</x:v>
      </x:c>
      <x:c r="R175" s="8">
        <x:v>64313.6215704531</x:v>
      </x:c>
      <x:c r="S175" s="12">
        <x:v>313798.464505749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509790</x:v>
      </x:c>
      <x:c r="B176" s="1">
        <x:v>43207.5348669792</x:v>
      </x:c>
      <x:c r="C176" s="6">
        <x:v>2.89356347</x:v>
      </x:c>
      <x:c r="D176" s="14" t="s">
        <x:v>77</x:v>
      </x:c>
      <x:c r="E176" s="15">
        <x:v>43194.5278059838</x:v>
      </x:c>
      <x:c r="F176" t="s">
        <x:v>82</x:v>
      </x:c>
      <x:c r="G176" s="6">
        <x:v>174.545415304193</x:v>
      </x:c>
      <x:c r="H176" t="s">
        <x:v>83</x:v>
      </x:c>
      <x:c r="I176" s="6">
        <x:v>30.4815569534153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21.211</x:v>
      </x:c>
      <x:c r="R176" s="8">
        <x:v>64299.5475557392</x:v>
      </x:c>
      <x:c r="S176" s="12">
        <x:v>313790.660741342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509800</x:v>
      </x:c>
      <x:c r="B177" s="1">
        <x:v>43207.5348786227</x:v>
      </x:c>
      <x:c r="C177" s="6">
        <x:v>2.91036441166667</x:v>
      </x:c>
      <x:c r="D177" s="14" t="s">
        <x:v>77</x:v>
      </x:c>
      <x:c r="E177" s="15">
        <x:v>43194.5278059838</x:v>
      </x:c>
      <x:c r="F177" t="s">
        <x:v>82</x:v>
      </x:c>
      <x:c r="G177" s="6">
        <x:v>174.366531985084</x:v>
      </x:c>
      <x:c r="H177" t="s">
        <x:v>83</x:v>
      </x:c>
      <x:c r="I177" s="6">
        <x:v>30.5030729677578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21.215</x:v>
      </x:c>
      <x:c r="R177" s="8">
        <x:v>64311.154213771</x:v>
      </x:c>
      <x:c r="S177" s="12">
        <x:v>313794.840526812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509810</x:v>
      </x:c>
      <x:c r="B178" s="1">
        <x:v>43207.5348905093</x:v>
      </x:c>
      <x:c r="C178" s="6">
        <x:v>2.92744867833333</x:v>
      </x:c>
      <x:c r="D178" s="14" t="s">
        <x:v>77</x:v>
      </x:c>
      <x:c r="E178" s="15">
        <x:v>43194.5278059838</x:v>
      </x:c>
      <x:c r="F178" t="s">
        <x:v>82</x:v>
      </x:c>
      <x:c r="G178" s="6">
        <x:v>174.460086081796</x:v>
      </x:c>
      <x:c r="H178" t="s">
        <x:v>83</x:v>
      </x:c>
      <x:c r="I178" s="6">
        <x:v>30.4887289428566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21.214</x:v>
      </x:c>
      <x:c r="R178" s="8">
        <x:v>64314.1984452183</x:v>
      </x:c>
      <x:c r="S178" s="12">
        <x:v>313802.546604239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509819</x:v>
      </x:c>
      <x:c r="B179" s="1">
        <x:v>43207.5349020486</x:v>
      </x:c>
      <x:c r="C179" s="6">
        <x:v>2.94408294</x:v>
      </x:c>
      <x:c r="D179" s="14" t="s">
        <x:v>77</x:v>
      </x:c>
      <x:c r="E179" s="15">
        <x:v>43194.5278059838</x:v>
      </x:c>
      <x:c r="F179" t="s">
        <x:v>82</x:v>
      </x:c>
      <x:c r="G179" s="6">
        <x:v>174.522602571767</x:v>
      </x:c>
      <x:c r="H179" t="s">
        <x:v>83</x:v>
      </x:c>
      <x:c r="I179" s="6">
        <x:v>30.4913996876144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21.209</x:v>
      </x:c>
      <x:c r="R179" s="8">
        <x:v>64312.9832640156</x:v>
      </x:c>
      <x:c r="S179" s="12">
        <x:v>313800.484223165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509830</x:v>
      </x:c>
      <x:c r="B180" s="1">
        <x:v>43207.5349135764</x:v>
      </x:c>
      <x:c r="C180" s="6">
        <x:v>2.96065060166667</x:v>
      </x:c>
      <x:c r="D180" s="14" t="s">
        <x:v>77</x:v>
      </x:c>
      <x:c r="E180" s="15">
        <x:v>43194.5278059838</x:v>
      </x:c>
      <x:c r="F180" t="s">
        <x:v>82</x:v>
      </x:c>
      <x:c r="G180" s="6">
        <x:v>174.430412745231</x:v>
      </x:c>
      <x:c r="H180" t="s">
        <x:v>83</x:v>
      </x:c>
      <x:c r="I180" s="6">
        <x:v>30.4885188843705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21.216</x:v>
      </x:c>
      <x:c r="R180" s="8">
        <x:v>64311.87141039</x:v>
      </x:c>
      <x:c r="S180" s="12">
        <x:v>313801.56622686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509840</x:v>
      </x:c>
      <x:c r="B181" s="1">
        <x:v>43207.5349253472</x:v>
      </x:c>
      <x:c r="C181" s="6">
        <x:v>2.97763485833333</x:v>
      </x:c>
      <x:c r="D181" s="14" t="s">
        <x:v>77</x:v>
      </x:c>
      <x:c r="E181" s="15">
        <x:v>43194.5278059838</x:v>
      </x:c>
      <x:c r="F181" t="s">
        <x:v>82</x:v>
      </x:c>
      <x:c r="G181" s="6">
        <x:v>174.45218011819</x:v>
      </x:c>
      <x:c r="H181" t="s">
        <x:v>83</x:v>
      </x:c>
      <x:c r="I181" s="6">
        <x:v>30.5099749262899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21.207</x:v>
      </x:c>
      <x:c r="R181" s="8">
        <x:v>64318.0104664701</x:v>
      </x:c>
      <x:c r="S181" s="12">
        <x:v>313790.195531681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509850</x:v>
      </x:c>
      <x:c r="B182" s="1">
        <x:v>43207.5349368866</x:v>
      </x:c>
      <x:c r="C182" s="6">
        <x:v>2.994235815</x:v>
      </x:c>
      <x:c r="D182" s="14" t="s">
        <x:v>77</x:v>
      </x:c>
      <x:c r="E182" s="15">
        <x:v>43194.5278059838</x:v>
      </x:c>
      <x:c r="F182" t="s">
        <x:v>82</x:v>
      </x:c>
      <x:c r="G182" s="6">
        <x:v>174.508003195832</x:v>
      </x:c>
      <x:c r="H182" t="s">
        <x:v>83</x:v>
      </x:c>
      <x:c r="I182" s="6">
        <x:v>30.4912496457177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21.21</x:v>
      </x:c>
      <x:c r="R182" s="8">
        <x:v>64304.9744189086</x:v>
      </x:c>
      <x:c r="S182" s="12">
        <x:v>313798.94252829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509860</x:v>
      </x:c>
      <x:c r="B183" s="1">
        <x:v>43207.5349482986</x:v>
      </x:c>
      <x:c r="C183" s="6">
        <x:v>3.010670045</x:v>
      </x:c>
      <x:c r="D183" s="14" t="s">
        <x:v>77</x:v>
      </x:c>
      <x:c r="E183" s="15">
        <x:v>43194.5278059838</x:v>
      </x:c>
      <x:c r="F183" t="s">
        <x:v>82</x:v>
      </x:c>
      <x:c r="G183" s="6">
        <x:v>174.467807560743</x:v>
      </x:c>
      <x:c r="H183" t="s">
        <x:v>83</x:v>
      </x:c>
      <x:c r="I183" s="6">
        <x:v>30.5014525099873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21.209</x:v>
      </x:c>
      <x:c r="R183" s="8">
        <x:v>64318.0854572674</x:v>
      </x:c>
      <x:c r="S183" s="12">
        <x:v>313804.510248966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509870</x:v>
      </x:c>
      <x:c r="B184" s="1">
        <x:v>43207.5349598727</x:v>
      </x:c>
      <x:c r="C184" s="6">
        <x:v>3.02735431666667</x:v>
      </x:c>
      <x:c r="D184" s="14" t="s">
        <x:v>77</x:v>
      </x:c>
      <x:c r="E184" s="15">
        <x:v>43194.5278059838</x:v>
      </x:c>
      <x:c r="F184" t="s">
        <x:v>82</x:v>
      </x:c>
      <x:c r="G184" s="6">
        <x:v>174.468586414942</x:v>
      </x:c>
      <x:c r="H184" t="s">
        <x:v>83</x:v>
      </x:c>
      <x:c r="I184" s="6">
        <x:v>30.4984816727761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21.21</x:v>
      </x:c>
      <x:c r="R184" s="8">
        <x:v>64320.5977140267</x:v>
      </x:c>
      <x:c r="S184" s="12">
        <x:v>313799.402655374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509873</x:v>
      </x:c>
      <x:c r="B185" s="1">
        <x:v>43207.534971331</x:v>
      </x:c>
      <x:c r="C185" s="6">
        <x:v>3.043821935</x:v>
      </x:c>
      <x:c r="D185" s="14" t="s">
        <x:v>77</x:v>
      </x:c>
      <x:c r="E185" s="15">
        <x:v>43194.5278059838</x:v>
      </x:c>
      <x:c r="F185" t="s">
        <x:v>82</x:v>
      </x:c>
      <x:c r="G185" s="6">
        <x:v>174.453664975499</x:v>
      </x:c>
      <x:c r="H185" t="s">
        <x:v>83</x:v>
      </x:c>
      <x:c r="I185" s="6">
        <x:v>30.4983916474471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21.211</x:v>
      </x:c>
      <x:c r="R185" s="8">
        <x:v>64318.5861879089</x:v>
      </x:c>
      <x:c r="S185" s="12">
        <x:v>313784.024175228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509890</x:v>
      </x:c>
      <x:c r="B186" s="1">
        <x:v>43207.5349831366</x:v>
      </x:c>
      <x:c r="C186" s="6">
        <x:v>3.06083956666667</x:v>
      </x:c>
      <x:c r="D186" s="14" t="s">
        <x:v>77</x:v>
      </x:c>
      <x:c r="E186" s="15">
        <x:v>43194.5278059838</x:v>
      </x:c>
      <x:c r="F186" t="s">
        <x:v>82</x:v>
      </x:c>
      <x:c r="G186" s="6">
        <x:v>174.382951604432</x:v>
      </x:c>
      <x:c r="H186" t="s">
        <x:v>83</x:v>
      </x:c>
      <x:c r="I186" s="6">
        <x:v>30.5057137154313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21.213</x:v>
      </x:c>
      <x:c r="R186" s="8">
        <x:v>64322.7174112732</x:v>
      </x:c>
      <x:c r="S186" s="12">
        <x:v>313800.153908863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509899</x:v>
      </x:c>
      <x:c r="B187" s="1">
        <x:v>43207.5349946759</x:v>
      </x:c>
      <x:c r="C187" s="6">
        <x:v>3.07744045333333</x:v>
      </x:c>
      <x:c r="D187" s="14" t="s">
        <x:v>77</x:v>
      </x:c>
      <x:c r="E187" s="15">
        <x:v>43194.5278059838</x:v>
      </x:c>
      <x:c r="F187" t="s">
        <x:v>82</x:v>
      </x:c>
      <x:c r="G187" s="6">
        <x:v>174.263431119746</x:v>
      </x:c>
      <x:c r="H187" t="s">
        <x:v>83</x:v>
      </x:c>
      <x:c r="I187" s="6">
        <x:v>30.496561132949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21.224</x:v>
      </x:c>
      <x:c r="R187" s="8">
        <x:v>64324.4912058271</x:v>
      </x:c>
      <x:c r="S187" s="12">
        <x:v>313795.582659079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509910</x:v>
      </x:c>
      <x:c r="B188" s="1">
        <x:v>43207.5350058218</x:v>
      </x:c>
      <x:c r="C188" s="6">
        <x:v>3.09350808833333</x:v>
      </x:c>
      <x:c r="D188" s="14" t="s">
        <x:v>77</x:v>
      </x:c>
      <x:c r="E188" s="15">
        <x:v>43194.5278059838</x:v>
      </x:c>
      <x:c r="F188" t="s">
        <x:v>82</x:v>
      </x:c>
      <x:c r="G188" s="6">
        <x:v>174.493854395279</x:v>
      </x:c>
      <x:c r="H188" t="s">
        <x:v>83</x:v>
      </x:c>
      <x:c r="I188" s="6">
        <x:v>30.4881887924898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21.212</x:v>
      </x:c>
      <x:c r="R188" s="8">
        <x:v>64320.4575421103</x:v>
      </x:c>
      <x:c r="S188" s="12">
        <x:v>313784.868798883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509920</x:v>
      </x:c>
      <x:c r="B189" s="1">
        <x:v>43207.5350177893</x:v>
      </x:c>
      <x:c r="C189" s="6">
        <x:v>3.11074238666667</x:v>
      </x:c>
      <x:c r="D189" s="14" t="s">
        <x:v>77</x:v>
      </x:c>
      <x:c r="E189" s="15">
        <x:v>43194.5278059838</x:v>
      </x:c>
      <x:c r="F189" t="s">
        <x:v>82</x:v>
      </x:c>
      <x:c r="G189" s="6">
        <x:v>174.446842187337</x:v>
      </x:c>
      <x:c r="H189" t="s">
        <x:v>83</x:v>
      </x:c>
      <x:c r="I189" s="6">
        <x:v>30.4911596205825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21.214</x:v>
      </x:c>
      <x:c r="R189" s="8">
        <x:v>64323.1263712918</x:v>
      </x:c>
      <x:c r="S189" s="12">
        <x:v>313792.754249781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509930</x:v>
      </x:c>
      <x:c r="B190" s="1">
        <x:v>43207.5350295139</x:v>
      </x:c>
      <x:c r="C190" s="6">
        <x:v>3.12764330333333</x:v>
      </x:c>
      <x:c r="D190" s="14" t="s">
        <x:v>77</x:v>
      </x:c>
      <x:c r="E190" s="15">
        <x:v>43194.5278059838</x:v>
      </x:c>
      <x:c r="F190" t="s">
        <x:v>82</x:v>
      </x:c>
      <x:c r="G190" s="6">
        <x:v>174.377459305477</x:v>
      </x:c>
      <x:c r="H190" t="s">
        <x:v>83</x:v>
      </x:c>
      <x:c r="I190" s="6">
        <x:v>30.4869284419733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21.22</x:v>
      </x:c>
      <x:c r="R190" s="8">
        <x:v>64326.8043823353</x:v>
      </x:c>
      <x:c r="S190" s="12">
        <x:v>313783.88155932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509939</x:v>
      </x:c>
      <x:c r="B191" s="1">
        <x:v>43207.535040706</x:v>
      </x:c>
      <x:c r="C191" s="6">
        <x:v>3.14371090333333</x:v>
      </x:c>
      <x:c r="D191" s="14" t="s">
        <x:v>77</x:v>
      </x:c>
      <x:c r="E191" s="15">
        <x:v>43194.5278059838</x:v>
      </x:c>
      <x:c r="F191" t="s">
        <x:v>82</x:v>
      </x:c>
      <x:c r="G191" s="6">
        <x:v>174.330358683443</x:v>
      </x:c>
      <x:c r="H191" t="s">
        <x:v>83</x:v>
      </x:c>
      <x:c r="I191" s="6">
        <x:v>30.4927500649869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21.221</x:v>
      </x:c>
      <x:c r="R191" s="8">
        <x:v>64315.058920174</x:v>
      </x:c>
      <x:c r="S191" s="12">
        <x:v>313785.116470717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509949</x:v>
      </x:c>
      <x:c r="B192" s="1">
        <x:v>43207.5350521991</x:v>
      </x:c>
      <x:c r="C192" s="6">
        <x:v>3.16031184833333</x:v>
      </x:c>
      <x:c r="D192" s="14" t="s">
        <x:v>77</x:v>
      </x:c>
      <x:c r="E192" s="15">
        <x:v>43194.5278059838</x:v>
      </x:c>
      <x:c r="F192" t="s">
        <x:v>82</x:v>
      </x:c>
      <x:c r="G192" s="6">
        <x:v>174.326636757049</x:v>
      </x:c>
      <x:c r="H192" t="s">
        <x:v>83</x:v>
      </x:c>
      <x:c r="I192" s="6">
        <x:v>30.4962610487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21.22</x:v>
      </x:c>
      <x:c r="R192" s="8">
        <x:v>64324.2702971511</x:v>
      </x:c>
      <x:c r="S192" s="12">
        <x:v>313788.384681901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509960</x:v>
      </x:c>
      <x:c r="B193" s="1">
        <x:v>43207.5350638079</x:v>
      </x:c>
      <x:c r="C193" s="6">
        <x:v>3.17702945</x:v>
      </x:c>
      <x:c r="D193" s="14" t="s">
        <x:v>77</x:v>
      </x:c>
      <x:c r="E193" s="15">
        <x:v>43194.5278059838</x:v>
      </x:c>
      <x:c r="F193" t="s">
        <x:v>82</x:v>
      </x:c>
      <x:c r="G193" s="6">
        <x:v>174.470345190094</x:v>
      </x:c>
      <x:c r="H193" t="s">
        <x:v>83</x:v>
      </x:c>
      <x:c r="I193" s="6">
        <x:v>30.4840176342564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21.215</x:v>
      </x:c>
      <x:c r="R193" s="8">
        <x:v>64318.8634847451</x:v>
      </x:c>
      <x:c r="S193" s="12">
        <x:v>313783.567009252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509970</x:v>
      </x:c>
      <x:c r="B194" s="1">
        <x:v>43207.5350756944</x:v>
      </x:c>
      <x:c r="C194" s="6">
        <x:v>3.19411373833333</x:v>
      </x:c>
      <x:c r="D194" s="14" t="s">
        <x:v>77</x:v>
      </x:c>
      <x:c r="E194" s="15">
        <x:v>43194.5278059838</x:v>
      </x:c>
      <x:c r="F194" t="s">
        <x:v>82</x:v>
      </x:c>
      <x:c r="G194" s="6">
        <x:v>174.494409912908</x:v>
      </x:c>
      <x:c r="H194" t="s">
        <x:v>83</x:v>
      </x:c>
      <x:c r="I194" s="6">
        <x:v>30.4711140840832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21.218</x:v>
      </x:c>
      <x:c r="R194" s="8">
        <x:v>64329.3792885645</x:v>
      </x:c>
      <x:c r="S194" s="12">
        <x:v>313785.159881371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509980</x:v>
      </x:c>
      <x:c r="B195" s="1">
        <x:v>43207.535086956</x:v>
      </x:c>
      <x:c r="C195" s="6">
        <x:v>3.210364655</x:v>
      </x:c>
      <x:c r="D195" s="14" t="s">
        <x:v>77</x:v>
      </x:c>
      <x:c r="E195" s="15">
        <x:v>43194.5278059838</x:v>
      </x:c>
      <x:c r="F195" t="s">
        <x:v>82</x:v>
      </x:c>
      <x:c r="G195" s="6">
        <x:v>174.41798960854</x:v>
      </x:c>
      <x:c r="H195" t="s">
        <x:v>83</x:v>
      </x:c>
      <x:c r="I195" s="6">
        <x:v>30.4794863819111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21.22</x:v>
      </x:c>
      <x:c r="R195" s="8">
        <x:v>64328.5837061394</x:v>
      </x:c>
      <x:c r="S195" s="12">
        <x:v>313790.301264528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509987</x:v>
      </x:c>
      <x:c r="B196" s="1">
        <x:v>43207.5350985764</x:v>
      </x:c>
      <x:c r="C196" s="6">
        <x:v>3.22703229166667</x:v>
      </x:c>
      <x:c r="D196" s="14" t="s">
        <x:v>77</x:v>
      </x:c>
      <x:c r="E196" s="15">
        <x:v>43194.5278059838</x:v>
      </x:c>
      <x:c r="F196" t="s">
        <x:v>82</x:v>
      </x:c>
      <x:c r="G196" s="6">
        <x:v>174.43425413953</x:v>
      </x:c>
      <x:c r="H196" t="s">
        <x:v>83</x:v>
      </x:c>
      <x:c r="I196" s="6">
        <x:v>30.4821571193074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21.218</x:v>
      </x:c>
      <x:c r="R196" s="8">
        <x:v>64331.2913741219</x:v>
      </x:c>
      <x:c r="S196" s="12">
        <x:v>313782.042655441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510000</x:v>
      </x:c>
      <x:c r="B197" s="1">
        <x:v>43207.5351101852</x:v>
      </x:c>
      <x:c r="C197" s="6">
        <x:v>3.243799915</x:v>
      </x:c>
      <x:c r="D197" s="14" t="s">
        <x:v>77</x:v>
      </x:c>
      <x:c r="E197" s="15">
        <x:v>43194.5278059838</x:v>
      </x:c>
      <x:c r="F197" t="s">
        <x:v>82</x:v>
      </x:c>
      <x:c r="G197" s="6">
        <x:v>174.379007537704</x:v>
      </x:c>
      <x:c r="H197" t="s">
        <x:v>83</x:v>
      </x:c>
      <x:c r="I197" s="6">
        <x:v>30.4922999391356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21.218</x:v>
      </x:c>
      <x:c r="R197" s="8">
        <x:v>64331.5409534021</x:v>
      </x:c>
      <x:c r="S197" s="12">
        <x:v>313779.385303396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510010</x:v>
      </x:c>
      <x:c r="B198" s="1">
        <x:v>43207.5351216782</x:v>
      </x:c>
      <x:c r="C198" s="6">
        <x:v>3.26035082666667</x:v>
      </x:c>
      <x:c r="D198" s="14" t="s">
        <x:v>77</x:v>
      </x:c>
      <x:c r="E198" s="15">
        <x:v>43194.5278059838</x:v>
      </x:c>
      <x:c r="F198" t="s">
        <x:v>82</x:v>
      </x:c>
      <x:c r="G198" s="6">
        <x:v>174.45234096259</x:v>
      </x:c>
      <x:c r="H198" t="s">
        <x:v>83</x:v>
      </x:c>
      <x:c r="I198" s="6">
        <x:v>30.4646923357573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21.223</x:v>
      </x:c>
      <x:c r="R198" s="8">
        <x:v>64325.699512971</x:v>
      </x:c>
      <x:c r="S198" s="12">
        <x:v>313777.583831524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510017</x:v>
      </x:c>
      <x:c r="B199" s="1">
        <x:v>43207.5351333333</x:v>
      </x:c>
      <x:c r="C199" s="6">
        <x:v>3.27710179166667</x:v>
      </x:c>
      <x:c r="D199" s="14" t="s">
        <x:v>77</x:v>
      </x:c>
      <x:c r="E199" s="15">
        <x:v>43194.5278059838</x:v>
      </x:c>
      <x:c r="F199" t="s">
        <x:v>82</x:v>
      </x:c>
      <x:c r="G199" s="6">
        <x:v>174.356671810367</x:v>
      </x:c>
      <x:c r="H199" t="s">
        <x:v>83</x:v>
      </x:c>
      <x:c r="I199" s="6">
        <x:v>30.4766055889013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21.225</x:v>
      </x:c>
      <x:c r="R199" s="8">
        <x:v>64336.6171551497</x:v>
      </x:c>
      <x:c r="S199" s="12">
        <x:v>313784.35161315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510030</x:v>
      </x:c>
      <x:c r="B200" s="1">
        <x:v>43207.5351447569</x:v>
      </x:c>
      <x:c r="C200" s="6">
        <x:v>3.293536045</x:v>
      </x:c>
      <x:c r="D200" s="14" t="s">
        <x:v>77</x:v>
      </x:c>
      <x:c r="E200" s="15">
        <x:v>43194.5278059838</x:v>
      </x:c>
      <x:c r="F200" t="s">
        <x:v>82</x:v>
      </x:c>
      <x:c r="G200" s="6">
        <x:v>174.288296715951</x:v>
      </x:c>
      <x:c r="H200" t="s">
        <x:v>83</x:v>
      </x:c>
      <x:c r="I200" s="6">
        <x:v>30.4948206446807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21.223</x:v>
      </x:c>
      <x:c r="R200" s="8">
        <x:v>64345.708882145</x:v>
      </x:c>
      <x:c r="S200" s="12">
        <x:v>313792.258170493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510039</x:v>
      </x:c>
      <x:c r="B201" s="1">
        <x:v>43207.5351566782</x:v>
      </x:c>
      <x:c r="C201" s="6">
        <x:v>3.310737015</x:v>
      </x:c>
      <x:c r="D201" s="14" t="s">
        <x:v>77</x:v>
      </x:c>
      <x:c r="E201" s="15">
        <x:v>43194.5278059838</x:v>
      </x:c>
      <x:c r="F201" t="s">
        <x:v>82</x:v>
      </x:c>
      <x:c r="G201" s="6">
        <x:v>174.185457112264</x:v>
      </x:c>
      <x:c r="H201" t="s">
        <x:v>83</x:v>
      </x:c>
      <x:c r="I201" s="6">
        <x:v>30.5052335793357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21.226</x:v>
      </x:c>
      <x:c r="R201" s="8">
        <x:v>64335.1390371935</x:v>
      </x:c>
      <x:c r="S201" s="12">
        <x:v>313793.883995679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510050</x:v>
      </x:c>
      <x:c r="B202" s="1">
        <x:v>43207.535168206</x:v>
      </x:c>
      <x:c r="C202" s="6">
        <x:v>3.327337925</x:v>
      </x:c>
      <x:c r="D202" s="14" t="s">
        <x:v>77</x:v>
      </x:c>
      <x:c r="E202" s="15">
        <x:v>43194.5278059838</x:v>
      </x:c>
      <x:c r="F202" t="s">
        <x:v>82</x:v>
      </x:c>
      <x:c r="G202" s="6">
        <x:v>174.260654139425</x:v>
      </x:c>
      <x:c r="H202" t="s">
        <x:v>83</x:v>
      </x:c>
      <x:c r="I202" s="6">
        <x:v>30.4970712762329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21.224</x:v>
      </x:c>
      <x:c r="R202" s="8">
        <x:v>64340.9594531036</x:v>
      </x:c>
      <x:c r="S202" s="12">
        <x:v>313780.868055262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510060</x:v>
      </x:c>
      <x:c r="B203" s="1">
        <x:v>43207.5351796296</x:v>
      </x:c>
      <x:c r="C203" s="6">
        <x:v>3.34377222333333</x:v>
      </x:c>
      <x:c r="D203" s="14" t="s">
        <x:v>77</x:v>
      </x:c>
      <x:c r="E203" s="15">
        <x:v>43194.5278059838</x:v>
      </x:c>
      <x:c r="F203" t="s">
        <x:v>82</x:v>
      </x:c>
      <x:c r="G203" s="6">
        <x:v>174.245197283133</x:v>
      </x:c>
      <x:c r="H203" t="s">
        <x:v>83</x:v>
      </x:c>
      <x:c r="I203" s="6">
        <x:v>30.4914296959946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21.227</x:v>
      </x:c>
      <x:c r="R203" s="8">
        <x:v>64337.8414756362</x:v>
      </x:c>
      <x:c r="S203" s="12">
        <x:v>313782.94326555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510070</x:v>
      </x:c>
      <x:c r="B204" s="1">
        <x:v>43207.535191169</x:v>
      </x:c>
      <x:c r="C204" s="6">
        <x:v>3.36042315666667</x:v>
      </x:c>
      <x:c r="D204" s="14" t="s">
        <x:v>77</x:v>
      </x:c>
      <x:c r="E204" s="15">
        <x:v>43194.5278059838</x:v>
      </x:c>
      <x:c r="F204" t="s">
        <x:v>82</x:v>
      </x:c>
      <x:c r="G204" s="6">
        <x:v>174.180269098787</x:v>
      </x:c>
      <x:c r="H204" t="s">
        <x:v>83</x:v>
      </x:c>
      <x:c r="I204" s="6">
        <x:v>30.4948806615025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21.23</x:v>
      </x:c>
      <x:c r="R204" s="8">
        <x:v>64354.6885093358</x:v>
      </x:c>
      <x:c r="S204" s="12">
        <x:v>313789.383691007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510080</x:v>
      </x:c>
      <x:c r="B205" s="1">
        <x:v>43207.5352035532</x:v>
      </x:c>
      <x:c r="C205" s="6">
        <x:v>3.37820749166667</x:v>
      </x:c>
      <x:c r="D205" s="14" t="s">
        <x:v>77</x:v>
      </x:c>
      <x:c r="E205" s="15">
        <x:v>43194.5278059838</x:v>
      </x:c>
      <x:c r="F205" t="s">
        <x:v>82</x:v>
      </x:c>
      <x:c r="G205" s="6">
        <x:v>174.279439837633</x:v>
      </x:c>
      <x:c r="H205" t="s">
        <x:v>83</x:v>
      </x:c>
      <x:c r="I205" s="6">
        <x:v>30.4936203084703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21.224</x:v>
      </x:c>
      <x:c r="R205" s="8">
        <x:v>64341.6577024739</x:v>
      </x:c>
      <x:c r="S205" s="12">
        <x:v>313790.516353185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510090</x:v>
      </x:c>
      <x:c r="B206" s="1">
        <x:v>43207.5352145023</x:v>
      </x:c>
      <x:c r="C206" s="6">
        <x:v>3.39400838</x:v>
      </x:c>
      <x:c r="D206" s="14" t="s">
        <x:v>77</x:v>
      </x:c>
      <x:c r="E206" s="15">
        <x:v>43194.5278059838</x:v>
      </x:c>
      <x:c r="F206" t="s">
        <x:v>82</x:v>
      </x:c>
      <x:c r="G206" s="6">
        <x:v>174.181965820777</x:v>
      </x:c>
      <x:c r="H206" t="s">
        <x:v>83</x:v>
      </x:c>
      <x:c r="I206" s="6">
        <x:v>30.5002221629443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21.228</x:v>
      </x:c>
      <x:c r="R206" s="8">
        <x:v>64338.7304174113</x:v>
      </x:c>
      <x:c r="S206" s="12">
        <x:v>313775.798121683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510100</x:v>
      </x:c>
      <x:c r="B207" s="1">
        <x:v>43207.5352267014</x:v>
      </x:c>
      <x:c r="C207" s="6">
        <x:v>3.41159267333333</x:v>
      </x:c>
      <x:c r="D207" s="14" t="s">
        <x:v>77</x:v>
      </x:c>
      <x:c r="E207" s="15">
        <x:v>43194.5278059838</x:v>
      </x:c>
      <x:c r="F207" t="s">
        <x:v>82</x:v>
      </x:c>
      <x:c r="G207" s="6">
        <x:v>174.193330734928</x:v>
      </x:c>
      <x:c r="H207" t="s">
        <x:v>83</x:v>
      </x:c>
      <x:c r="I207" s="6">
        <x:v>30.4924799894688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21.23</x:v>
      </x:c>
      <x:c r="R207" s="8">
        <x:v>64340.5837227942</x:v>
      </x:c>
      <x:c r="S207" s="12">
        <x:v>313768.840109368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510110</x:v>
      </x:c>
      <x:c r="B208" s="1">
        <x:v>43207.5352374653</x:v>
      </x:c>
      <x:c r="C208" s="6">
        <x:v>3.42706027166667</x:v>
      </x:c>
      <x:c r="D208" s="14" t="s">
        <x:v>77</x:v>
      </x:c>
      <x:c r="E208" s="15">
        <x:v>43194.5278059838</x:v>
      </x:c>
      <x:c r="F208" t="s">
        <x:v>82</x:v>
      </x:c>
      <x:c r="G208" s="6">
        <x:v>174.159927938039</x:v>
      </x:c>
      <x:c r="H208" t="s">
        <x:v>83</x:v>
      </x:c>
      <x:c r="I208" s="6">
        <x:v>30.4901393358905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21.233</x:v>
      </x:c>
      <x:c r="R208" s="8">
        <x:v>64335.0776541878</x:v>
      </x:c>
      <x:c r="S208" s="12">
        <x:v>313765.661403697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510120</x:v>
      </x:c>
      <x:c r="B209" s="1">
        <x:v>43207.5352492708</x:v>
      </x:c>
      <x:c r="C209" s="6">
        <x:v>3.44409452666667</x:v>
      </x:c>
      <x:c r="D209" s="14" t="s">
        <x:v>77</x:v>
      </x:c>
      <x:c r="E209" s="15">
        <x:v>43194.5278059838</x:v>
      </x:c>
      <x:c r="F209" t="s">
        <x:v>82</x:v>
      </x:c>
      <x:c r="G209" s="6">
        <x:v>174.278477544235</x:v>
      </x:c>
      <x:c r="H209" t="s">
        <x:v>83</x:v>
      </x:c>
      <x:c r="I209" s="6">
        <x:v>30.4824872105942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21.228</x:v>
      </x:c>
      <x:c r="R209" s="8">
        <x:v>64346.879058095</x:v>
      </x:c>
      <x:c r="S209" s="12">
        <x:v>313766.68361442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510130</x:v>
      </x:c>
      <x:c r="B210" s="1">
        <x:v>43207.5352613426</x:v>
      </x:c>
      <x:c r="C210" s="6">
        <x:v>3.46144552833333</x:v>
      </x:c>
      <x:c r="D210" s="14" t="s">
        <x:v>77</x:v>
      </x:c>
      <x:c r="E210" s="15">
        <x:v>43194.5278059838</x:v>
      </x:c>
      <x:c r="F210" t="s">
        <x:v>82</x:v>
      </x:c>
      <x:c r="G210" s="6">
        <x:v>174.289054668451</x:v>
      </x:c>
      <x:c r="H210" t="s">
        <x:v>83</x:v>
      </x:c>
      <x:c r="I210" s="6">
        <x:v>30.4777158942479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21.229</x:v>
      </x:c>
      <x:c r="R210" s="8">
        <x:v>64352.1111146977</x:v>
      </x:c>
      <x:c r="S210" s="12">
        <x:v>313778.402964203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510139</x:v>
      </x:c>
      <x:c r="B211" s="1">
        <x:v>43207.5352722569</x:v>
      </x:c>
      <x:c r="C211" s="6">
        <x:v>3.47717973666667</x:v>
      </x:c>
      <x:c r="D211" s="14" t="s">
        <x:v>77</x:v>
      </x:c>
      <x:c r="E211" s="15">
        <x:v>43194.5278059838</x:v>
      </x:c>
      <x:c r="F211" t="s">
        <x:v>82</x:v>
      </x:c>
      <x:c r="G211" s="6">
        <x:v>174.261745569484</x:v>
      </x:c>
      <x:c r="H211" t="s">
        <x:v>83</x:v>
      </x:c>
      <x:c r="I211" s="6">
        <x:v>30.4799064977647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21.23</x:v>
      </x:c>
      <x:c r="R211" s="8">
        <x:v>64345.4987771153</x:v>
      </x:c>
      <x:c r="S211" s="12">
        <x:v>313782.994894971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510147</x:v>
      </x:c>
      <x:c r="B212" s="1">
        <x:v>43207.5352839931</x:v>
      </x:c>
      <x:c r="C212" s="6">
        <x:v>3.494097335</x:v>
      </x:c>
      <x:c r="D212" s="14" t="s">
        <x:v>77</x:v>
      </x:c>
      <x:c r="E212" s="15">
        <x:v>43194.5278059838</x:v>
      </x:c>
      <x:c r="F212" t="s">
        <x:v>82</x:v>
      </x:c>
      <x:c r="G212" s="6">
        <x:v>174.31877192673</x:v>
      </x:c>
      <x:c r="H212" t="s">
        <x:v>83</x:v>
      </x:c>
      <x:c r="I212" s="6">
        <x:v>30.4835675095774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21.225</x:v>
      </x:c>
      <x:c r="R212" s="8">
        <x:v>64354.7853898283</x:v>
      </x:c>
      <x:c r="S212" s="12">
        <x:v>313772.197244024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510160</x:v>
      </x:c>
      <x:c r="B213" s="1">
        <x:v>43207.5352954514</x:v>
      </x:c>
      <x:c r="C213" s="6">
        <x:v>3.51058165666667</x:v>
      </x:c>
      <x:c r="D213" s="14" t="s">
        <x:v>77</x:v>
      </x:c>
      <x:c r="E213" s="15">
        <x:v>43194.5278059838</x:v>
      </x:c>
      <x:c r="F213" t="s">
        <x:v>82</x:v>
      </x:c>
      <x:c r="G213" s="6">
        <x:v>174.231675872912</x:v>
      </x:c>
      <x:c r="H213" t="s">
        <x:v>83</x:v>
      </x:c>
      <x:c r="I213" s="6">
        <x:v>30.4967411835109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21.226</x:v>
      </x:c>
      <x:c r="R213" s="8">
        <x:v>64351.4448599533</x:v>
      </x:c>
      <x:c r="S213" s="12">
        <x:v>313774.041477127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510170</x:v>
      </x:c>
      <x:c r="B214" s="1">
        <x:v>43207.5353070949</x:v>
      </x:c>
      <x:c r="C214" s="6">
        <x:v>3.527332575</x:v>
      </x:c>
      <x:c r="D214" s="14" t="s">
        <x:v>77</x:v>
      </x:c>
      <x:c r="E214" s="15">
        <x:v>43194.5278059838</x:v>
      </x:c>
      <x:c r="F214" t="s">
        <x:v>82</x:v>
      </x:c>
      <x:c r="G214" s="6">
        <x:v>174.213284528385</x:v>
      </x:c>
      <x:c r="H214" t="s">
        <x:v>83</x:v>
      </x:c>
      <x:c r="I214" s="6">
        <x:v>30.4916397546626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21.229</x:v>
      </x:c>
      <x:c r="R214" s="8">
        <x:v>64352.0365643646</x:v>
      </x:c>
      <x:c r="S214" s="12">
        <x:v>313786.751258323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510180</x:v>
      </x:c>
      <x:c r="B215" s="1">
        <x:v>43207.5353186343</x:v>
      </x:c>
      <x:c r="C215" s="6">
        <x:v>3.54395019</x:v>
      </x:c>
      <x:c r="D215" s="14" t="s">
        <x:v>77</x:v>
      </x:c>
      <x:c r="E215" s="15">
        <x:v>43194.5278059838</x:v>
      </x:c>
      <x:c r="F215" t="s">
        <x:v>82</x:v>
      </x:c>
      <x:c r="G215" s="6">
        <x:v>174.237179277144</x:v>
      </x:c>
      <x:c r="H215" t="s">
        <x:v>83</x:v>
      </x:c>
      <x:c r="I215" s="6">
        <x:v>30.4787661834266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21.232</x:v>
      </x:c>
      <x:c r="R215" s="8">
        <x:v>64351.7904236009</x:v>
      </x:c>
      <x:c r="S215" s="12">
        <x:v>313768.517695928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510188</x:v>
      </x:c>
      <x:c r="B216" s="1">
        <x:v>43207.5353302083</x:v>
      </x:c>
      <x:c r="C216" s="6">
        <x:v>3.56063448666667</x:v>
      </x:c>
      <x:c r="D216" s="14" t="s">
        <x:v>77</x:v>
      </x:c>
      <x:c r="E216" s="15">
        <x:v>43194.5278059838</x:v>
      </x:c>
      <x:c r="F216" t="s">
        <x:v>82</x:v>
      </x:c>
      <x:c r="G216" s="6">
        <x:v>174.305548972699</x:v>
      </x:c>
      <x:c r="H216" t="s">
        <x:v>83</x:v>
      </x:c>
      <x:c r="I216" s="6">
        <x:v>30.4746850616039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21.229</x:v>
      </x:c>
      <x:c r="R216" s="8">
        <x:v>64352.3177953345</x:v>
      </x:c>
      <x:c r="S216" s="12">
        <x:v>313762.242669989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510198</x:v>
      </x:c>
      <x:c r="B217" s="1">
        <x:v>43207.5353419792</x:v>
      </x:c>
      <x:c r="C217" s="6">
        <x:v>3.57756872</x:v>
      </x:c>
      <x:c r="D217" s="14" t="s">
        <x:v>77</x:v>
      </x:c>
      <x:c r="E217" s="15">
        <x:v>43194.5278059838</x:v>
      </x:c>
      <x:c r="F217" t="s">
        <x:v>82</x:v>
      </x:c>
      <x:c r="G217" s="6">
        <x:v>174.30824427519</x:v>
      </x:c>
      <x:c r="H217" t="s">
        <x:v>83</x:v>
      </x:c>
      <x:c r="I217" s="6">
        <x:v>30.4685333800071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21.231</x:v>
      </x:c>
      <x:c r="R217" s="8">
        <x:v>64352.7003805081</x:v>
      </x:c>
      <x:c r="S217" s="12">
        <x:v>313781.471312615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510210</x:v>
      </x:c>
      <x:c r="B218" s="1">
        <x:v>43207.5353534375</x:v>
      </x:c>
      <x:c r="C218" s="6">
        <x:v>3.59408633666667</x:v>
      </x:c>
      <x:c r="D218" s="14" t="s">
        <x:v>77</x:v>
      </x:c>
      <x:c r="E218" s="15">
        <x:v>43194.5278059838</x:v>
      </x:c>
      <x:c r="F218" t="s">
        <x:v>82</x:v>
      </x:c>
      <x:c r="G218" s="6">
        <x:v>174.142750780251</x:v>
      </x:c>
      <x:c r="H218" t="s">
        <x:v>83</x:v>
      </x:c>
      <x:c r="I218" s="6">
        <x:v>30.4763355146843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21.239</x:v>
      </x:c>
      <x:c r="R218" s="8">
        <x:v>64368.3728534799</x:v>
      </x:c>
      <x:c r="S218" s="12">
        <x:v>313772.497991597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510220</x:v>
      </x:c>
      <x:c r="B219" s="1">
        <x:v>43207.5353647801</x:v>
      </x:c>
      <x:c r="C219" s="6">
        <x:v>3.61037062666667</x:v>
      </x:c>
      <x:c r="D219" s="14" t="s">
        <x:v>77</x:v>
      </x:c>
      <x:c r="E219" s="15">
        <x:v>43194.5278059838</x:v>
      </x:c>
      <x:c r="F219" t="s">
        <x:v>82</x:v>
      </x:c>
      <x:c r="G219" s="6">
        <x:v>173.985426229391</x:v>
      </x:c>
      <x:c r="H219" t="s">
        <x:v>83</x:v>
      </x:c>
      <x:c r="I219" s="6">
        <x:v>30.499621993818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21.241</x:v>
      </x:c>
      <x:c r="R219" s="8">
        <x:v>64361.6880300779</x:v>
      </x:c>
      <x:c r="S219" s="12">
        <x:v>313771.63955308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510230</x:v>
      </x:c>
      <x:c r="B220" s="1">
        <x:v>43207.5353762384</x:v>
      </x:c>
      <x:c r="C220" s="6">
        <x:v>3.62688819666667</x:v>
      </x:c>
      <x:c r="D220" s="14" t="s">
        <x:v>77</x:v>
      </x:c>
      <x:c r="E220" s="15">
        <x:v>43194.5278059838</x:v>
      </x:c>
      <x:c r="F220" t="s">
        <x:v>82</x:v>
      </x:c>
      <x:c r="G220" s="6">
        <x:v>174.145921831281</x:v>
      </x:c>
      <x:c r="H220" t="s">
        <x:v>83</x:v>
      </x:c>
      <x:c r="I220" s="6">
        <x:v>30.495540846613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21.232</x:v>
      </x:c>
      <x:c r="R220" s="8">
        <x:v>64360.4446311765</x:v>
      </x:c>
      <x:c r="S220" s="12">
        <x:v>313768.425784746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510240</x:v>
      </x:c>
      <x:c r="B221" s="1">
        <x:v>43207.5353881597</x:v>
      </x:c>
      <x:c r="C221" s="6">
        <x:v>3.64407249666667</x:v>
      </x:c>
      <x:c r="D221" s="14" t="s">
        <x:v>77</x:v>
      </x:c>
      <x:c r="E221" s="15">
        <x:v>43194.5278059838</x:v>
      </x:c>
      <x:c r="F221" t="s">
        <x:v>82</x:v>
      </x:c>
      <x:c r="G221" s="6">
        <x:v>174.093896625843</x:v>
      </x:c>
      <x:c r="H221" t="s">
        <x:v>83</x:v>
      </x:c>
      <x:c r="I221" s="6">
        <x:v>30.4938003588745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21.236</x:v>
      </x:c>
      <x:c r="R221" s="8">
        <x:v>64368.7311049794</x:v>
      </x:c>
      <x:c r="S221" s="12">
        <x:v>313768.67688619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510242</x:v>
      </x:c>
      <x:c r="B222" s="1">
        <x:v>43207.5353995023</x:v>
      </x:c>
      <x:c r="C222" s="6">
        <x:v>3.66042339833333</x:v>
      </x:c>
      <x:c r="D222" s="14" t="s">
        <x:v>77</x:v>
      </x:c>
      <x:c r="E222" s="15">
        <x:v>43194.5278059838</x:v>
      </x:c>
      <x:c r="F222" t="s">
        <x:v>82</x:v>
      </x:c>
      <x:c r="G222" s="6">
        <x:v>174.173279133941</x:v>
      </x:c>
      <x:c r="H222" t="s">
        <x:v>83</x:v>
      </x:c>
      <x:c r="I222" s="6">
        <x:v>30.4848578671522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21.234</x:v>
      </x:c>
      <x:c r="R222" s="8">
        <x:v>64364.3856094714</x:v>
      </x:c>
      <x:c r="S222" s="12">
        <x:v>313754.710957785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510259</x:v>
      </x:c>
      <x:c r="B223" s="1">
        <x:v>43207.5354167477</x:v>
      </x:c>
      <x:c r="C223" s="6">
        <x:v>3.68524149333333</x:v>
      </x:c>
      <x:c r="D223" s="14" t="s">
        <x:v>77</x:v>
      </x:c>
      <x:c r="E223" s="15">
        <x:v>43194.5278059838</x:v>
      </x:c>
      <x:c r="F223" t="s">
        <x:v>82</x:v>
      </x:c>
      <x:c r="G223" s="6">
        <x:v>174.147620208688</x:v>
      </x:c>
      <x:c r="H223" t="s">
        <x:v>83</x:v>
      </x:c>
      <x:c r="I223" s="6">
        <x:v>30.4867483919375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21.235</x:v>
      </x:c>
      <x:c r="R223" s="8">
        <x:v>64375.0772700657</x:v>
      </x:c>
      <x:c r="S223" s="12">
        <x:v>313819.363288109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510270</x:v>
      </x:c>
      <x:c r="B224" s="1">
        <x:v>43207.5354236111</x:v>
      </x:c>
      <x:c r="C224" s="6">
        <x:v>3.69512540166667</x:v>
      </x:c>
      <x:c r="D224" s="14" t="s">
        <x:v>77</x:v>
      </x:c>
      <x:c r="E224" s="15">
        <x:v>43194.5278059838</x:v>
      </x:c>
      <x:c r="F224" t="s">
        <x:v>82</x:v>
      </x:c>
      <x:c r="G224" s="6">
        <x:v>174.060193929618</x:v>
      </x:c>
      <x:c r="H224" t="s">
        <x:v>83</x:v>
      </x:c>
      <x:c r="I224" s="6">
        <x:v>30.4915197211367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21.239</x:v>
      </x:c>
      <x:c r="R224" s="8">
        <x:v>64369.2499805819</x:v>
      </x:c>
      <x:c r="S224" s="12">
        <x:v>313753.890408923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510280</x:v>
      </x:c>
      <x:c r="B225" s="1">
        <x:v>43207.5354344907</x:v>
      </x:c>
      <x:c r="C225" s="6">
        <x:v>3.71080963333333</x:v>
      </x:c>
      <x:c r="D225" s="14" t="s">
        <x:v>77</x:v>
      </x:c>
      <x:c r="E225" s="15">
        <x:v>43194.5278059838</x:v>
      </x:c>
      <x:c r="F225" t="s">
        <x:v>82</x:v>
      </x:c>
      <x:c r="G225" s="6">
        <x:v>174.062253322803</x:v>
      </x:c>
      <x:c r="H225" t="s">
        <x:v>83</x:v>
      </x:c>
      <x:c r="I225" s="6">
        <x:v>30.4854880419621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21.241</x:v>
      </x:c>
      <x:c r="R225" s="8">
        <x:v>64376.944420492</x:v>
      </x:c>
      <x:c r="S225" s="12">
        <x:v>313757.190749554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510290</x:v>
      </x:c>
      <x:c r="B226" s="1">
        <x:v>43207.5354457986</x:v>
      </x:c>
      <x:c r="C226" s="6">
        <x:v>3.72709384333333</x:v>
      </x:c>
      <x:c r="D226" s="14" t="s">
        <x:v>77</x:v>
      </x:c>
      <x:c r="E226" s="15">
        <x:v>43194.5278059838</x:v>
      </x:c>
      <x:c r="F226" t="s">
        <x:v>82</x:v>
      </x:c>
      <x:c r="G226" s="6">
        <x:v>174.122810497594</x:v>
      </x:c>
      <x:c r="H226" t="s">
        <x:v>83</x:v>
      </x:c>
      <x:c r="I226" s="6">
        <x:v>30.4771757456556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21.24</x:v>
      </x:c>
      <x:c r="R226" s="8">
        <x:v>64363.8344559526</x:v>
      </x:c>
      <x:c r="S226" s="12">
        <x:v>313747.484735092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510300</x:v>
      </x:c>
      <x:c r="B227" s="1">
        <x:v>43207.5354576736</x:v>
      </x:c>
      <x:c r="C227" s="6">
        <x:v>3.74419482666667</x:v>
      </x:c>
      <x:c r="D227" s="14" t="s">
        <x:v>77</x:v>
      </x:c>
      <x:c r="E227" s="15">
        <x:v>43194.5278059838</x:v>
      </x:c>
      <x:c r="F227" t="s">
        <x:v>82</x:v>
      </x:c>
      <x:c r="G227" s="6">
        <x:v>174.007337242527</x:v>
      </x:c>
      <x:c r="H227" t="s">
        <x:v>83</x:v>
      </x:c>
      <x:c r="I227" s="6">
        <x:v>30.501242450704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21.239</x:v>
      </x:c>
      <x:c r="R227" s="8">
        <x:v>64366.5405039812</x:v>
      </x:c>
      <x:c r="S227" s="12">
        <x:v>313766.659648448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510310</x:v>
      </x:c>
      <x:c r="B228" s="1">
        <x:v>43207.5354690625</x:v>
      </x:c>
      <x:c r="C228" s="6">
        <x:v>3.76057908</x:v>
      </x:c>
      <x:c r="D228" s="14" t="s">
        <x:v>77</x:v>
      </x:c>
      <x:c r="E228" s="15">
        <x:v>43194.5278059838</x:v>
      </x:c>
      <x:c r="F228" t="s">
        <x:v>82</x:v>
      </x:c>
      <x:c r="G228" s="6">
        <x:v>174.011523532638</x:v>
      </x:c>
      <x:c r="H228" t="s">
        <x:v>83</x:v>
      </x:c>
      <x:c r="I228" s="6">
        <x:v>30.4948206446807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21.241</x:v>
      </x:c>
      <x:c r="R228" s="8">
        <x:v>64371.3216279027</x:v>
      </x:c>
      <x:c r="S228" s="12">
        <x:v>313787.01513548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510320</x:v>
      </x:c>
      <x:c r="B229" s="1">
        <x:v>43207.5354804745</x:v>
      </x:c>
      <x:c r="C229" s="6">
        <x:v>3.77701333333333</x:v>
      </x:c>
      <x:c r="D229" s="14" t="s">
        <x:v>77</x:v>
      </x:c>
      <x:c r="E229" s="15">
        <x:v>43194.5278059838</x:v>
      </x:c>
      <x:c r="F229" t="s">
        <x:v>82</x:v>
      </x:c>
      <x:c r="G229" s="6">
        <x:v>174.000459195382</x:v>
      </x:c>
      <x:c r="H229" t="s">
        <x:v>83</x:v>
      </x:c>
      <x:c r="I229" s="6">
        <x:v>30.4996820107262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21.24</x:v>
      </x:c>
      <x:c r="R229" s="8">
        <x:v>64372.8696437918</x:v>
      </x:c>
      <x:c r="S229" s="12">
        <x:v>313771.055671654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510327</x:v>
      </x:c>
      <x:c r="B230" s="1">
        <x:v>43207.5354926736</x:v>
      </x:c>
      <x:c r="C230" s="6">
        <x:v>3.79459763833333</x:v>
      </x:c>
      <x:c r="D230" s="14" t="s">
        <x:v>77</x:v>
      </x:c>
      <x:c r="E230" s="15">
        <x:v>43194.5278059838</x:v>
      </x:c>
      <x:c r="F230" t="s">
        <x:v>82</x:v>
      </x:c>
      <x:c r="G230" s="6">
        <x:v>174.008452073123</x:v>
      </x:c>
      <x:c r="H230" t="s">
        <x:v>83</x:v>
      </x:c>
      <x:c r="I230" s="6">
        <x:v>30.4982115967964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21.24</x:v>
      </x:c>
      <x:c r="R230" s="8">
        <x:v>64378.3017626666</x:v>
      </x:c>
      <x:c r="S230" s="12">
        <x:v>313760.425834917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510340</x:v>
      </x:c>
      <x:c r="B231" s="1">
        <x:v>43207.5355035532</x:v>
      </x:c>
      <x:c r="C231" s="6">
        <x:v>3.81024856333333</x:v>
      </x:c>
      <x:c r="D231" s="14" t="s">
        <x:v>77</x:v>
      </x:c>
      <x:c r="E231" s="15">
        <x:v>43194.5278059838</x:v>
      </x:c>
      <x:c r="F231" t="s">
        <x:v>82</x:v>
      </x:c>
      <x:c r="G231" s="6">
        <x:v>174.051487166374</x:v>
      </x:c>
      <x:c r="H231" t="s">
        <x:v>83</x:v>
      </x:c>
      <x:c r="I231" s="6">
        <x:v>30.4874685921368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21.241</x:v>
      </x:c>
      <x:c r="R231" s="8">
        <x:v>64378.8326762642</x:v>
      </x:c>
      <x:c r="S231" s="12">
        <x:v>313763.15468405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510350</x:v>
      </x:c>
      <x:c r="B232" s="1">
        <x:v>43207.5355155903</x:v>
      </x:c>
      <x:c r="C232" s="6">
        <x:v>3.82756623666667</x:v>
      </x:c>
      <x:c r="D232" s="14" t="s">
        <x:v>77</x:v>
      </x:c>
      <x:c r="E232" s="15">
        <x:v>43194.5278059838</x:v>
      </x:c>
      <x:c r="F232" t="s">
        <x:v>82</x:v>
      </x:c>
      <x:c r="G232" s="6">
        <x:v>174.092529259504</x:v>
      </x:c>
      <x:c r="H232" t="s">
        <x:v>83</x:v>
      </x:c>
      <x:c r="I232" s="6">
        <x:v>30.4883988509559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21.238</x:v>
      </x:c>
      <x:c r="R232" s="8">
        <x:v>64374.8416529872</x:v>
      </x:c>
      <x:c r="S232" s="12">
        <x:v>313760.324340686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510360</x:v>
      </x:c>
      <x:c r="B233" s="1">
        <x:v>43207.5355269676</x:v>
      </x:c>
      <x:c r="C233" s="6">
        <x:v>3.843950445</x:v>
      </x:c>
      <x:c r="D233" s="14" t="s">
        <x:v>77</x:v>
      </x:c>
      <x:c r="E233" s="15">
        <x:v>43194.5278059838</x:v>
      </x:c>
      <x:c r="F233" t="s">
        <x:v>82</x:v>
      </x:c>
      <x:c r="G233" s="6">
        <x:v>174.091355393518</x:v>
      </x:c>
      <x:c r="H233" t="s">
        <x:v>83</x:v>
      </x:c>
      <x:c r="I233" s="6">
        <x:v>30.4857881252469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21.239</x:v>
      </x:c>
      <x:c r="R233" s="8">
        <x:v>64375.1127785627</x:v>
      </x:c>
      <x:c r="S233" s="12">
        <x:v>313769.41106741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510364</x:v>
      </x:c>
      <x:c r="B234" s="1">
        <x:v>43207.5355384259</x:v>
      </x:c>
      <x:c r="C234" s="6">
        <x:v>3.86046806166667</x:v>
      </x:c>
      <x:c r="D234" s="14" t="s">
        <x:v>77</x:v>
      </x:c>
      <x:c r="E234" s="15">
        <x:v>43194.5278059838</x:v>
      </x:c>
      <x:c r="F234" t="s">
        <x:v>82</x:v>
      </x:c>
      <x:c r="G234" s="6">
        <x:v>174.069888171836</x:v>
      </x:c>
      <x:c r="H234" t="s">
        <x:v>83</x:v>
      </x:c>
      <x:c r="I234" s="6">
        <x:v>30.4812568705097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21.242</x:v>
      </x:c>
      <x:c r="R234" s="8">
        <x:v>64383.5245434067</x:v>
      </x:c>
      <x:c r="S234" s="12">
        <x:v>313762.724180778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510380</x:v>
      </x:c>
      <x:c r="B235" s="1">
        <x:v>43207.53555</x:v>
      </x:c>
      <x:c r="C235" s="6">
        <x:v>3.87713566333333</x:v>
      </x:c>
      <x:c r="D235" s="14" t="s">
        <x:v>77</x:v>
      </x:c>
      <x:c r="E235" s="15">
        <x:v>43194.5278059838</x:v>
      </x:c>
      <x:c r="F235" t="s">
        <x:v>82</x:v>
      </x:c>
      <x:c r="G235" s="6">
        <x:v>173.964660762858</x:v>
      </x:c>
      <x:c r="H235" t="s">
        <x:v>83</x:v>
      </x:c>
      <x:c r="I235" s="6">
        <x:v>30.4977914786491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21.243</x:v>
      </x:c>
      <x:c r="R235" s="8">
        <x:v>64375.9615604824</x:v>
      </x:c>
      <x:c r="S235" s="12">
        <x:v>313769.90915087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510388</x:v>
      </x:c>
      <x:c r="B236" s="1">
        <x:v>43207.5355614583</x:v>
      </x:c>
      <x:c r="C236" s="6">
        <x:v>3.89363656333333</x:v>
      </x:c>
      <x:c r="D236" s="14" t="s">
        <x:v>77</x:v>
      </x:c>
      <x:c r="E236" s="15">
        <x:v>43194.5278059838</x:v>
      </x:c>
      <x:c r="F236" t="s">
        <x:v>82</x:v>
      </x:c>
      <x:c r="G236" s="6">
        <x:v>174.104211533848</x:v>
      </x:c>
      <x:c r="H236" t="s">
        <x:v>83</x:v>
      </x:c>
      <x:c r="I236" s="6">
        <x:v>30.4805966882104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21.24</x:v>
      </x:c>
      <x:c r="R236" s="8">
        <x:v>64378.3713541262</x:v>
      </x:c>
      <x:c r="S236" s="12">
        <x:v>313751.984513359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510400</x:v>
      </x:c>
      <x:c r="B237" s="1">
        <x:v>43207.5355734606</x:v>
      </x:c>
      <x:c r="C237" s="6">
        <x:v>3.91088756666667</x:v>
      </x:c>
      <x:c r="D237" s="14" t="s">
        <x:v>77</x:v>
      </x:c>
      <x:c r="E237" s="15">
        <x:v>43194.5278059838</x:v>
      </x:c>
      <x:c r="F237" t="s">
        <x:v>82</x:v>
      </x:c>
      <x:c r="G237" s="6">
        <x:v>174.032535553983</x:v>
      </x:c>
      <x:c r="H237" t="s">
        <x:v>83</x:v>
      </x:c>
      <x:c r="I237" s="6">
        <x:v>30.488128775788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21.242</x:v>
      </x:c>
      <x:c r="R237" s="8">
        <x:v>64383.1375190947</x:v>
      </x:c>
      <x:c r="S237" s="12">
        <x:v>313770.732887523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510401</x:v>
      </x:c>
      <x:c r="B238" s="1">
        <x:v>43207.5355849884</x:v>
      </x:c>
      <x:c r="C238" s="6">
        <x:v>3.92752184</x:v>
      </x:c>
      <x:c r="D238" s="14" t="s">
        <x:v>77</x:v>
      </x:c>
      <x:c r="E238" s="15">
        <x:v>43194.5278059838</x:v>
      </x:c>
      <x:c r="F238" t="s">
        <x:v>82</x:v>
      </x:c>
      <x:c r="G238" s="6">
        <x:v>173.870136300603</x:v>
      </x:c>
      <x:c r="H238" t="s">
        <x:v>83</x:v>
      </x:c>
      <x:c r="I238" s="6">
        <x:v>30.5010623999001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21.248</x:v>
      </x:c>
      <x:c r="R238" s="8">
        <x:v>64379.0692379363</x:v>
      </x:c>
      <x:c r="S238" s="12">
        <x:v>313754.521399078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510420</x:v>
      </x:c>
      <x:c r="B239" s="1">
        <x:v>43207.5355960995</x:v>
      </x:c>
      <x:c r="C239" s="6">
        <x:v>3.94348943</x:v>
      </x:c>
      <x:c r="D239" s="14" t="s">
        <x:v>77</x:v>
      </x:c>
      <x:c r="E239" s="15">
        <x:v>43194.5278059838</x:v>
      </x:c>
      <x:c r="F239" t="s">
        <x:v>82</x:v>
      </x:c>
      <x:c r="G239" s="6">
        <x:v>173.928458337653</x:v>
      </x:c>
      <x:c r="H239" t="s">
        <x:v>83</x:v>
      </x:c>
      <x:c r="I239" s="6">
        <x:v>30.5044533583277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21.243</x:v>
      </x:c>
      <x:c r="R239" s="8">
        <x:v>64383.1973167474</x:v>
      </x:c>
      <x:c r="S239" s="12">
        <x:v>313767.622160038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510430</x:v>
      </x:c>
      <x:c r="B240" s="1">
        <x:v>43207.5356083681</x:v>
      </x:c>
      <x:c r="C240" s="6">
        <x:v>3.961157075</x:v>
      </x:c>
      <x:c r="D240" s="14" t="s">
        <x:v>77</x:v>
      </x:c>
      <x:c r="E240" s="15">
        <x:v>43194.5278059838</x:v>
      </x:c>
      <x:c r="F240" t="s">
        <x:v>82</x:v>
      </x:c>
      <x:c r="G240" s="6">
        <x:v>173.994965647951</x:v>
      </x:c>
      <x:c r="H240" t="s">
        <x:v>83</x:v>
      </x:c>
      <x:c r="I240" s="6">
        <x:v>30.4893891267566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21.244</x:v>
      </x:c>
      <x:c r="R240" s="8">
        <x:v>64391.6248122012</x:v>
      </x:c>
      <x:c r="S240" s="12">
        <x:v>313774.232298061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510437</x:v>
      </x:c>
      <x:c r="B241" s="1">
        <x:v>43207.5356197106</x:v>
      </x:c>
      <x:c r="C241" s="6">
        <x:v>3.97750801166667</x:v>
      </x:c>
      <x:c r="D241" s="14" t="s">
        <x:v>77</x:v>
      </x:c>
      <x:c r="E241" s="15">
        <x:v>43194.5278059838</x:v>
      </x:c>
      <x:c r="F241" t="s">
        <x:v>82</x:v>
      </x:c>
      <x:c r="G241" s="6">
        <x:v>173.799704053144</x:v>
      </x:c>
      <x:c r="H241" t="s">
        <x:v>83</x:v>
      </x:c>
      <x:c r="I241" s="6">
        <x:v>30.5112052769118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21.249</x:v>
      </x:c>
      <x:c r="R241" s="8">
        <x:v>64391.334353169</x:v>
      </x:c>
      <x:c r="S241" s="12">
        <x:v>313762.025176307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510449</x:v>
      </x:c>
      <x:c r="B242" s="1">
        <x:v>43207.5356310995</x:v>
      </x:c>
      <x:c r="C242" s="6">
        <x:v>3.99387559666667</x:v>
      </x:c>
      <x:c r="D242" s="14" t="s">
        <x:v>77</x:v>
      </x:c>
      <x:c r="E242" s="15">
        <x:v>43194.5278059838</x:v>
      </x:c>
      <x:c r="F242" t="s">
        <x:v>82</x:v>
      </x:c>
      <x:c r="G242" s="6">
        <x:v>173.920913432918</x:v>
      </x:c>
      <x:c r="H242" t="s">
        <x:v>83</x:v>
      </x:c>
      <x:c r="I242" s="6">
        <x:v>30.4832374181842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21.251</x:v>
      </x:c>
      <x:c r="R242" s="8">
        <x:v>64392.6023065305</x:v>
      </x:c>
      <x:c r="S242" s="12">
        <x:v>313757.906050974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510460</x:v>
      </x:c>
      <x:c r="B243" s="1">
        <x:v>43207.5356429398</x:v>
      </x:c>
      <x:c r="C243" s="6">
        <x:v>4.01095989666667</x:v>
      </x:c>
      <x:c r="D243" s="14" t="s">
        <x:v>77</x:v>
      </x:c>
      <x:c r="E243" s="15">
        <x:v>43194.5278059838</x:v>
      </x:c>
      <x:c r="F243" t="s">
        <x:v>82</x:v>
      </x:c>
      <x:c r="G243" s="6">
        <x:v>173.956916033667</x:v>
      </x:c>
      <x:c r="H243" t="s">
        <x:v>83</x:v>
      </x:c>
      <x:c r="I243" s="6">
        <x:v>30.4907395033188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21.246</x:v>
      </x:c>
      <x:c r="R243" s="8">
        <x:v>64383.2176999934</x:v>
      </x:c>
      <x:c r="S243" s="12">
        <x:v>313770.292880029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510470</x:v>
      </x:c>
      <x:c r="B244" s="1">
        <x:v>43207.5356545486</x:v>
      </x:c>
      <x:c r="C244" s="6">
        <x:v>4.02769418</x:v>
      </x:c>
      <x:c r="D244" s="14" t="s">
        <x:v>77</x:v>
      </x:c>
      <x:c r="E244" s="15">
        <x:v>43194.5278059838</x:v>
      </x:c>
      <x:c r="F244" t="s">
        <x:v>82</x:v>
      </x:c>
      <x:c r="G244" s="6">
        <x:v>173.900104129741</x:v>
      </x:c>
      <x:c r="H244" t="s">
        <x:v>83</x:v>
      </x:c>
      <x:c r="I244" s="6">
        <x:v>30.4927200565949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21.249</x:v>
      </x:c>
      <x:c r="R244" s="8">
        <x:v>64388.0324712725</x:v>
      </x:c>
      <x:c r="S244" s="12">
        <x:v>313756.409939817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510480</x:v>
      </x:c>
      <x:c r="B245" s="1">
        <x:v>43207.5356658218</x:v>
      </x:c>
      <x:c r="C245" s="6">
        <x:v>4.043928425</x:v>
      </x:c>
      <x:c r="D245" s="14" t="s">
        <x:v>77</x:v>
      </x:c>
      <x:c r="E245" s="15">
        <x:v>43194.5278059838</x:v>
      </x:c>
      <x:c r="F245" t="s">
        <x:v>82</x:v>
      </x:c>
      <x:c r="G245" s="6">
        <x:v>173.919990497454</x:v>
      </x:c>
      <x:c r="H245" t="s">
        <x:v>83</x:v>
      </x:c>
      <x:c r="I245" s="6">
        <x:v>30.4890590347904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21.249</x:v>
      </x:c>
      <x:c r="R245" s="8">
        <x:v>64394.0341478439</x:v>
      </x:c>
      <x:c r="S245" s="12">
        <x:v>313754.189611132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510490</x:v>
      </x:c>
      <x:c r="B246" s="1">
        <x:v>43207.5356776273</x:v>
      </x:c>
      <x:c r="C246" s="6">
        <x:v>4.060879375</x:v>
      </x:c>
      <x:c r="D246" s="14" t="s">
        <x:v>77</x:v>
      </x:c>
      <x:c r="E246" s="15">
        <x:v>43194.5278059838</x:v>
      </x:c>
      <x:c r="F246" t="s">
        <x:v>82</x:v>
      </x:c>
      <x:c r="G246" s="6">
        <x:v>173.907765195436</x:v>
      </x:c>
      <x:c r="H246" t="s">
        <x:v>83</x:v>
      </x:c>
      <x:c r="I246" s="6">
        <x:v>30.4913096624755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21.249</x:v>
      </x:c>
      <x:c r="R246" s="8">
        <x:v>64403.8089417547</x:v>
      </x:c>
      <x:c r="S246" s="12">
        <x:v>313768.145680628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510499</x:v>
      </x:c>
      <x:c r="B247" s="1">
        <x:v>43207.5356892014</x:v>
      </x:c>
      <x:c r="C247" s="6">
        <x:v>4.07758031833333</x:v>
      </x:c>
      <x:c r="D247" s="14" t="s">
        <x:v>77</x:v>
      </x:c>
      <x:c r="E247" s="15">
        <x:v>43194.5278059838</x:v>
      </x:c>
      <x:c r="F247" t="s">
        <x:v>82</x:v>
      </x:c>
      <x:c r="G247" s="6">
        <x:v>173.85322929683</x:v>
      </x:c>
      <x:c r="H247" t="s">
        <x:v>83</x:v>
      </x:c>
      <x:c r="I247" s="6">
        <x:v>30.4900493107853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21.253</x:v>
      </x:c>
      <x:c r="R247" s="8">
        <x:v>64394.2360688622</x:v>
      </x:c>
      <x:c r="S247" s="12">
        <x:v>313763.707132487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510510</x:v>
      </x:c>
      <x:c r="B248" s="1">
        <x:v>43207.5357003819</x:v>
      </x:c>
      <x:c r="C248" s="6">
        <x:v>4.09366454333333</x:v>
      </x:c>
      <x:c r="D248" s="14" t="s">
        <x:v>77</x:v>
      </x:c>
      <x:c r="E248" s="15">
        <x:v>43194.5278059838</x:v>
      </x:c>
      <x:c r="F248" t="s">
        <x:v>82</x:v>
      </x:c>
      <x:c r="G248" s="6">
        <x:v>173.886850411396</x:v>
      </x:c>
      <x:c r="H248" t="s">
        <x:v>83</x:v>
      </x:c>
      <x:c r="I248" s="6">
        <x:v>30.4895091602066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21.251</x:v>
      </x:c>
      <x:c r="R248" s="8">
        <x:v>64400.5964759601</x:v>
      </x:c>
      <x:c r="S248" s="12">
        <x:v>313757.24902044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510518</x:v>
      </x:c>
      <x:c r="B249" s="1">
        <x:v>43207.5357122685</x:v>
      </x:c>
      <x:c r="C249" s="6">
        <x:v>4.11078219666667</x:v>
      </x:c>
      <x:c r="D249" s="14" t="s">
        <x:v>77</x:v>
      </x:c>
      <x:c r="E249" s="15">
        <x:v>43194.5278059838</x:v>
      </x:c>
      <x:c r="F249" t="s">
        <x:v>82</x:v>
      </x:c>
      <x:c r="G249" s="6">
        <x:v>173.856977092609</x:v>
      </x:c>
      <x:c r="H249" t="s">
        <x:v>83</x:v>
      </x:c>
      <x:c r="I249" s="6">
        <x:v>30.4893591183941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21.253</x:v>
      </x:c>
      <x:c r="R249" s="8">
        <x:v>64396.6714687924</x:v>
      </x:c>
      <x:c r="S249" s="12">
        <x:v>313761.158037232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510528</x:v>
      </x:c>
      <x:c r="B250" s="1">
        <x:v>43207.5357238773</x:v>
      </x:c>
      <x:c r="C250" s="6">
        <x:v>4.12751649166667</x:v>
      </x:c>
      <x:c r="D250" s="14" t="s">
        <x:v>77</x:v>
      </x:c>
      <x:c r="E250" s="15">
        <x:v>43194.5278059838</x:v>
      </x:c>
      <x:c r="F250" t="s">
        <x:v>82</x:v>
      </x:c>
      <x:c r="G250" s="6">
        <x:v>173.878649576382</x:v>
      </x:c>
      <x:c r="H250" t="s">
        <x:v>83</x:v>
      </x:c>
      <x:c r="I250" s="6">
        <x:v>30.4853680086562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21.253</x:v>
      </x:c>
      <x:c r="R250" s="8">
        <x:v>64404.6781732528</x:v>
      </x:c>
      <x:c r="S250" s="12">
        <x:v>313756.200267489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510540</x:v>
      </x:c>
      <x:c r="B251" s="1">
        <x:v>43207.5357354514</x:v>
      </x:c>
      <x:c r="C251" s="6">
        <x:v>4.14418407</x:v>
      </x:c>
      <x:c r="D251" s="14" t="s">
        <x:v>77</x:v>
      </x:c>
      <x:c r="E251" s="15">
        <x:v>43194.5278059838</x:v>
      </x:c>
      <x:c r="F251" t="s">
        <x:v>82</x:v>
      </x:c>
      <x:c r="G251" s="6">
        <x:v>173.866890864781</x:v>
      </x:c>
      <x:c r="H251" t="s">
        <x:v>83</x:v>
      </x:c>
      <x:c r="I251" s="6">
        <x:v>30.4847078255484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21.254</x:v>
      </x:c>
      <x:c r="R251" s="8">
        <x:v>64401.0970580159</x:v>
      </x:c>
      <x:c r="S251" s="12">
        <x:v>313748.113577371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510550</x:v>
      </x:c>
      <x:c r="B252" s="1">
        <x:v>43207.5357469097</x:v>
      </x:c>
      <x:c r="C252" s="6">
        <x:v>4.16068498166667</x:v>
      </x:c>
      <x:c r="D252" s="14" t="s">
        <x:v>77</x:v>
      </x:c>
      <x:c r="E252" s="15">
        <x:v>43194.5278059838</x:v>
      </x:c>
      <x:c r="F252" t="s">
        <x:v>82</x:v>
      </x:c>
      <x:c r="G252" s="6">
        <x:v>173.927730036577</x:v>
      </x:c>
      <x:c r="H252" t="s">
        <x:v>83</x:v>
      </x:c>
      <x:c r="I252" s="6">
        <x:v>30.4791562909195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21.252</x:v>
      </x:c>
      <x:c r="R252" s="8">
        <x:v>64407.8318866556</x:v>
      </x:c>
      <x:c r="S252" s="12">
        <x:v>313746.83165665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510560</x:v>
      </x:c>
      <x:c r="B253" s="1">
        <x:v>43207.5357582523</x:v>
      </x:c>
      <x:c r="C253" s="6">
        <x:v>4.17698596666667</x:v>
      </x:c>
      <x:c r="D253" s="14" t="s">
        <x:v>77</x:v>
      </x:c>
      <x:c r="E253" s="15">
        <x:v>43194.5278059838</x:v>
      </x:c>
      <x:c r="F253" t="s">
        <x:v>82</x:v>
      </x:c>
      <x:c r="G253" s="6">
        <x:v>173.959185418685</x:v>
      </x:c>
      <x:c r="H253" t="s">
        <x:v>83</x:v>
      </x:c>
      <x:c r="I253" s="6">
        <x:v>30.4733646997242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21.252</x:v>
      </x:c>
      <x:c r="R253" s="8">
        <x:v>64404.3289624704</x:v>
      </x:c>
      <x:c r="S253" s="12">
        <x:v>313742.536026513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510570</x:v>
      </x:c>
      <x:c r="B254" s="1">
        <x:v>43207.5357697569</x:v>
      </x:c>
      <x:c r="C254" s="6">
        <x:v>4.193553535</x:v>
      </x:c>
      <x:c r="D254" s="14" t="s">
        <x:v>77</x:v>
      </x:c>
      <x:c r="E254" s="15">
        <x:v>43194.5278059838</x:v>
      </x:c>
      <x:c r="F254" t="s">
        <x:v>82</x:v>
      </x:c>
      <x:c r="G254" s="6">
        <x:v>174.004231424184</x:v>
      </x:c>
      <x:c r="H254" t="s">
        <x:v>83</x:v>
      </x:c>
      <x:c r="I254" s="6">
        <x:v>30.4848578671522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21.245</x:v>
      </x:c>
      <x:c r="R254" s="8">
        <x:v>64408.5733556108</x:v>
      </x:c>
      <x:c r="S254" s="12">
        <x:v>313741.639983796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510580</x:v>
      </x:c>
      <x:c r="B255" s="1">
        <x:v>43207.5357819097</x:v>
      </x:c>
      <x:c r="C255" s="6">
        <x:v>4.21108784</x:v>
      </x:c>
      <x:c r="D255" s="14" t="s">
        <x:v>77</x:v>
      </x:c>
      <x:c r="E255" s="15">
        <x:v>43194.5278059838</x:v>
      </x:c>
      <x:c r="F255" t="s">
        <x:v>82</x:v>
      </x:c>
      <x:c r="G255" s="6">
        <x:v>173.853692821069</x:v>
      </x:c>
      <x:c r="H255" t="s">
        <x:v>83</x:v>
      </x:c>
      <x:c r="I255" s="6">
        <x:v>30.4871385003598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21.254</x:v>
      </x:c>
      <x:c r="R255" s="8">
        <x:v>64403.279969197</x:v>
      </x:c>
      <x:c r="S255" s="12">
        <x:v>313741.512778546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510590</x:v>
      </x:c>
      <x:c r="B256" s="1">
        <x:v>43207.5357932523</x:v>
      </x:c>
      <x:c r="C256" s="6">
        <x:v>4.22740543666667</x:v>
      </x:c>
      <x:c r="D256" s="14" t="s">
        <x:v>77</x:v>
      </x:c>
      <x:c r="E256" s="15">
        <x:v>43194.5278059838</x:v>
      </x:c>
      <x:c r="F256" t="s">
        <x:v>82</x:v>
      </x:c>
      <x:c r="G256" s="6">
        <x:v>173.822799290563</x:v>
      </x:c>
      <x:c r="H256" t="s">
        <x:v>83</x:v>
      </x:c>
      <x:c r="I256" s="6">
        <x:v>30.4815269451233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21.258</x:v>
      </x:c>
      <x:c r="R256" s="8">
        <x:v>64413.1530160886</x:v>
      </x:c>
      <x:c r="S256" s="12">
        <x:v>313755.887373202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510600</x:v>
      </x:c>
      <x:c r="B257" s="1">
        <x:v>43207.5358047801</x:v>
      </x:c>
      <x:c r="C257" s="6">
        <x:v>4.24402305166667</x:v>
      </x:c>
      <x:c r="D257" s="14" t="s">
        <x:v>77</x:v>
      </x:c>
      <x:c r="E257" s="15">
        <x:v>43194.5278059838</x:v>
      </x:c>
      <x:c r="F257" t="s">
        <x:v>82</x:v>
      </x:c>
      <x:c r="G257" s="6">
        <x:v>173.868819323548</x:v>
      </x:c>
      <x:c r="H257" t="s">
        <x:v>83</x:v>
      </x:c>
      <x:c r="I257" s="6">
        <x:v>30.4815269451233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21.255</x:v>
      </x:c>
      <x:c r="R257" s="8">
        <x:v>64411.3200809966</x:v>
      </x:c>
      <x:c r="S257" s="12">
        <x:v>313757.423165402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510606</x:v>
      </x:c>
      <x:c r="B258" s="1">
        <x:v>43207.5358163194</x:v>
      </x:c>
      <x:c r="C258" s="6">
        <x:v>4.26062395</x:v>
      </x:c>
      <x:c r="D258" s="14" t="s">
        <x:v>77</x:v>
      </x:c>
      <x:c r="E258" s="15">
        <x:v>43194.5278059838</x:v>
      </x:c>
      <x:c r="F258" t="s">
        <x:v>82</x:v>
      </x:c>
      <x:c r="G258" s="6">
        <x:v>173.794853153549</x:v>
      </x:c>
      <x:c r="H258" t="s">
        <x:v>83</x:v>
      </x:c>
      <x:c r="I258" s="6">
        <x:v>30.4951507372143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21.255</x:v>
      </x:c>
      <x:c r="R258" s="8">
        <x:v>64415.1517791049</x:v>
      </x:c>
      <x:c r="S258" s="12">
        <x:v>313750.668800259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510613</x:v>
      </x:c>
      <x:c r="B259" s="1">
        <x:v>43207.5358276273</x:v>
      </x:c>
      <x:c r="C259" s="6">
        <x:v>4.27687488833333</x:v>
      </x:c>
      <x:c r="D259" s="14" t="s">
        <x:v>77</x:v>
      </x:c>
      <x:c r="E259" s="15">
        <x:v>43194.5278059838</x:v>
      </x:c>
      <x:c r="F259" t="s">
        <x:v>82</x:v>
      </x:c>
      <x:c r="G259" s="6">
        <x:v>173.797599717882</x:v>
      </x:c>
      <x:c r="H259" t="s">
        <x:v>83</x:v>
      </x:c>
      <x:c r="I259" s="6">
        <x:v>30.4918198049609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21.256</x:v>
      </x:c>
      <x:c r="R259" s="8">
        <x:v>64416.9081009595</x:v>
      </x:c>
      <x:c r="S259" s="12">
        <x:v>313739.639909818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510621</x:v>
      </x:c>
      <x:c r="B260" s="1">
        <x:v>43207.5358395023</x:v>
      </x:c>
      <x:c r="C260" s="6">
        <x:v>4.29402585833333</x:v>
      </x:c>
      <x:c r="D260" s="14" t="s">
        <x:v>77</x:v>
      </x:c>
      <x:c r="E260" s="15">
        <x:v>43194.5278059838</x:v>
      </x:c>
      <x:c r="F260" t="s">
        <x:v>82</x:v>
      </x:c>
      <x:c r="G260" s="6">
        <x:v>173.956903626909</x:v>
      </x:c>
      <x:c r="H260" t="s">
        <x:v>83</x:v>
      </x:c>
      <x:c r="I260" s="6">
        <x:v>30.4737848148116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21.252</x:v>
      </x:c>
      <x:c r="R260" s="8">
        <x:v>64415.9281205973</x:v>
      </x:c>
      <x:c r="S260" s="12">
        <x:v>313739.213106115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510638</x:v>
      </x:c>
      <x:c r="B261" s="1">
        <x:v>43207.5358512384</x:v>
      </x:c>
      <x:c r="C261" s="6">
        <x:v>4.31092682166667</x:v>
      </x:c>
      <x:c r="D261" s="14" t="s">
        <x:v>77</x:v>
      </x:c>
      <x:c r="E261" s="15">
        <x:v>43194.5278059838</x:v>
      </x:c>
      <x:c r="F261" t="s">
        <x:v>82</x:v>
      </x:c>
      <x:c r="G261" s="6">
        <x:v>173.813051116048</x:v>
      </x:c>
      <x:c r="H261" t="s">
        <x:v>83</x:v>
      </x:c>
      <x:c r="I261" s="6">
        <x:v>30.4861482252236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21.257</x:v>
      </x:c>
      <x:c r="R261" s="8">
        <x:v>64418.5821210224</x:v>
      </x:c>
      <x:c r="S261" s="12">
        <x:v>313770.406470005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510646</x:v>
      </x:c>
      <x:c r="B262" s="1">
        <x:v>43207.5358624653</x:v>
      </x:c>
      <x:c r="C262" s="6">
        <x:v>4.32706109166667</x:v>
      </x:c>
      <x:c r="D262" s="14" t="s">
        <x:v>77</x:v>
      </x:c>
      <x:c r="E262" s="15">
        <x:v>43194.5278059838</x:v>
      </x:c>
      <x:c r="F262" t="s">
        <x:v>82</x:v>
      </x:c>
      <x:c r="G262" s="6">
        <x:v>173.770188688128</x:v>
      </x:c>
      <x:c r="H262" t="s">
        <x:v>83</x:v>
      </x:c>
      <x:c r="I262" s="6">
        <x:v>30.4912196373389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21.258</x:v>
      </x:c>
      <x:c r="R262" s="8">
        <x:v>64416.057638529</x:v>
      </x:c>
      <x:c r="S262" s="12">
        <x:v>313743.516189388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510660</x:v>
      </x:c>
      <x:c r="B263" s="1">
        <x:v>43207.535874456</x:v>
      </x:c>
      <x:c r="C263" s="6">
        <x:v>4.34436208333333</x:v>
      </x:c>
      <x:c r="D263" s="14" t="s">
        <x:v>77</x:v>
      </x:c>
      <x:c r="E263" s="15">
        <x:v>43194.5278059838</x:v>
      </x:c>
      <x:c r="F263" t="s">
        <x:v>82</x:v>
      </x:c>
      <x:c r="G263" s="6">
        <x:v>173.854181632455</x:v>
      </x:c>
      <x:c r="H263" t="s">
        <x:v>83</x:v>
      </x:c>
      <x:c r="I263" s="6">
        <x:v>30.4870484753355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21.254</x:v>
      </x:c>
      <x:c r="R263" s="8">
        <x:v>64419.5435698025</x:v>
      </x:c>
      <x:c r="S263" s="12">
        <x:v>313763.369121315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510670</x:v>
      </x:c>
      <x:c r="B264" s="1">
        <x:v>43207.5358859606</x:v>
      </x:c>
      <x:c r="C264" s="6">
        <x:v>4.360929675</x:v>
      </x:c>
      <x:c r="D264" s="14" t="s">
        <x:v>77</x:v>
      </x:c>
      <x:c r="E264" s="15">
        <x:v>43194.5278059838</x:v>
      </x:c>
      <x:c r="F264" t="s">
        <x:v>82</x:v>
      </x:c>
      <x:c r="G264" s="6">
        <x:v>173.731851209812</x:v>
      </x:c>
      <x:c r="H264" t="s">
        <x:v>83</x:v>
      </x:c>
      <x:c r="I264" s="6">
        <x:v>30.4898092438507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21.261</x:v>
      </x:c>
      <x:c r="R264" s="8">
        <x:v>64423.6277027496</x:v>
      </x:c>
      <x:c r="S264" s="12">
        <x:v>313747.99805798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510680</x:v>
      </x:c>
      <x:c r="B265" s="1">
        <x:v>43207.5358974537</x:v>
      </x:c>
      <x:c r="C265" s="6">
        <x:v>4.377480575</x:v>
      </x:c>
      <x:c r="D265" s="14" t="s">
        <x:v>77</x:v>
      </x:c>
      <x:c r="E265" s="15">
        <x:v>43194.5278059838</x:v>
      </x:c>
      <x:c r="F265" t="s">
        <x:v>82</x:v>
      </x:c>
      <x:c r="G265" s="6">
        <x:v>173.760299165442</x:v>
      </x:c>
      <x:c r="H265" t="s">
        <x:v>83</x:v>
      </x:c>
      <x:c r="I265" s="6">
        <x:v>30.4789162247648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21.263</x:v>
      </x:c>
      <x:c r="R265" s="8">
        <x:v>64419.6477773442</x:v>
      </x:c>
      <x:c r="S265" s="12">
        <x:v>313750.70812395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510690</x:v>
      </x:c>
      <x:c r="B266" s="1">
        <x:v>43207.5359093403</x:v>
      </x:c>
      <x:c r="C266" s="6">
        <x:v>4.39456491</x:v>
      </x:c>
      <x:c r="D266" s="14" t="s">
        <x:v>77</x:v>
      </x:c>
      <x:c r="E266" s="15">
        <x:v>43194.5278059838</x:v>
      </x:c>
      <x:c r="F266" t="s">
        <x:v>82</x:v>
      </x:c>
      <x:c r="G266" s="6">
        <x:v>173.732294665237</x:v>
      </x:c>
      <x:c r="H266" t="s">
        <x:v>83</x:v>
      </x:c>
      <x:c r="I266" s="6">
        <x:v>30.4840776508845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21.263</x:v>
      </x:c>
      <x:c r="R266" s="8">
        <x:v>64424.1566359315</x:v>
      </x:c>
      <x:c r="S266" s="12">
        <x:v>313735.0173725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510700</x:v>
      </x:c>
      <x:c r="B267" s="1">
        <x:v>43207.5359204861</x:v>
      </x:c>
      <x:c r="C267" s="6">
        <x:v>4.41063248666667</x:v>
      </x:c>
      <x:c r="D267" s="14" t="s">
        <x:v>77</x:v>
      </x:c>
      <x:c r="E267" s="15">
        <x:v>43194.5278059838</x:v>
      </x:c>
      <x:c r="F267" t="s">
        <x:v>82</x:v>
      </x:c>
      <x:c r="G267" s="6">
        <x:v>173.755508193116</x:v>
      </x:c>
      <x:c r="H267" t="s">
        <x:v>83</x:v>
      </x:c>
      <x:c r="I267" s="6">
        <x:v>30.4910996038275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21.259</x:v>
      </x:c>
      <x:c r="R267" s="8">
        <x:v>64426.9604425853</x:v>
      </x:c>
      <x:c r="S267" s="12">
        <x:v>313742.307978852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510710</x:v>
      </x:c>
      <x:c r="B268" s="1">
        <x:v>43207.5359320602</x:v>
      </x:c>
      <x:c r="C268" s="6">
        <x:v>4.42730011333333</x:v>
      </x:c>
      <x:c r="D268" s="14" t="s">
        <x:v>77</x:v>
      </x:c>
      <x:c r="E268" s="15">
        <x:v>43194.5278059838</x:v>
      </x:c>
      <x:c r="F268" t="s">
        <x:v>82</x:v>
      </x:c>
      <x:c r="G268" s="6">
        <x:v>173.713146122222</x:v>
      </x:c>
      <x:c r="H268" t="s">
        <x:v>83</x:v>
      </x:c>
      <x:c r="I268" s="6">
        <x:v>30.4960809981635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21.26</x:v>
      </x:c>
      <x:c r="R268" s="8">
        <x:v>64439.6974242697</x:v>
      </x:c>
      <x:c r="S268" s="12">
        <x:v>313741.754630991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510720</x:v>
      </x:c>
      <x:c r="B269" s="1">
        <x:v>43207.535943831</x:v>
      </x:c>
      <x:c r="C269" s="6">
        <x:v>4.44420105333333</x:v>
      </x:c>
      <x:c r="D269" s="14" t="s">
        <x:v>77</x:v>
      </x:c>
      <x:c r="E269" s="15">
        <x:v>43194.5278059838</x:v>
      </x:c>
      <x:c r="F269" t="s">
        <x:v>82</x:v>
      </x:c>
      <x:c r="G269" s="6">
        <x:v>173.72440935418</x:v>
      </x:c>
      <x:c r="H269" t="s">
        <x:v>83</x:v>
      </x:c>
      <x:c r="I269" s="6">
        <x:v>30.4770557126462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21.266</x:v>
      </x:c>
      <x:c r="R269" s="8">
        <x:v>64423.424230973</x:v>
      </x:c>
      <x:c r="S269" s="12">
        <x:v>313762.894908866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510730</x:v>
      </x:c>
      <x:c r="B270" s="1">
        <x:v>43207.5359552431</x:v>
      </x:c>
      <x:c r="C270" s="6">
        <x:v>4.46065197666667</x:v>
      </x:c>
      <x:c r="D270" s="14" t="s">
        <x:v>77</x:v>
      </x:c>
      <x:c r="E270" s="15">
        <x:v>43194.5278059838</x:v>
      </x:c>
      <x:c r="F270" t="s">
        <x:v>82</x:v>
      </x:c>
      <x:c r="G270" s="6">
        <x:v>173.75248382763</x:v>
      </x:c>
      <x:c r="H270" t="s">
        <x:v>83</x:v>
      </x:c>
      <x:c r="I270" s="6">
        <x:v>30.4803566219525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21.263</x:v>
      </x:c>
      <x:c r="R270" s="8">
        <x:v>64431.3852577329</x:v>
      </x:c>
      <x:c r="S270" s="12">
        <x:v>313750.679950021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510739</x:v>
      </x:c>
      <x:c r="B271" s="1">
        <x:v>43207.5359666667</x:v>
      </x:c>
      <x:c r="C271" s="6">
        <x:v>4.47710291166667</x:v>
      </x:c>
      <x:c r="D271" s="14" t="s">
        <x:v>77</x:v>
      </x:c>
      <x:c r="E271" s="15">
        <x:v>43194.5278059838</x:v>
      </x:c>
      <x:c r="F271" t="s">
        <x:v>82</x:v>
      </x:c>
      <x:c r="G271" s="6">
        <x:v>173.770956565552</x:v>
      </x:c>
      <x:c r="H271" t="s">
        <x:v>83</x:v>
      </x:c>
      <x:c r="I271" s="6">
        <x:v>30.4854280253085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21.26</x:v>
      </x:c>
      <x:c r="R271" s="8">
        <x:v>64424.3055495687</x:v>
      </x:c>
      <x:c r="S271" s="12">
        <x:v>313738.480215282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510748</x:v>
      </x:c>
      <x:c r="B272" s="1">
        <x:v>43207.5359785532</x:v>
      </x:c>
      <x:c r="C272" s="6">
        <x:v>4.49422048333333</x:v>
      </x:c>
      <x:c r="D272" s="14" t="s">
        <x:v>77</x:v>
      </x:c>
      <x:c r="E272" s="15">
        <x:v>43194.5278059838</x:v>
      </x:c>
      <x:c r="F272" t="s">
        <x:v>82</x:v>
      </x:c>
      <x:c r="G272" s="6">
        <x:v>173.784234256639</x:v>
      </x:c>
      <x:c r="H272" t="s">
        <x:v>83</x:v>
      </x:c>
      <x:c r="I272" s="6">
        <x:v>30.474505012226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21.263</x:v>
      </x:c>
      <x:c r="R272" s="8">
        <x:v>64437.4420365509</x:v>
      </x:c>
      <x:c r="S272" s="12">
        <x:v>313746.441131699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510760</x:v>
      </x:c>
      <x:c r="B273" s="1">
        <x:v>43207.5359898958</x:v>
      </x:c>
      <x:c r="C273" s="6">
        <x:v>4.51058812666667</x:v>
      </x:c>
      <x:c r="D273" s="14" t="s">
        <x:v>77</x:v>
      </x:c>
      <x:c r="E273" s="15">
        <x:v>43194.5278059838</x:v>
      </x:c>
      <x:c r="F273" t="s">
        <x:v>82</x:v>
      </x:c>
      <x:c r="G273" s="6">
        <x:v>173.838735322472</x:v>
      </x:c>
      <x:c r="H273" t="s">
        <x:v>83</x:v>
      </x:c>
      <x:c r="I273" s="6">
        <x:v>30.4757653580737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21.259</x:v>
      </x:c>
      <x:c r="R273" s="8">
        <x:v>64439.5999549809</x:v>
      </x:c>
      <x:c r="S273" s="12">
        <x:v>313748.120976724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510770</x:v>
      </x:c>
      <x:c r="B274" s="1">
        <x:v>43207.5360018171</x:v>
      </x:c>
      <x:c r="C274" s="6">
        <x:v>4.52770573333333</x:v>
      </x:c>
      <x:c r="D274" s="14" t="s">
        <x:v>77</x:v>
      </x:c>
      <x:c r="E274" s="15">
        <x:v>43194.5278059838</x:v>
      </x:c>
      <x:c r="F274" t="s">
        <x:v>82</x:v>
      </x:c>
      <x:c r="G274" s="6">
        <x:v>173.686739867767</x:v>
      </x:c>
      <x:c r="H274" t="s">
        <x:v>83</x:v>
      </x:c>
      <x:c r="I274" s="6">
        <x:v>30.4755252921614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21.269</x:v>
      </x:c>
      <x:c r="R274" s="8">
        <x:v>64424.5146645848</x:v>
      </x:c>
      <x:c r="S274" s="12">
        <x:v>313750.187649562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510780</x:v>
      </x:c>
      <x:c r="B275" s="1">
        <x:v>43207.536013044</x:v>
      </x:c>
      <x:c r="C275" s="6">
        <x:v>4.54390664833333</x:v>
      </x:c>
      <x:c r="D275" s="14" t="s">
        <x:v>77</x:v>
      </x:c>
      <x:c r="E275" s="15">
        <x:v>43194.5278059838</x:v>
      </x:c>
      <x:c r="F275" t="s">
        <x:v>82</x:v>
      </x:c>
      <x:c r="G275" s="6">
        <x:v>173.670162919554</x:v>
      </x:c>
      <x:c r="H275" t="s">
        <x:v>83</x:v>
      </x:c>
      <x:c r="I275" s="6">
        <x:v>30.4814069119589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21.268</x:v>
      </x:c>
      <x:c r="R275" s="8">
        <x:v>64437.3653960859</x:v>
      </x:c>
      <x:c r="S275" s="12">
        <x:v>313736.940694256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510787</x:v>
      </x:c>
      <x:c r="B276" s="1">
        <x:v>43207.5360247685</x:v>
      </x:c>
      <x:c r="C276" s="6">
        <x:v>4.56079094166667</x:v>
      </x:c>
      <x:c r="D276" s="14" t="s">
        <x:v>77</x:v>
      </x:c>
      <x:c r="E276" s="15">
        <x:v>43194.5278059838</x:v>
      </x:c>
      <x:c r="F276" t="s">
        <x:v>82</x:v>
      </x:c>
      <x:c r="G276" s="6">
        <x:v>173.608520561938</x:v>
      </x:c>
      <x:c r="H276" t="s">
        <x:v>83</x:v>
      </x:c>
      <x:c r="I276" s="6">
        <x:v>30.4984216558896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21.266</x:v>
      </x:c>
      <x:c r="R276" s="8">
        <x:v>64437.0454076631</x:v>
      </x:c>
      <x:c r="S276" s="12">
        <x:v>313754.843321909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510794</x:v>
      </x:c>
      <x:c r="B277" s="1">
        <x:v>43207.5360363426</x:v>
      </x:c>
      <x:c r="C277" s="6">
        <x:v>4.57747520333333</x:v>
      </x:c>
      <x:c r="D277" s="14" t="s">
        <x:v>77</x:v>
      </x:c>
      <x:c r="E277" s="15">
        <x:v>43194.5278059838</x:v>
      </x:c>
      <x:c r="F277" t="s">
        <x:v>82</x:v>
      </x:c>
      <x:c r="G277" s="6">
        <x:v>173.608665989387</x:v>
      </x:c>
      <x:c r="H277" t="s">
        <x:v>83</x:v>
      </x:c>
      <x:c r="I277" s="6">
        <x:v>30.4955708550306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21.267</x:v>
      </x:c>
      <x:c r="R277" s="8">
        <x:v>64431.3519913479</x:v>
      </x:c>
      <x:c r="S277" s="12">
        <x:v>313748.309554825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510810</x:v>
      </x:c>
      <x:c r="B278" s="1">
        <x:v>43207.5360479977</x:v>
      </x:c>
      <x:c r="C278" s="6">
        <x:v>4.59420950833333</x:v>
      </x:c>
      <x:c r="D278" s="14" t="s">
        <x:v>77</x:v>
      </x:c>
      <x:c r="E278" s="15">
        <x:v>43194.5278059838</x:v>
      </x:c>
      <x:c r="F278" t="s">
        <x:v>82</x:v>
      </x:c>
      <x:c r="G278" s="6">
        <x:v>173.604380208574</x:v>
      </x:c>
      <x:c r="H278" t="s">
        <x:v>83</x:v>
      </x:c>
      <x:c r="I278" s="6">
        <x:v>30.4878887089903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21.27</x:v>
      </x:c>
      <x:c r="R278" s="8">
        <x:v>64432.1042753547</x:v>
      </x:c>
      <x:c r="S278" s="12">
        <x:v>313736.714636606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510820</x:v>
      </x:c>
      <x:c r="B279" s="1">
        <x:v>43207.5360593403</x:v>
      </x:c>
      <x:c r="C279" s="6">
        <x:v>4.61057712833333</x:v>
      </x:c>
      <x:c r="D279" s="14" t="s">
        <x:v>77</x:v>
      </x:c>
      <x:c r="E279" s="15">
        <x:v>43194.5278059838</x:v>
      </x:c>
      <x:c r="F279" t="s">
        <x:v>82</x:v>
      </x:c>
      <x:c r="G279" s="6">
        <x:v>173.660072765354</x:v>
      </x:c>
      <x:c r="H279" t="s">
        <x:v>83</x:v>
      </x:c>
      <x:c r="I279" s="6">
        <x:v>30.4832674264912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21.268</x:v>
      </x:c>
      <x:c r="R279" s="8">
        <x:v>64448.3340686098</x:v>
      </x:c>
      <x:c r="S279" s="12">
        <x:v>313734.038113801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510830</x:v>
      </x:c>
      <x:c r="B280" s="1">
        <x:v>43207.5360712153</x:v>
      </x:c>
      <x:c r="C280" s="6">
        <x:v>4.62766136</x:v>
      </x:c>
      <x:c r="D280" s="14" t="s">
        <x:v>77</x:v>
      </x:c>
      <x:c r="E280" s="15">
        <x:v>43194.5278059838</x:v>
      </x:c>
      <x:c r="F280" t="s">
        <x:v>82</x:v>
      </x:c>
      <x:c r="G280" s="6">
        <x:v>173.699244483796</x:v>
      </x:c>
      <x:c r="H280" t="s">
        <x:v>83</x:v>
      </x:c>
      <x:c r="I280" s="6">
        <x:v>30.4901693442594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21.263</x:v>
      </x:c>
      <x:c r="R280" s="8">
        <x:v>64445.871896214</x:v>
      </x:c>
      <x:c r="S280" s="12">
        <x:v>313740.119689871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510840</x:v>
      </x:c>
      <x:c r="B281" s="1">
        <x:v>43207.5360824884</x:v>
      </x:c>
      <x:c r="C281" s="6">
        <x:v>4.64391233333333</x:v>
      </x:c>
      <x:c r="D281" s="14" t="s">
        <x:v>77</x:v>
      </x:c>
      <x:c r="E281" s="15">
        <x:v>43194.5278059838</x:v>
      </x:c>
      <x:c r="F281" t="s">
        <x:v>82</x:v>
      </x:c>
      <x:c r="G281" s="6">
        <x:v>173.6847137157</x:v>
      </x:c>
      <x:c r="H281" t="s">
        <x:v>83</x:v>
      </x:c>
      <x:c r="I281" s="6">
        <x:v>30.4871985170435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21.265</x:v>
      </x:c>
      <x:c r="R281" s="8">
        <x:v>64457.5532740554</x:v>
      </x:c>
      <x:c r="S281" s="12">
        <x:v>313745.016313854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510850</x:v>
      </x:c>
      <x:c r="B282" s="1">
        <x:v>43207.5360939468</x:v>
      </x:c>
      <x:c r="C282" s="6">
        <x:v>4.660396585</x:v>
      </x:c>
      <x:c r="D282" s="14" t="s">
        <x:v>77</x:v>
      </x:c>
      <x:c r="E282" s="15">
        <x:v>43194.5278059838</x:v>
      </x:c>
      <x:c r="F282" t="s">
        <x:v>82</x:v>
      </x:c>
      <x:c r="G282" s="6">
        <x:v>173.679579350467</x:v>
      </x:c>
      <x:c r="H282" t="s">
        <x:v>83</x:v>
      </x:c>
      <x:c r="I282" s="6">
        <x:v>30.4768456548913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21.269</x:v>
      </x:c>
      <x:c r="R282" s="8">
        <x:v>64444.4729827098</x:v>
      </x:c>
      <x:c r="S282" s="12">
        <x:v>313743.135454472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510860</x:v>
      </x:c>
      <x:c r="B283" s="1">
        <x:v>43207.5361056713</x:v>
      </x:c>
      <x:c r="C283" s="6">
        <x:v>4.677314195</x:v>
      </x:c>
      <x:c r="D283" s="14" t="s">
        <x:v>77</x:v>
      </x:c>
      <x:c r="E283" s="15">
        <x:v>43194.5278059838</x:v>
      </x:c>
      <x:c r="F283" t="s">
        <x:v>82</x:v>
      </x:c>
      <x:c r="G283" s="6">
        <x:v>173.641988005773</x:v>
      </x:c>
      <x:c r="H283" t="s">
        <x:v>83</x:v>
      </x:c>
      <x:c r="I283" s="6">
        <x:v>30.4837775677534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21.269</x:v>
      </x:c>
      <x:c r="R283" s="8">
        <x:v>64451.2219766339</x:v>
      </x:c>
      <x:c r="S283" s="12">
        <x:v>313730.205645937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510870</x:v>
      </x:c>
      <x:c r="B284" s="1">
        <x:v>43207.5361175579</x:v>
      </x:c>
      <x:c r="C284" s="6">
        <x:v>4.69439849666667</x:v>
      </x:c>
      <x:c r="D284" s="14" t="s">
        <x:v>77</x:v>
      </x:c>
      <x:c r="E284" s="15">
        <x:v>43194.5278059838</x:v>
      </x:c>
      <x:c r="F284" t="s">
        <x:v>82</x:v>
      </x:c>
      <x:c r="G284" s="6">
        <x:v>173.607146250279</x:v>
      </x:c>
      <x:c r="H284" t="s">
        <x:v>83</x:v>
      </x:c>
      <x:c r="I284" s="6">
        <x:v>30.487378567103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21.27</x:v>
      </x:c>
      <x:c r="R284" s="8">
        <x:v>64449.0325995312</x:v>
      </x:c>
      <x:c r="S284" s="12">
        <x:v>313747.550105746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510880</x:v>
      </x:c>
      <x:c r="B285" s="1">
        <x:v>43207.5361288542</x:v>
      </x:c>
      <x:c r="C285" s="6">
        <x:v>4.71068276333333</x:v>
      </x:c>
      <x:c r="D285" s="14" t="s">
        <x:v>77</x:v>
      </x:c>
      <x:c r="E285" s="15">
        <x:v>43194.5278059838</x:v>
      </x:c>
      <x:c r="F285" t="s">
        <x:v>82</x:v>
      </x:c>
      <x:c r="G285" s="6">
        <x:v>173.521670160846</x:v>
      </x:c>
      <x:c r="H285" t="s">
        <x:v>83</x:v>
      </x:c>
      <x:c r="I285" s="6">
        <x:v>30.4918498133447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21.274</x:v>
      </x:c>
      <x:c r="R285" s="8">
        <x:v>64450.6371800701</x:v>
      </x:c>
      <x:c r="S285" s="12">
        <x:v>313740.225937443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510890</x:v>
      </x:c>
      <x:c r="B286" s="1">
        <x:v>43207.5361402778</x:v>
      </x:c>
      <x:c r="C286" s="6">
        <x:v>4.72711700666667</x:v>
      </x:c>
      <x:c r="D286" s="14" t="s">
        <x:v>77</x:v>
      </x:c>
      <x:c r="E286" s="15">
        <x:v>43194.5278059838</x:v>
      </x:c>
      <x:c r="F286" t="s">
        <x:v>82</x:v>
      </x:c>
      <x:c r="G286" s="6">
        <x:v>173.521995451634</x:v>
      </x:c>
      <x:c r="H286" t="s">
        <x:v>83</x:v>
      </x:c>
      <x:c r="I286" s="6">
        <x:v>30.491789796577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21.274</x:v>
      </x:c>
      <x:c r="R286" s="8">
        <x:v>64449.5223617711</x:v>
      </x:c>
      <x:c r="S286" s="12">
        <x:v>313726.290574276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510900</x:v>
      </x:c>
      <x:c r="B287" s="1">
        <x:v>43207.5361521644</x:v>
      </x:c>
      <x:c r="C287" s="6">
        <x:v>4.74420134166667</x:v>
      </x:c>
      <x:c r="D287" s="14" t="s">
        <x:v>77</x:v>
      </x:c>
      <x:c r="E287" s="15">
        <x:v>43194.5278059838</x:v>
      </x:c>
      <x:c r="F287" t="s">
        <x:v>82</x:v>
      </x:c>
      <x:c r="G287" s="6">
        <x:v>173.417003457554</x:v>
      </x:c>
      <x:c r="H287" t="s">
        <x:v>83</x:v>
      </x:c>
      <x:c r="I287" s="6">
        <x:v>30.4885789010796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21.282</x:v>
      </x:c>
      <x:c r="R287" s="8">
        <x:v>64455.5906434779</x:v>
      </x:c>
      <x:c r="S287" s="12">
        <x:v>313740.766933018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510910</x:v>
      </x:c>
      <x:c r="B288" s="1">
        <x:v>43207.5361637731</x:v>
      </x:c>
      <x:c r="C288" s="6">
        <x:v>4.76095223666667</x:v>
      </x:c>
      <x:c r="D288" s="14" t="s">
        <x:v>77</x:v>
      </x:c>
      <x:c r="E288" s="15">
        <x:v>43194.5278059838</x:v>
      </x:c>
      <x:c r="F288" t="s">
        <x:v>82</x:v>
      </x:c>
      <x:c r="G288" s="6">
        <x:v>173.573353717478</x:v>
      </x:c>
      <x:c r="H288" t="s">
        <x:v>83</x:v>
      </x:c>
      <x:c r="I288" s="6">
        <x:v>30.4766656053976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21.276</x:v>
      </x:c>
      <x:c r="R288" s="8">
        <x:v>64447.4190350304</x:v>
      </x:c>
      <x:c r="S288" s="12">
        <x:v>313732.083582466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510920</x:v>
      </x:c>
      <x:c r="B289" s="1">
        <x:v>43207.5361749653</x:v>
      </x:c>
      <x:c r="C289" s="6">
        <x:v>4.77708651833333</x:v>
      </x:c>
      <x:c r="D289" s="14" t="s">
        <x:v>77</x:v>
      </x:c>
      <x:c r="E289" s="15">
        <x:v>43194.5278059838</x:v>
      </x:c>
      <x:c r="F289" t="s">
        <x:v>82</x:v>
      </x:c>
      <x:c r="G289" s="6">
        <x:v>173.538167373084</x:v>
      </x:c>
      <x:c r="H289" t="s">
        <x:v>83</x:v>
      </x:c>
      <x:c r="I289" s="6">
        <x:v>30.4746850616039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21.279</x:v>
      </x:c>
      <x:c r="R289" s="8">
        <x:v>64453.359672202</x:v>
      </x:c>
      <x:c r="S289" s="12">
        <x:v>313735.127699572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510928</x:v>
      </x:c>
      <x:c r="B290" s="1">
        <x:v>43207.5361868056</x:v>
      </x:c>
      <x:c r="C290" s="6">
        <x:v>4.794137445</x:v>
      </x:c>
      <x:c r="D290" s="14" t="s">
        <x:v>77</x:v>
      </x:c>
      <x:c r="E290" s="15">
        <x:v>43194.5278059838</x:v>
      </x:c>
      <x:c r="F290" t="s">
        <x:v>82</x:v>
      </x:c>
      <x:c r="G290" s="6">
        <x:v>173.616825060317</x:v>
      </x:c>
      <x:c r="H290" t="s">
        <x:v>83</x:v>
      </x:c>
      <x:c r="I290" s="6">
        <x:v>30.4742949546308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21.274</x:v>
      </x:c>
      <x:c r="R290" s="8">
        <x:v>64458.3297631431</x:v>
      </x:c>
      <x:c r="S290" s="12">
        <x:v>313731.636352029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510940</x:v>
      </x:c>
      <x:c r="B291" s="1">
        <x:v>43207.5361979977</x:v>
      </x:c>
      <x:c r="C291" s="6">
        <x:v>4.81025505666667</x:v>
      </x:c>
      <x:c r="D291" s="14" t="s">
        <x:v>77</x:v>
      </x:c>
      <x:c r="E291" s="15">
        <x:v>43194.5278059838</x:v>
      </x:c>
      <x:c r="F291" t="s">
        <x:v>82</x:v>
      </x:c>
      <x:c r="G291" s="6">
        <x:v>173.514156091352</x:v>
      </x:c>
      <x:c r="H291" t="s">
        <x:v>83</x:v>
      </x:c>
      <x:c r="I291" s="6">
        <x:v>30.4875886255181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21.276</x:v>
      </x:c>
      <x:c r="R291" s="8">
        <x:v>64455.4324529958</x:v>
      </x:c>
      <x:c r="S291" s="12">
        <x:v>313729.119343163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510950</x:v>
      </x:c>
      <x:c r="B292" s="1">
        <x:v>43207.5362096875</x:v>
      </x:c>
      <x:c r="C292" s="6">
        <x:v>4.827072645</x:v>
      </x:c>
      <x:c r="D292" s="14" t="s">
        <x:v>77</x:v>
      </x:c>
      <x:c r="E292" s="15">
        <x:v>43194.5278059838</x:v>
      </x:c>
      <x:c r="F292" t="s">
        <x:v>82</x:v>
      </x:c>
      <x:c r="G292" s="6">
        <x:v>173.490544474157</x:v>
      </x:c>
      <x:c r="H292" t="s">
        <x:v>83</x:v>
      </x:c>
      <x:c r="I292" s="6">
        <x:v>30.4862982668919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21.278</x:v>
      </x:c>
      <x:c r="R292" s="8">
        <x:v>64455.6484640118</x:v>
      </x:c>
      <x:c r="S292" s="12">
        <x:v>313731.261299163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510960</x:v>
      </x:c>
      <x:c r="B293" s="1">
        <x:v>43207.5362212963</x:v>
      </x:c>
      <x:c r="C293" s="6">
        <x:v>4.84380692833333</x:v>
      </x:c>
      <x:c r="D293" s="14" t="s">
        <x:v>77</x:v>
      </x:c>
      <x:c r="E293" s="15">
        <x:v>43194.5278059838</x:v>
      </x:c>
      <x:c r="F293" t="s">
        <x:v>82</x:v>
      </x:c>
      <x:c r="G293" s="6">
        <x:v>173.640087392915</x:v>
      </x:c>
      <x:c r="H293" t="s">
        <x:v>83</x:v>
      </x:c>
      <x:c r="I293" s="6">
        <x:v>30.470003780923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21.274</x:v>
      </x:c>
      <x:c r="R293" s="8">
        <x:v>64458.7145269601</x:v>
      </x:c>
      <x:c r="S293" s="12">
        <x:v>313726.902969211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510962</x:v>
      </x:c>
      <x:c r="B294" s="1">
        <x:v>43207.5362327546</x:v>
      </x:c>
      <x:c r="C294" s="6">
        <x:v>4.860274545</x:v>
      </x:c>
      <x:c r="D294" s="14" t="s">
        <x:v>77</x:v>
      </x:c>
      <x:c r="E294" s="15">
        <x:v>43194.5278059838</x:v>
      </x:c>
      <x:c r="F294" t="s">
        <x:v>82</x:v>
      </x:c>
      <x:c r="G294" s="6">
        <x:v>173.548470502975</x:v>
      </x:c>
      <x:c r="H294" t="s">
        <x:v>83</x:v>
      </x:c>
      <x:c r="I294" s="6">
        <x:v>30.4812568705097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21.276</x:v>
      </x:c>
      <x:c r="R294" s="8">
        <x:v>64452.3300422452</x:v>
      </x:c>
      <x:c r="S294" s="12">
        <x:v>313730.381352693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510980</x:v>
      </x:c>
      <x:c r="B295" s="1">
        <x:v>43207.536244294</x:v>
      </x:c>
      <x:c r="C295" s="6">
        <x:v>4.87689211333333</x:v>
      </x:c>
      <x:c r="D295" s="14" t="s">
        <x:v>77</x:v>
      </x:c>
      <x:c r="E295" s="15">
        <x:v>43194.5278059838</x:v>
      </x:c>
      <x:c r="F295" t="s">
        <x:v>82</x:v>
      </x:c>
      <x:c r="G295" s="6">
        <x:v>173.573658209338</x:v>
      </x:c>
      <x:c r="H295" t="s">
        <x:v>83</x:v>
      </x:c>
      <x:c r="I295" s="6">
        <x:v>30.4737848148116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21.277</x:v>
      </x:c>
      <x:c r="R295" s="8">
        <x:v>64467.5637774802</x:v>
      </x:c>
      <x:c r="S295" s="12">
        <x:v>313737.168565019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510988</x:v>
      </x:c>
      <x:c r="B296" s="1">
        <x:v>43207.536256331</x:v>
      </x:c>
      <x:c r="C296" s="6">
        <x:v>4.894209775</x:v>
      </x:c>
      <x:c r="D296" s="14" t="s">
        <x:v>77</x:v>
      </x:c>
      <x:c r="E296" s="15">
        <x:v>43194.5278059838</x:v>
      </x:c>
      <x:c r="F296" t="s">
        <x:v>82</x:v>
      </x:c>
      <x:c r="G296" s="6">
        <x:v>173.42682214758</x:v>
      </x:c>
      <x:c r="H296" t="s">
        <x:v>83</x:v>
      </x:c>
      <x:c r="I296" s="6">
        <x:v>30.5008823491062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21.277</x:v>
      </x:c>
      <x:c r="R296" s="8">
        <x:v>64464.2545541565</x:v>
      </x:c>
      <x:c r="S296" s="12">
        <x:v>313737.582067951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511000</x:v>
      </x:c>
      <x:c r="B297" s="1">
        <x:v>43207.5362675926</x:v>
      </x:c>
      <x:c r="C297" s="6">
        <x:v>4.91046073666667</x:v>
      </x:c>
      <x:c r="D297" s="14" t="s">
        <x:v>77</x:v>
      </x:c>
      <x:c r="E297" s="15">
        <x:v>43194.5278059838</x:v>
      </x:c>
      <x:c r="F297" t="s">
        <x:v>82</x:v>
      </x:c>
      <x:c r="G297" s="6">
        <x:v>173.431646616415</x:v>
      </x:c>
      <x:c r="H297" t="s">
        <x:v>83</x:v>
      </x:c>
      <x:c r="I297" s="6">
        <x:v>30.4886989345009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21.281</x:v>
      </x:c>
      <x:c r="R297" s="8">
        <x:v>64458.0077842869</x:v>
      </x:c>
      <x:c r="S297" s="12">
        <x:v>313727.332520592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511010</x:v>
      </x:c>
      <x:c r="B298" s="1">
        <x:v>43207.5362800116</x:v>
      </x:c>
      <x:c r="C298" s="6">
        <x:v>4.92836173</x:v>
      </x:c>
      <x:c r="D298" s="14" t="s">
        <x:v>77</x:v>
      </x:c>
      <x:c r="E298" s="15">
        <x:v>43194.5278059838</x:v>
      </x:c>
      <x:c r="F298" t="s">
        <x:v>82</x:v>
      </x:c>
      <x:c r="G298" s="6">
        <x:v>173.443318872808</x:v>
      </x:c>
      <x:c r="H298" t="s">
        <x:v>83</x:v>
      </x:c>
      <x:c r="I298" s="6">
        <x:v>30.4808967710578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21.283</x:v>
      </x:c>
      <x:c r="R298" s="8">
        <x:v>64476.6645761447</x:v>
      </x:c>
      <x:c r="S298" s="12">
        <x:v>313744.097040245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511020</x:v>
      </x:c>
      <x:c r="B299" s="1">
        <x:v>43207.536290706</x:v>
      </x:c>
      <x:c r="C299" s="6">
        <x:v>4.94371257833333</x:v>
      </x:c>
      <x:c r="D299" s="14" t="s">
        <x:v>77</x:v>
      </x:c>
      <x:c r="E299" s="15">
        <x:v>43194.5278059838</x:v>
      </x:c>
      <x:c r="F299" t="s">
        <x:v>82</x:v>
      </x:c>
      <x:c r="G299" s="6">
        <x:v>173.424642708227</x:v>
      </x:c>
      <x:c r="H299" t="s">
        <x:v>83</x:v>
      </x:c>
      <x:c r="I299" s="6">
        <x:v>30.4871685087014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21.282</x:v>
      </x:c>
      <x:c r="R299" s="8">
        <x:v>64469.5120126162</x:v>
      </x:c>
      <x:c r="S299" s="12">
        <x:v>313727.774072164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511030</x:v>
      </x:c>
      <x:c r="B300" s="1">
        <x:v>43207.5363034375</x:v>
      </x:c>
      <x:c r="C300" s="6">
        <x:v>4.96208032666667</x:v>
      </x:c>
      <x:c r="D300" s="14" t="s">
        <x:v>77</x:v>
      </x:c>
      <x:c r="E300" s="15">
        <x:v>43194.5278059838</x:v>
      </x:c>
      <x:c r="F300" t="s">
        <x:v>82</x:v>
      </x:c>
      <x:c r="G300" s="6">
        <x:v>173.455557627852</x:v>
      </x:c>
      <x:c r="H300" t="s">
        <x:v>83</x:v>
      </x:c>
      <x:c r="I300" s="6">
        <x:v>30.4871084920183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21.28</x:v>
      </x:c>
      <x:c r="R300" s="8">
        <x:v>64468.2404636364</x:v>
      </x:c>
      <x:c r="S300" s="12">
        <x:v>313729.809059168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511039</x:v>
      </x:c>
      <x:c r="B301" s="1">
        <x:v>43207.5363138889</x:v>
      </x:c>
      <x:c r="C301" s="6">
        <x:v>4.97714778166667</x:v>
      </x:c>
      <x:c r="D301" s="14" t="s">
        <x:v>77</x:v>
      </x:c>
      <x:c r="E301" s="15">
        <x:v>43194.5278059838</x:v>
      </x:c>
      <x:c r="F301" t="s">
        <x:v>82</x:v>
      </x:c>
      <x:c r="G301" s="6">
        <x:v>173.350671245359</x:v>
      </x:c>
      <x:c r="H301" t="s">
        <x:v>83</x:v>
      </x:c>
      <x:c r="I301" s="6">
        <x:v>30.4951807456273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21.284</x:v>
      </x:c>
      <x:c r="R301" s="8">
        <x:v>64470.2984949003</x:v>
      </x:c>
      <x:c r="S301" s="12">
        <x:v>313743.261331153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511050</x:v>
      </x:c>
      <x:c r="B302" s="1">
        <x:v>43207.5363256597</x:v>
      </x:c>
      <x:c r="C302" s="6">
        <x:v>4.99406540333333</x:v>
      </x:c>
      <x:c r="D302" s="14" t="s">
        <x:v>77</x:v>
      </x:c>
      <x:c r="E302" s="15">
        <x:v>43194.5278059838</x:v>
      </x:c>
      <x:c r="F302" t="s">
        <x:v>82</x:v>
      </x:c>
      <x:c r="G302" s="6">
        <x:v>173.371932966764</x:v>
      </x:c>
      <x:c r="H302" t="s">
        <x:v>83</x:v>
      </x:c>
      <x:c r="I302" s="6">
        <x:v>30.4856080752729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21.286</x:v>
      </x:c>
      <x:c r="R302" s="8">
        <x:v>64471.1461949926</x:v>
      </x:c>
      <x:c r="S302" s="12">
        <x:v>313745.358974836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511057</x:v>
      </x:c>
      <x:c r="B303" s="1">
        <x:v>43207.5363373495</x:v>
      </x:c>
      <x:c r="C303" s="6">
        <x:v>5.01088306166667</x:v>
      </x:c>
      <x:c r="D303" s="14" t="s">
        <x:v>77</x:v>
      </x:c>
      <x:c r="E303" s="15">
        <x:v>43194.5278059838</x:v>
      </x:c>
      <x:c r="F303" t="s">
        <x:v>82</x:v>
      </x:c>
      <x:c r="G303" s="6">
        <x:v>173.371657520071</x:v>
      </x:c>
      <x:c r="H303" t="s">
        <x:v>83</x:v>
      </x:c>
      <x:c r="I303" s="6">
        <x:v>30.4969512425123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21.282</x:v>
      </x:c>
      <x:c r="R303" s="8">
        <x:v>64476.4773889971</x:v>
      </x:c>
      <x:c r="S303" s="12">
        <x:v>313731.928887071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511070</x:v>
      </x:c>
      <x:c r="B304" s="1">
        <x:v>43207.5363487616</x:v>
      </x:c>
      <x:c r="C304" s="6">
        <x:v>5.02733393833333</x:v>
      </x:c>
      <x:c r="D304" s="14" t="s">
        <x:v>77</x:v>
      </x:c>
      <x:c r="E304" s="15">
        <x:v>43194.5278059838</x:v>
      </x:c>
      <x:c r="F304" t="s">
        <x:v>82</x:v>
      </x:c>
      <x:c r="G304" s="6">
        <x:v>173.395949819851</x:v>
      </x:c>
      <x:c r="H304" t="s">
        <x:v>83</x:v>
      </x:c>
      <x:c r="I304" s="6">
        <x:v>30.4755252921614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21.288</x:v>
      </x:c>
      <x:c r="R304" s="8">
        <x:v>64466.2466541664</x:v>
      </x:c>
      <x:c r="S304" s="12">
        <x:v>313725.622145512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511075</x:v>
      </x:c>
      <x:c r="B305" s="1">
        <x:v>43207.5363604977</x:v>
      </x:c>
      <x:c r="C305" s="6">
        <x:v>5.04425158333333</x:v>
      </x:c>
      <x:c r="D305" s="14" t="s">
        <x:v>77</x:v>
      </x:c>
      <x:c r="E305" s="15">
        <x:v>43194.5278059838</x:v>
      </x:c>
      <x:c r="F305" t="s">
        <x:v>82</x:v>
      </x:c>
      <x:c r="G305" s="6">
        <x:v>173.397574518861</x:v>
      </x:c>
      <x:c r="H305" t="s">
        <x:v>83</x:v>
      </x:c>
      <x:c r="I305" s="6">
        <x:v>30.4752252097951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21.288</x:v>
      </x:c>
      <x:c r="R305" s="8">
        <x:v>64479.2139257411</x:v>
      </x:c>
      <x:c r="S305" s="12">
        <x:v>313739.590172124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511089</x:v>
      </x:c>
      <x:c r="B306" s="1">
        <x:v>43207.5363717245</x:v>
      </x:c>
      <x:c r="C306" s="6">
        <x:v>5.06038583</x:v>
      </x:c>
      <x:c r="D306" s="14" t="s">
        <x:v>77</x:v>
      </x:c>
      <x:c r="E306" s="15">
        <x:v>43194.5278059838</x:v>
      </x:c>
      <x:c r="F306" t="s">
        <x:v>82</x:v>
      </x:c>
      <x:c r="G306" s="6">
        <x:v>173.472285532708</x:v>
      </x:c>
      <x:c r="H306" t="s">
        <x:v>83</x:v>
      </x:c>
      <x:c r="I306" s="6">
        <x:v>30.4811968539311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21.281</x:v>
      </x:c>
      <x:c r="R306" s="8">
        <x:v>64473.4369917177</x:v>
      </x:c>
      <x:c r="S306" s="12">
        <x:v>313724.409773624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511100</x:v>
      </x:c>
      <x:c r="B307" s="1">
        <x:v>43207.5363832986</x:v>
      </x:c>
      <x:c r="C307" s="6">
        <x:v>5.07705343333333</x:v>
      </x:c>
      <x:c r="D307" s="14" t="s">
        <x:v>77</x:v>
      </x:c>
      <x:c r="E307" s="15">
        <x:v>43194.5278059838</x:v>
      </x:c>
      <x:c r="F307" t="s">
        <x:v>82</x:v>
      </x:c>
      <x:c r="G307" s="6">
        <x:v>173.393558270842</x:v>
      </x:c>
      <x:c r="H307" t="s">
        <x:v>83</x:v>
      </x:c>
      <x:c r="I307" s="6">
        <x:v>30.4844377506779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21.285</x:v>
      </x:c>
      <x:c r="R307" s="8">
        <x:v>64478.6640128949</x:v>
      </x:c>
      <x:c r="S307" s="12">
        <x:v>313734.637479371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511110</x:v>
      </x:c>
      <x:c r="B308" s="1">
        <x:v>43207.5363955671</x:v>
      </x:c>
      <x:c r="C308" s="6">
        <x:v>5.09470444166667</x:v>
      </x:c>
      <x:c r="D308" s="14" t="s">
        <x:v>77</x:v>
      </x:c>
      <x:c r="E308" s="15">
        <x:v>43194.5278059838</x:v>
      </x:c>
      <x:c r="F308" t="s">
        <x:v>82</x:v>
      </x:c>
      <x:c r="G308" s="6">
        <x:v>173.458724045046</x:v>
      </x:c>
      <x:c r="H308" t="s">
        <x:v>83</x:v>
      </x:c>
      <x:c r="I308" s="6">
        <x:v>30.4724044368663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21.285</x:v>
      </x:c>
      <x:c r="R308" s="8">
        <x:v>64480.1963574425</x:v>
      </x:c>
      <x:c r="S308" s="12">
        <x:v>313740.497061618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511120</x:v>
      </x:c>
      <x:c r="B309" s="1">
        <x:v>43207.5364064468</x:v>
      </x:c>
      <x:c r="C309" s="6">
        <x:v>5.11040533</x:v>
      </x:c>
      <x:c r="D309" s="14" t="s">
        <x:v>77</x:v>
      </x:c>
      <x:c r="E309" s="15">
        <x:v>43194.5278059838</x:v>
      </x:c>
      <x:c r="F309" t="s">
        <x:v>82</x:v>
      </x:c>
      <x:c r="G309" s="6">
        <x:v>173.544488107475</x:v>
      </x:c>
      <x:c r="H309" t="s">
        <x:v>83</x:v>
      </x:c>
      <x:c r="I309" s="6">
        <x:v>30.4706939693306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21.28</x:v>
      </x:c>
      <x:c r="R309" s="8">
        <x:v>64479.824269014</x:v>
      </x:c>
      <x:c r="S309" s="12">
        <x:v>313737.516872166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511130</x:v>
      </x:c>
      <x:c r="B310" s="1">
        <x:v>43207.5364180208</x:v>
      </x:c>
      <x:c r="C310" s="6">
        <x:v>5.127056275</x:v>
      </x:c>
      <x:c r="D310" s="14" t="s">
        <x:v>77</x:v>
      </x:c>
      <x:c r="E310" s="15">
        <x:v>43194.5278059838</x:v>
      </x:c>
      <x:c r="F310" t="s">
        <x:v>82</x:v>
      </x:c>
      <x:c r="G310" s="6">
        <x:v>173.430331573657</x:v>
      </x:c>
      <x:c r="H310" t="s">
        <x:v>83</x:v>
      </x:c>
      <x:c r="I310" s="6">
        <x:v>30.4861182168911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21.282</x:v>
      </x:c>
      <x:c r="R310" s="8">
        <x:v>64479.2009810607</x:v>
      </x:c>
      <x:c r="S310" s="12">
        <x:v>313727.441136559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511140</x:v>
      </x:c>
      <x:c r="B311" s="1">
        <x:v>43207.5364298958</x:v>
      </x:c>
      <x:c r="C311" s="6">
        <x:v>5.14415725666667</x:v>
      </x:c>
      <x:c r="D311" s="14" t="s">
        <x:v>77</x:v>
      </x:c>
      <x:c r="E311" s="15">
        <x:v>43194.5278059838</x:v>
      </x:c>
      <x:c r="F311" t="s">
        <x:v>82</x:v>
      </x:c>
      <x:c r="G311" s="6">
        <x:v>173.419055031129</x:v>
      </x:c>
      <x:c r="H311" t="s">
        <x:v>83</x:v>
      </x:c>
      <x:c r="I311" s="6">
        <x:v>30.4769056713913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21.286</x:v>
      </x:c>
      <x:c r="R311" s="8">
        <x:v>64484.7969691693</x:v>
      </x:c>
      <x:c r="S311" s="12">
        <x:v>313732.606001939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511150</x:v>
      </x:c>
      <x:c r="B312" s="1">
        <x:v>43207.5364412847</x:v>
      </x:c>
      <x:c r="C312" s="6">
        <x:v>5.16059148833333</x:v>
      </x:c>
      <x:c r="D312" s="14" t="s">
        <x:v>77</x:v>
      </x:c>
      <x:c r="E312" s="15">
        <x:v>43194.5278059838</x:v>
      </x:c>
      <x:c r="F312" t="s">
        <x:v>82</x:v>
      </x:c>
      <x:c r="G312" s="6">
        <x:v>173.411042300299</x:v>
      </x:c>
      <x:c r="H312" t="s">
        <x:v>83</x:v>
      </x:c>
      <x:c r="I312" s="6">
        <x:v>30.4699137563589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21.289</x:v>
      </x:c>
      <x:c r="R312" s="8">
        <x:v>64490.4357062142</x:v>
      </x:c>
      <x:c r="S312" s="12">
        <x:v>313726.777317295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511160</x:v>
      </x:c>
      <x:c r="B313" s="1">
        <x:v>43207.536452662</x:v>
      </x:c>
      <x:c r="C313" s="6">
        <x:v>5.17695908333333</x:v>
      </x:c>
      <x:c r="D313" s="14" t="s">
        <x:v>77</x:v>
      </x:c>
      <x:c r="E313" s="15">
        <x:v>43194.5278059838</x:v>
      </x:c>
      <x:c r="F313" t="s">
        <x:v>82</x:v>
      </x:c>
      <x:c r="G313" s="6">
        <x:v>173.40223396745</x:v>
      </x:c>
      <x:c r="H313" t="s">
        <x:v>83</x:v>
      </x:c>
      <x:c r="I313" s="6">
        <x:v>30.4658926616125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21.291</x:v>
      </x:c>
      <x:c r="R313" s="8">
        <x:v>64485.7008364778</x:v>
      </x:c>
      <x:c r="S313" s="12">
        <x:v>313736.89045672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511170</x:v>
      </x:c>
      <x:c r="B314" s="1">
        <x:v>43207.5364646991</x:v>
      </x:c>
      <x:c r="C314" s="6">
        <x:v>5.19431006166667</x:v>
      </x:c>
      <x:c r="D314" s="14" t="s">
        <x:v>77</x:v>
      </x:c>
      <x:c r="E314" s="15">
        <x:v>43194.5278059838</x:v>
      </x:c>
      <x:c r="F314" t="s">
        <x:v>82</x:v>
      </x:c>
      <x:c r="G314" s="6">
        <x:v>173.335676532371</x:v>
      </x:c>
      <x:c r="H314" t="s">
        <x:v>83</x:v>
      </x:c>
      <x:c r="I314" s="6">
        <x:v>30.4866583669241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21.288</x:v>
      </x:c>
      <x:c r="R314" s="8">
        <x:v>64482.222244386</x:v>
      </x:c>
      <x:c r="S314" s="12">
        <x:v>313717.36343019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511174</x:v>
      </x:c>
      <x:c r="B315" s="1">
        <x:v>43207.5364759606</x:v>
      </x:c>
      <x:c r="C315" s="6">
        <x:v>5.21051101333333</x:v>
      </x:c>
      <x:c r="D315" s="14" t="s">
        <x:v>77</x:v>
      </x:c>
      <x:c r="E315" s="15">
        <x:v>43194.5278059838</x:v>
      </x:c>
      <x:c r="F315" t="s">
        <x:v>82</x:v>
      </x:c>
      <x:c r="G315" s="6">
        <x:v>173.199034948949</x:v>
      </x:c>
      <x:c r="H315" t="s">
        <x:v>83</x:v>
      </x:c>
      <x:c r="I315" s="6">
        <x:v>30.4949706867374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21.294</x:v>
      </x:c>
      <x:c r="R315" s="8">
        <x:v>64487.1993319632</x:v>
      </x:c>
      <x:c r="S315" s="12">
        <x:v>313716.978311845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511190</x:v>
      </x:c>
      <x:c r="B316" s="1">
        <x:v>43207.5364873032</x:v>
      </x:c>
      <x:c r="C316" s="6">
        <x:v>5.226861915</x:v>
      </x:c>
      <x:c r="D316" s="14" t="s">
        <x:v>77</x:v>
      </x:c>
      <x:c r="E316" s="15">
        <x:v>43194.5278059838</x:v>
      </x:c>
      <x:c r="F316" t="s">
        <x:v>82</x:v>
      </x:c>
      <x:c r="G316" s="6">
        <x:v>173.242557726957</x:v>
      </x:c>
      <x:c r="H316" t="s">
        <x:v>83</x:v>
      </x:c>
      <x:c r="I316" s="6">
        <x:v>30.4897492271198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21.293</x:v>
      </x:c>
      <x:c r="R316" s="8">
        <x:v>64494.7183818891</x:v>
      </x:c>
      <x:c r="S316" s="12">
        <x:v>313711.314749503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511200</x:v>
      </x:c>
      <x:c r="B317" s="1">
        <x:v>43207.5364989236</x:v>
      </x:c>
      <x:c r="C317" s="6">
        <x:v>5.24357948166667</x:v>
      </x:c>
      <x:c r="D317" s="14" t="s">
        <x:v>77</x:v>
      </x:c>
      <x:c r="E317" s="15">
        <x:v>43194.5278059838</x:v>
      </x:c>
      <x:c r="F317" t="s">
        <x:v>82</x:v>
      </x:c>
      <x:c r="G317" s="6">
        <x:v>173.36313182302</x:v>
      </x:c>
      <x:c r="H317" t="s">
        <x:v>83</x:v>
      </x:c>
      <x:c r="I317" s="6">
        <x:v>30.4815869617069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21.288</x:v>
      </x:c>
      <x:c r="R317" s="8">
        <x:v>64492.8825305854</x:v>
      </x:c>
      <x:c r="S317" s="12">
        <x:v>313717.33911163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511210</x:v>
      </x:c>
      <x:c r="B318" s="1">
        <x:v>43207.5365104977</x:v>
      </x:c>
      <x:c r="C318" s="6">
        <x:v>5.26026376666667</x:v>
      </x:c>
      <x:c r="D318" s="14" t="s">
        <x:v>77</x:v>
      </x:c>
      <x:c r="E318" s="15">
        <x:v>43194.5278059838</x:v>
      </x:c>
      <x:c r="F318" t="s">
        <x:v>82</x:v>
      </x:c>
      <x:c r="G318" s="6">
        <x:v>173.314359747291</x:v>
      </x:c>
      <x:c r="H318" t="s">
        <x:v>83</x:v>
      </x:c>
      <x:c r="I318" s="6">
        <x:v>30.4821271110109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21.291</x:v>
      </x:c>
      <x:c r="R318" s="8">
        <x:v>64492.1034863202</x:v>
      </x:c>
      <x:c r="S318" s="12">
        <x:v>313726.587279825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511220</x:v>
      </x:c>
      <x:c r="B319" s="1">
        <x:v>43207.536522338</x:v>
      </x:c>
      <x:c r="C319" s="6">
        <x:v>5.277298115</x:v>
      </x:c>
      <x:c r="D319" s="14" t="s">
        <x:v>77</x:v>
      </x:c>
      <x:c r="E319" s="15">
        <x:v>43194.5278059838</x:v>
      </x:c>
      <x:c r="F319" t="s">
        <x:v>82</x:v>
      </x:c>
      <x:c r="G319" s="6">
        <x:v>173.268397294627</x:v>
      </x:c>
      <x:c r="H319" t="s">
        <x:v>83</x:v>
      </x:c>
      <x:c r="I319" s="6">
        <x:v>30.4906194698251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21.291</x:v>
      </x:c>
      <x:c r="R319" s="8">
        <x:v>64490.5094841607</x:v>
      </x:c>
      <x:c r="S319" s="12">
        <x:v>313714.889351393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511230</x:v>
      </x:c>
      <x:c r="B320" s="1">
        <x:v>43207.536533912</x:v>
      </x:c>
      <x:c r="C320" s="6">
        <x:v>5.29393241166667</x:v>
      </x:c>
      <x:c r="D320" s="14" t="s">
        <x:v>77</x:v>
      </x:c>
      <x:c r="E320" s="15">
        <x:v>43194.5278059838</x:v>
      </x:c>
      <x:c r="F320" t="s">
        <x:v>82</x:v>
      </x:c>
      <x:c r="G320" s="6">
        <x:v>173.234104971901</x:v>
      </x:c>
      <x:c r="H320" t="s">
        <x:v>83</x:v>
      </x:c>
      <x:c r="I320" s="6">
        <x:v>30.4884888760162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21.294</x:v>
      </x:c>
      <x:c r="R320" s="8">
        <x:v>64490.7831811113</x:v>
      </x:c>
      <x:c r="S320" s="12">
        <x:v>313723.881758445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511240</x:v>
      </x:c>
      <x:c r="B321" s="1">
        <x:v>43207.5365452894</x:v>
      </x:c>
      <x:c r="C321" s="6">
        <x:v>5.31034996</x:v>
      </x:c>
      <x:c r="D321" s="14" t="s">
        <x:v>77</x:v>
      </x:c>
      <x:c r="E321" s="15">
        <x:v>43194.5278059838</x:v>
      </x:c>
      <x:c r="F321" t="s">
        <x:v>82</x:v>
      </x:c>
      <x:c r="G321" s="6">
        <x:v>173.282479171403</x:v>
      </x:c>
      <x:c r="H321" t="s">
        <x:v>83</x:v>
      </x:c>
      <x:c r="I321" s="6">
        <x:v>30.4767256218943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21.295</x:v>
      </x:c>
      <x:c r="R321" s="8">
        <x:v>64495.0618625862</x:v>
      </x:c>
      <x:c r="S321" s="12">
        <x:v>313715.909205517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511247</x:v>
      </x:c>
      <x:c r="B322" s="1">
        <x:v>43207.5365567477</x:v>
      </x:c>
      <x:c r="C322" s="6">
        <x:v>5.326850895</x:v>
      </x:c>
      <x:c r="D322" s="14" t="s">
        <x:v>77</x:v>
      </x:c>
      <x:c r="E322" s="15">
        <x:v>43194.5278059838</x:v>
      </x:c>
      <x:c r="F322" t="s">
        <x:v>82</x:v>
      </x:c>
      <x:c r="G322" s="6">
        <x:v>173.335636819889</x:v>
      </x:c>
      <x:c r="H322" t="s">
        <x:v>83</x:v>
      </x:c>
      <x:c r="I322" s="6">
        <x:v>30.4781960264031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21.291</x:v>
      </x:c>
      <x:c r="R322" s="8">
        <x:v>64489.9275045471</x:v>
      </x:c>
      <x:c r="S322" s="12">
        <x:v>313716.182992148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511260</x:v>
      </x:c>
      <x:c r="B323" s="1">
        <x:v>43207.5365758912</x:v>
      </x:c>
      <x:c r="C323" s="6">
        <x:v>5.35436908333333</x:v>
      </x:c>
      <x:c r="D323" s="14" t="s">
        <x:v>77</x:v>
      </x:c>
      <x:c r="E323" s="15">
        <x:v>43194.5278059838</x:v>
      </x:c>
      <x:c r="F323" t="s">
        <x:v>82</x:v>
      </x:c>
      <x:c r="G323" s="6">
        <x:v>173.143502866161</x:v>
      </x:c>
      <x:c r="H323" t="s">
        <x:v>83</x:v>
      </x:c>
      <x:c r="I323" s="6">
        <x:v>30.4995919853654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21.296</x:v>
      </x:c>
      <x:c r="R323" s="8">
        <x:v>64514.6532049772</x:v>
      </x:c>
      <x:c r="S323" s="12">
        <x:v>313771.463828523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511270</x:v>
      </x:c>
      <x:c r="B324" s="1">
        <x:v>43207.5365804398</x:v>
      </x:c>
      <x:c r="C324" s="6">
        <x:v>5.36097020166667</x:v>
      </x:c>
      <x:c r="D324" s="14" t="s">
        <x:v>77</x:v>
      </x:c>
      <x:c r="E324" s="15">
        <x:v>43194.5278059838</x:v>
      </x:c>
      <x:c r="F324" t="s">
        <x:v>82</x:v>
      </x:c>
      <x:c r="G324" s="6">
        <x:v>173.264976844977</x:v>
      </x:c>
      <x:c r="H324" t="s">
        <x:v>83</x:v>
      </x:c>
      <x:c r="I324" s="6">
        <x:v>30.4884288593089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21.292</x:v>
      </x:c>
      <x:c r="R324" s="8">
        <x:v>64506.8050547508</x:v>
      </x:c>
      <x:c r="S324" s="12">
        <x:v>313707.966143581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511280</x:v>
      </x:c>
      <x:c r="B325" s="1">
        <x:v>43207.5365919329</x:v>
      </x:c>
      <x:c r="C325" s="6">
        <x:v>5.37748704333333</x:v>
      </x:c>
      <x:c r="D325" s="14" t="s">
        <x:v>77</x:v>
      </x:c>
      <x:c r="E325" s="15">
        <x:v>43194.5278059838</x:v>
      </x:c>
      <x:c r="F325" t="s">
        <x:v>82</x:v>
      </x:c>
      <x:c r="G325" s="6">
        <x:v>173.240780564621</x:v>
      </x:c>
      <x:c r="H325" t="s">
        <x:v>83</x:v>
      </x:c>
      <x:c r="I325" s="6">
        <x:v>30.4929001069509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21.292</x:v>
      </x:c>
      <x:c r="R325" s="8">
        <x:v>64496.7653759925</x:v>
      </x:c>
      <x:c r="S325" s="12">
        <x:v>313693.741653041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511290</x:v>
      </x:c>
      <x:c r="B326" s="1">
        <x:v>43207.5366035532</x:v>
      </x:c>
      <x:c r="C326" s="6">
        <x:v>5.39423804333333</x:v>
      </x:c>
      <x:c r="D326" s="14" t="s">
        <x:v>77</x:v>
      </x:c>
      <x:c r="E326" s="15">
        <x:v>43194.5278059838</x:v>
      </x:c>
      <x:c r="F326" t="s">
        <x:v>82</x:v>
      </x:c>
      <x:c r="G326" s="6">
        <x:v>173.220772800318</x:v>
      </x:c>
      <x:c r="H326" t="s">
        <x:v>83</x:v>
      </x:c>
      <x:c r="I326" s="6">
        <x:v>30.4853079920044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21.296</x:v>
      </x:c>
      <x:c r="R326" s="8">
        <x:v>64501.0092361198</x:v>
      </x:c>
      <x:c r="S326" s="12">
        <x:v>313716.525233984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511295</x:v>
      </x:c>
      <x:c r="B327" s="1">
        <x:v>43207.5366152431</x:v>
      </x:c>
      <x:c r="C327" s="6">
        <x:v>5.411088995</x:v>
      </x:c>
      <x:c r="D327" s="14" t="s">
        <x:v>77</x:v>
      </x:c>
      <x:c r="E327" s="15">
        <x:v>43194.5278059838</x:v>
      </x:c>
      <x:c r="F327" t="s">
        <x:v>82</x:v>
      </x:c>
      <x:c r="G327" s="6">
        <x:v>173.15029463699</x:v>
      </x:c>
      <x:c r="H327" t="s">
        <x:v>83</x:v>
      </x:c>
      <x:c r="I327" s="6">
        <x:v>30.4870484753355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</x:v>
      </x:c>
      <x:c r="R327" s="8">
        <x:v>64500.6792259179</x:v>
      </x:c>
      <x:c r="S327" s="12">
        <x:v>313705.9570007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511310</x:v>
      </x:c>
      <x:c r="B328" s="1">
        <x:v>43207.5366265394</x:v>
      </x:c>
      <x:c r="C328" s="6">
        <x:v>5.42732323</x:v>
      </x:c>
      <x:c r="D328" s="14" t="s">
        <x:v>77</x:v>
      </x:c>
      <x:c r="E328" s="15">
        <x:v>43194.5278059838</x:v>
      </x:c>
      <x:c r="F328" t="s">
        <x:v>82</x:v>
      </x:c>
      <x:c r="G328" s="6">
        <x:v>173.100795637026</x:v>
      </x:c>
      <x:c r="H328" t="s">
        <x:v>83</x:v>
      </x:c>
      <x:c r="I328" s="6">
        <x:v>30.4933802412802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21.301</x:v>
      </x:c>
      <x:c r="R328" s="8">
        <x:v>64502.9827559014</x:v>
      </x:c>
      <x:c r="S328" s="12">
        <x:v>313711.557590393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511318</x:v>
      </x:c>
      <x:c r="B329" s="1">
        <x:v>43207.5366381944</x:v>
      </x:c>
      <x:c r="C329" s="6">
        <x:v>5.44410751166667</x:v>
      </x:c>
      <x:c r="D329" s="14" t="s">
        <x:v>77</x:v>
      </x:c>
      <x:c r="E329" s="15">
        <x:v>43194.5278059838</x:v>
      </x:c>
      <x:c r="F329" t="s">
        <x:v>82</x:v>
      </x:c>
      <x:c r="G329" s="6">
        <x:v>173.219311723924</x:v>
      </x:c>
      <x:c r="H329" t="s">
        <x:v>83</x:v>
      </x:c>
      <x:c r="I329" s="6">
        <x:v>30.485578066945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21.296</x:v>
      </x:c>
      <x:c r="R329" s="8">
        <x:v>64510.5559576263</x:v>
      </x:c>
      <x:c r="S329" s="12">
        <x:v>313714.687956494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511322</x:v>
      </x:c>
      <x:c r="B330" s="1">
        <x:v>43207.5366498032</x:v>
      </x:c>
      <x:c r="C330" s="6">
        <x:v>5.46085847666667</x:v>
      </x:c>
      <x:c r="D330" s="14" t="s">
        <x:v>77</x:v>
      </x:c>
      <x:c r="E330" s="15">
        <x:v>43194.5278059838</x:v>
      </x:c>
      <x:c r="F330" t="s">
        <x:v>82</x:v>
      </x:c>
      <x:c r="G330" s="6">
        <x:v>173.046758077796</x:v>
      </x:c>
      <x:c r="H330" t="s">
        <x:v>83</x:v>
      </x:c>
      <x:c r="I330" s="6">
        <x:v>30.4949106699137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21.304</x:v>
      </x:c>
      <x:c r="R330" s="8">
        <x:v>64517.5130235167</x:v>
      </x:c>
      <x:c r="S330" s="12">
        <x:v>313716.86021494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511340</x:v>
      </x:c>
      <x:c r="B331" s="1">
        <x:v>43207.5366611111</x:v>
      </x:c>
      <x:c r="C331" s="6">
        <x:v>5.47714273333333</x:v>
      </x:c>
      <x:c r="D331" s="14" t="s">
        <x:v>77</x:v>
      </x:c>
      <x:c r="E331" s="15">
        <x:v>43194.5278059838</x:v>
      </x:c>
      <x:c r="F331" t="s">
        <x:v>82</x:v>
      </x:c>
      <x:c r="G331" s="6">
        <x:v>173.23096680974</x:v>
      </x:c>
      <x:c r="H331" t="s">
        <x:v>83</x:v>
      </x:c>
      <x:c r="I331" s="6">
        <x:v>30.4749551356886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21.299</x:v>
      </x:c>
      <x:c r="R331" s="8">
        <x:v>64518.7345495845</x:v>
      </x:c>
      <x:c r="S331" s="12">
        <x:v>313705.376131946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511350</x:v>
      </x:c>
      <x:c r="B332" s="1">
        <x:v>43207.5366729977</x:v>
      </x:c>
      <x:c r="C332" s="6">
        <x:v>5.49424367</x:v>
      </x:c>
      <x:c r="D332" s="14" t="s">
        <x:v>77</x:v>
      </x:c>
      <x:c r="E332" s="15">
        <x:v>43194.5278059838</x:v>
      </x:c>
      <x:c r="F332" t="s">
        <x:v>82</x:v>
      </x:c>
      <x:c r="G332" s="6">
        <x:v>173.108085231668</x:v>
      </x:c>
      <x:c r="H332" t="s">
        <x:v>83</x:v>
      </x:c>
      <x:c r="I332" s="6">
        <x:v>30.4863882918962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21.303</x:v>
      </x:c>
      <x:c r="R332" s="8">
        <x:v>64512.7244543135</x:v>
      </x:c>
      <x:c r="S332" s="12">
        <x:v>313710.195745344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511360</x:v>
      </x:c>
      <x:c r="B333" s="1">
        <x:v>43207.536684456</x:v>
      </x:c>
      <x:c r="C333" s="6">
        <x:v>5.51071129833333</x:v>
      </x:c>
      <x:c r="D333" s="14" t="s">
        <x:v>77</x:v>
      </x:c>
      <x:c r="E333" s="15">
        <x:v>43194.5278059838</x:v>
      </x:c>
      <x:c r="F333" t="s">
        <x:v>82</x:v>
      </x:c>
      <x:c r="G333" s="6">
        <x:v>173.08633364081</x:v>
      </x:c>
      <x:c r="H333" t="s">
        <x:v>83</x:v>
      </x:c>
      <x:c r="I333" s="6">
        <x:v>30.4847678421893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21.305</x:v>
      </x:c>
      <x:c r="R333" s="8">
        <x:v>64510.1165383449</x:v>
      </x:c>
      <x:c r="S333" s="12">
        <x:v>313704.55444629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511370</x:v>
      </x:c>
      <x:c r="B334" s="1">
        <x:v>43207.5366960301</x:v>
      </x:c>
      <x:c r="C334" s="6">
        <x:v>5.52741223</x:v>
      </x:c>
      <x:c r="D334" s="14" t="s">
        <x:v>77</x:v>
      </x:c>
      <x:c r="E334" s="15">
        <x:v>43194.5278059838</x:v>
      </x:c>
      <x:c r="F334" t="s">
        <x:v>82</x:v>
      </x:c>
      <x:c r="G334" s="6">
        <x:v>173.058433282121</x:v>
      </x:c>
      <x:c r="H334" t="s">
        <x:v>83</x:v>
      </x:c>
      <x:c r="I334" s="6">
        <x:v>30.4899292773157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21.305</x:v>
      </x:c>
      <x:c r="R334" s="8">
        <x:v>64518.6131351363</x:v>
      </x:c>
      <x:c r="S334" s="12">
        <x:v>313717.462999994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511380</x:v>
      </x:c>
      <x:c r="B335" s="1">
        <x:v>43207.5367080208</x:v>
      </x:c>
      <x:c r="C335" s="6">
        <x:v>5.54467988</x:v>
      </x:c>
      <x:c r="D335" s="14" t="s">
        <x:v>77</x:v>
      </x:c>
      <x:c r="E335" s="15">
        <x:v>43194.5278059838</x:v>
      </x:c>
      <x:c r="F335" t="s">
        <x:v>82</x:v>
      </x:c>
      <x:c r="G335" s="6">
        <x:v>173.14880910932</x:v>
      </x:c>
      <x:c r="H335" t="s">
        <x:v>83</x:v>
      </x:c>
      <x:c r="I335" s="6">
        <x:v>30.4788562082285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21.303</x:v>
      </x:c>
      <x:c r="R335" s="8">
        <x:v>64520.277594159</x:v>
      </x:c>
      <x:c r="S335" s="12">
        <x:v>313722.099534302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511390</x:v>
      </x:c>
      <x:c r="B336" s="1">
        <x:v>43207.5367191319</x:v>
      </x:c>
      <x:c r="C336" s="6">
        <x:v>5.5606808</x:v>
      </x:c>
      <x:c r="D336" s="14" t="s">
        <x:v>77</x:v>
      </x:c>
      <x:c r="E336" s="15">
        <x:v>43194.5278059838</x:v>
      </x:c>
      <x:c r="F336" t="s">
        <x:v>82</x:v>
      </x:c>
      <x:c r="G336" s="6">
        <x:v>173.192337230605</x:v>
      </x:c>
      <x:c r="H336" t="s">
        <x:v>83</x:v>
      </x:c>
      <x:c r="I336" s="6">
        <x:v>30.4820971027139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21.299</x:v>
      </x:c>
      <x:c r="R336" s="8">
        <x:v>64509.6988500694</x:v>
      </x:c>
      <x:c r="S336" s="12">
        <x:v>313712.207011631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511400</x:v>
      </x:c>
      <x:c r="B337" s="1">
        <x:v>43207.5367307523</x:v>
      </x:c>
      <x:c r="C337" s="6">
        <x:v>5.57736507333333</x:v>
      </x:c>
      <x:c r="D337" s="14" t="s">
        <x:v>77</x:v>
      </x:c>
      <x:c r="E337" s="15">
        <x:v>43194.5278059838</x:v>
      </x:c>
      <x:c r="F337" t="s">
        <x:v>82</x:v>
      </x:c>
      <x:c r="G337" s="6">
        <x:v>173.113586381188</x:v>
      </x:c>
      <x:c r="H337" t="s">
        <x:v>83</x:v>
      </x:c>
      <x:c r="I337" s="6">
        <x:v>30.4797264481072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21.305</x:v>
      </x:c>
      <x:c r="R337" s="8">
        <x:v>64515.0500832473</x:v>
      </x:c>
      <x:c r="S337" s="12">
        <x:v>313707.995102277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511401</x:v>
      </x:c>
      <x:c r="B338" s="1">
        <x:v>43207.5367422106</x:v>
      </x:c>
      <x:c r="C338" s="6">
        <x:v>5.59386595</x:v>
      </x:c>
      <x:c r="D338" s="14" t="s">
        <x:v>77</x:v>
      </x:c>
      <x:c r="E338" s="15">
        <x:v>43194.5278059838</x:v>
      </x:c>
      <x:c r="F338" t="s">
        <x:v>82</x:v>
      </x:c>
      <x:c r="G338" s="6">
        <x:v>173.098979077968</x:v>
      </x:c>
      <x:c r="H338" t="s">
        <x:v>83</x:v>
      </x:c>
      <x:c r="I338" s="6">
        <x:v>30.4796064150069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21.306</x:v>
      </x:c>
      <x:c r="R338" s="8">
        <x:v>64520.138035212</x:v>
      </x:c>
      <x:c r="S338" s="12">
        <x:v>313703.224014858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511420</x:v>
      </x:c>
      <x:c r="B339" s="1">
        <x:v>43207.5367541319</x:v>
      </x:c>
      <x:c r="C339" s="6">
        <x:v>5.6110836</x:v>
      </x:c>
      <x:c r="D339" s="14" t="s">
        <x:v>77</x:v>
      </x:c>
      <x:c r="E339" s="15">
        <x:v>43194.5278059838</x:v>
      </x:c>
      <x:c r="F339" t="s">
        <x:v>82</x:v>
      </x:c>
      <x:c r="G339" s="6">
        <x:v>173.11783312118</x:v>
      </x:c>
      <x:c r="H339" t="s">
        <x:v>83</x:v>
      </x:c>
      <x:c r="I339" s="6">
        <x:v>30.490229360998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21.301</x:v>
      </x:c>
      <x:c r="R339" s="8">
        <x:v>64520.3888497705</x:v>
      </x:c>
      <x:c r="S339" s="12">
        <x:v>313693.256114014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511430</x:v>
      </x:c>
      <x:c r="B340" s="1">
        <x:v>43207.5367651968</x:v>
      </x:c>
      <x:c r="C340" s="6">
        <x:v>5.62701786166667</x:v>
      </x:c>
      <x:c r="D340" s="14" t="s">
        <x:v>77</x:v>
      </x:c>
      <x:c r="E340" s="15">
        <x:v>43194.5278059838</x:v>
      </x:c>
      <x:c r="F340" t="s">
        <x:v>82</x:v>
      </x:c>
      <x:c r="G340" s="6">
        <x:v>173.15414330305</x:v>
      </x:c>
      <x:c r="H340" t="s">
        <x:v>83</x:v>
      </x:c>
      <x:c r="I340" s="6">
        <x:v>30.4722243876108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21.305</x:v>
      </x:c>
      <x:c r="R340" s="8">
        <x:v>64515.3654129475</x:v>
      </x:c>
      <x:c r="S340" s="12">
        <x:v>313704.80090123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511435</x:v>
      </x:c>
      <x:c r="B341" s="1">
        <x:v>43207.5367771644</x:v>
      </x:c>
      <x:c r="C341" s="6">
        <x:v>5.64420212666667</x:v>
      </x:c>
      <x:c r="D341" s="14" t="s">
        <x:v>77</x:v>
      </x:c>
      <x:c r="E341" s="15">
        <x:v>43194.5278059838</x:v>
      </x:c>
      <x:c r="F341" t="s">
        <x:v>82</x:v>
      </x:c>
      <x:c r="G341" s="6">
        <x:v>173.118128622609</x:v>
      </x:c>
      <x:c r="H341" t="s">
        <x:v>83</x:v>
      </x:c>
      <x:c r="I341" s="6">
        <x:v>30.4788862164969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21.305</x:v>
      </x:c>
      <x:c r="R341" s="8">
        <x:v>64528.7110668164</x:v>
      </x:c>
      <x:c r="S341" s="12">
        <x:v>313700.994239174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511450</x:v>
      </x:c>
      <x:c r="B342" s="1">
        <x:v>43207.5367886227</x:v>
      </x:c>
      <x:c r="C342" s="6">
        <x:v>5.66075306</x:v>
      </x:c>
      <x:c r="D342" s="14" t="s">
        <x:v>77</x:v>
      </x:c>
      <x:c r="E342" s="15">
        <x:v>43194.5278059838</x:v>
      </x:c>
      <x:c r="F342" t="s">
        <x:v>82</x:v>
      </x:c>
      <x:c r="G342" s="6">
        <x:v>173.094275055497</x:v>
      </x:c>
      <x:c r="H342" t="s">
        <x:v>83</x:v>
      </x:c>
      <x:c r="I342" s="6">
        <x:v>30.4804766550797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21.306</x:v>
      </x:c>
      <x:c r="R342" s="8">
        <x:v>64530.1102691752</x:v>
      </x:c>
      <x:c r="S342" s="12">
        <x:v>313701.302792718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511460</x:v>
      </x:c>
      <x:c r="B343" s="1">
        <x:v>43207.5368003472</x:v>
      </x:c>
      <x:c r="C343" s="6">
        <x:v>5.67762071833333</x:v>
      </x:c>
      <x:c r="D343" s="14" t="s">
        <x:v>77</x:v>
      </x:c>
      <x:c r="E343" s="15">
        <x:v>43194.5278059838</x:v>
      </x:c>
      <x:c r="F343" t="s">
        <x:v>82</x:v>
      </x:c>
      <x:c r="G343" s="6">
        <x:v>173.03540022184</x:v>
      </x:c>
      <x:c r="H343" t="s">
        <x:v>83</x:v>
      </x:c>
      <x:c r="I343" s="6">
        <x:v>30.4941904681164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21.305</x:v>
      </x:c>
      <x:c r="R343" s="8">
        <x:v>64523.2053503716</x:v>
      </x:c>
      <x:c r="S343" s="12">
        <x:v>313700.856501732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511465</x:v>
      </x:c>
      <x:c r="B344" s="1">
        <x:v>43207.5368116551</x:v>
      </x:c>
      <x:c r="C344" s="6">
        <x:v>5.69390492833333</x:v>
      </x:c>
      <x:c r="D344" s="14" t="s">
        <x:v>77</x:v>
      </x:c>
      <x:c r="E344" s="15">
        <x:v>43194.5278059838</x:v>
      </x:c>
      <x:c r="F344" t="s">
        <x:v>82</x:v>
      </x:c>
      <x:c r="G344" s="6">
        <x:v>172.992091789607</x:v>
      </x:c>
      <x:c r="H344" t="s">
        <x:v>83</x:v>
      </x:c>
      <x:c r="I344" s="6">
        <x:v>30.496561132949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21.307</x:v>
      </x:c>
      <x:c r="R344" s="8">
        <x:v>64532.0836565801</x:v>
      </x:c>
      <x:c r="S344" s="12">
        <x:v>313692.697581687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511480</x:v>
      </x:c>
      <x:c r="B345" s="1">
        <x:v>43207.5368235764</x:v>
      </x:c>
      <x:c r="C345" s="6">
        <x:v>5.71107255666667</x:v>
      </x:c>
      <x:c r="D345" s="14" t="s">
        <x:v>77</x:v>
      </x:c>
      <x:c r="E345" s="15">
        <x:v>43194.5278059838</x:v>
      </x:c>
      <x:c r="F345" t="s">
        <x:v>82</x:v>
      </x:c>
      <x:c r="G345" s="6">
        <x:v>173.024360507192</x:v>
      </x:c>
      <x:c r="H345" t="s">
        <x:v>83</x:v>
      </x:c>
      <x:c r="I345" s="6">
        <x:v>30.487768675599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21.308</x:v>
      </x:c>
      <x:c r="R345" s="8">
        <x:v>64535.8406839579</x:v>
      </x:c>
      <x:c r="S345" s="12">
        <x:v>313711.176631491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511490</x:v>
      </x:c>
      <x:c r="B346" s="1">
        <x:v>43207.5368348727</x:v>
      </x:c>
      <x:c r="C346" s="6">
        <x:v>5.727356835</x:v>
      </x:c>
      <x:c r="D346" s="14" t="s">
        <x:v>77</x:v>
      </x:c>
      <x:c r="E346" s="15">
        <x:v>43194.5278059838</x:v>
      </x:c>
      <x:c r="F346" t="s">
        <x:v>82</x:v>
      </x:c>
      <x:c r="G346" s="6">
        <x:v>173.001965917644</x:v>
      </x:c>
      <x:c r="H346" t="s">
        <x:v>83</x:v>
      </x:c>
      <x:c r="I346" s="6">
        <x:v>30.4806266964947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21.312</x:v>
      </x:c>
      <x:c r="R346" s="8">
        <x:v>64534.4707429105</x:v>
      </x:c>
      <x:c r="S346" s="12">
        <x:v>313703.260706425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511500</x:v>
      </x:c>
      <x:c r="B347" s="1">
        <x:v>43207.5368464468</x:v>
      </x:c>
      <x:c r="C347" s="6">
        <x:v>5.74400776833333</x:v>
      </x:c>
      <x:c r="D347" s="14" t="s">
        <x:v>77</x:v>
      </x:c>
      <x:c r="E347" s="15">
        <x:v>43194.5278059838</x:v>
      </x:c>
      <x:c r="F347" t="s">
        <x:v>82</x:v>
      </x:c>
      <x:c r="G347" s="6">
        <x:v>173.069924134374</x:v>
      </x:c>
      <x:c r="H347" t="s">
        <x:v>83</x:v>
      </x:c>
      <x:c r="I347" s="6">
        <x:v>30.4765155641603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21.309</x:v>
      </x:c>
      <x:c r="R347" s="8">
        <x:v>64533.1968932119</x:v>
      </x:c>
      <x:c r="S347" s="12">
        <x:v>313686.720004898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511506</x:v>
      </x:c>
      <x:c r="B348" s="1">
        <x:v>43207.5368580208</x:v>
      </x:c>
      <x:c r="C348" s="6">
        <x:v>5.7606587</x:v>
      </x:c>
      <x:c r="D348" s="14" t="s">
        <x:v>77</x:v>
      </x:c>
      <x:c r="E348" s="15">
        <x:v>43194.5278059838</x:v>
      </x:c>
      <x:c r="F348" t="s">
        <x:v>82</x:v>
      </x:c>
      <x:c r="G348" s="6">
        <x:v>173.086975781901</x:v>
      </x:c>
      <x:c r="H348" t="s">
        <x:v>83</x:v>
      </x:c>
      <x:c r="I348" s="6">
        <x:v>30.4818270280534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21.306</x:v>
      </x:c>
      <x:c r="R348" s="8">
        <x:v>64532.9454362687</x:v>
      </x:c>
      <x:c r="S348" s="12">
        <x:v>313703.897209549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511516</x:v>
      </x:c>
      <x:c r="B349" s="1">
        <x:v>43207.5368696759</x:v>
      </x:c>
      <x:c r="C349" s="6">
        <x:v>5.77747640333333</x:v>
      </x:c>
      <x:c r="D349" s="14" t="s">
        <x:v>77</x:v>
      </x:c>
      <x:c r="E349" s="15">
        <x:v>43194.5278059838</x:v>
      </x:c>
      <x:c r="F349" t="s">
        <x:v>82</x:v>
      </x:c>
      <x:c r="G349" s="6">
        <x:v>172.989482668569</x:v>
      </x:c>
      <x:c r="H349" t="s">
        <x:v>83</x:v>
      </x:c>
      <x:c r="I349" s="6">
        <x:v>30.4829373351286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21.312</x:v>
      </x:c>
      <x:c r="R349" s="8">
        <x:v>64534.139571517</x:v>
      </x:c>
      <x:c r="S349" s="12">
        <x:v>313697.476015664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511530</x:v>
      </x:c>
      <x:c r="B350" s="1">
        <x:v>43207.536881331</x:v>
      </x:c>
      <x:c r="C350" s="6">
        <x:v>5.794260605</x:v>
      </x:c>
      <x:c r="D350" s="14" t="s">
        <x:v>77</x:v>
      </x:c>
      <x:c r="E350" s="15">
        <x:v>43194.5278059838</x:v>
      </x:c>
      <x:c r="F350" t="s">
        <x:v>82</x:v>
      </x:c>
      <x:c r="G350" s="6">
        <x:v>173.077059664414</x:v>
      </x:c>
      <x:c r="H350" t="s">
        <x:v>83</x:v>
      </x:c>
      <x:c r="I350" s="6">
        <x:v>30.4751952015604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21.309</x:v>
      </x:c>
      <x:c r="R350" s="8">
        <x:v>64530.3807635259</x:v>
      </x:c>
      <x:c r="S350" s="12">
        <x:v>313705.562832649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511536</x:v>
      </x:c>
      <x:c r="B351" s="1">
        <x:v>43207.536893287</x:v>
      </x:c>
      <x:c r="C351" s="6">
        <x:v>5.811461575</x:v>
      </x:c>
      <x:c r="D351" s="14" t="s">
        <x:v>77</x:v>
      </x:c>
      <x:c r="E351" s="15">
        <x:v>43194.5278059838</x:v>
      </x:c>
      <x:c r="F351" t="s">
        <x:v>82</x:v>
      </x:c>
      <x:c r="G351" s="6">
        <x:v>173.119225862972</x:v>
      </x:c>
      <x:c r="H351" t="s">
        <x:v>83</x:v>
      </x:c>
      <x:c r="I351" s="6">
        <x:v>30.4673930695358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21.309</x:v>
      </x:c>
      <x:c r="R351" s="8">
        <x:v>64541.6466767603</x:v>
      </x:c>
      <x:c r="S351" s="12">
        <x:v>313693.035180472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511550</x:v>
      </x:c>
      <x:c r="B352" s="1">
        <x:v>43207.5369041319</x:v>
      </x:c>
      <x:c r="C352" s="6">
        <x:v>5.827095795</x:v>
      </x:c>
      <x:c r="D352" s="14" t="s">
        <x:v>77</x:v>
      </x:c>
      <x:c r="E352" s="15">
        <x:v>43194.5278059838</x:v>
      </x:c>
      <x:c r="F352" t="s">
        <x:v>82</x:v>
      </x:c>
      <x:c r="G352" s="6">
        <x:v>173.145770553783</x:v>
      </x:c>
      <x:c r="H352" t="s">
        <x:v>83</x:v>
      </x:c>
      <x:c r="I352" s="6">
        <x:v>30.4511886994892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21.313</x:v>
      </x:c>
      <x:c r="R352" s="8">
        <x:v>64535.0924821745</x:v>
      </x:c>
      <x:c r="S352" s="12">
        <x:v>313687.452695008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511559</x:v>
      </x:c>
      <x:c r="B353" s="1">
        <x:v>43207.5369157407</x:v>
      </x:c>
      <x:c r="C353" s="6">
        <x:v>5.843796715</x:v>
      </x:c>
      <x:c r="D353" s="14" t="s">
        <x:v>77</x:v>
      </x:c>
      <x:c r="E353" s="15">
        <x:v>43194.5278059838</x:v>
      </x:c>
      <x:c r="F353" t="s">
        <x:v>82</x:v>
      </x:c>
      <x:c r="G353" s="6">
        <x:v>172.959982622544</x:v>
      </x:c>
      <x:c r="H353" t="s">
        <x:v>83</x:v>
      </x:c>
      <x:c r="I353" s="6">
        <x:v>30.4968612172247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21.309</x:v>
      </x:c>
      <x:c r="R353" s="8">
        <x:v>64545.0346480701</x:v>
      </x:c>
      <x:c r="S353" s="12">
        <x:v>313700.396337192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511570</x:v>
      </x:c>
      <x:c r="B354" s="1">
        <x:v>43207.5369276273</x:v>
      </x:c>
      <x:c r="C354" s="6">
        <x:v>5.86091436833333</x:v>
      </x:c>
      <x:c r="D354" s="14" t="s">
        <x:v>77</x:v>
      </x:c>
      <x:c r="E354" s="15">
        <x:v>43194.5278059838</x:v>
      </x:c>
      <x:c r="F354" t="s">
        <x:v>82</x:v>
      </x:c>
      <x:c r="G354" s="6">
        <x:v>172.829997073851</x:v>
      </x:c>
      <x:c r="H354" t="s">
        <x:v>83</x:v>
      </x:c>
      <x:c r="I354" s="6">
        <x:v>30.5011824337685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21.316</x:v>
      </x:c>
      <x:c r="R354" s="8">
        <x:v>64547.0178633361</x:v>
      </x:c>
      <x:c r="S354" s="12">
        <x:v>313694.944303132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511580</x:v>
      </x:c>
      <x:c r="B355" s="1">
        <x:v>43207.5369388542</x:v>
      </x:c>
      <x:c r="C355" s="6">
        <x:v>5.877081955</x:v>
      </x:c>
      <x:c r="D355" s="14" t="s">
        <x:v>77</x:v>
      </x:c>
      <x:c r="E355" s="15">
        <x:v>43194.5278059838</x:v>
      </x:c>
      <x:c r="F355" t="s">
        <x:v>82</x:v>
      </x:c>
      <x:c r="G355" s="6">
        <x:v>173.131087124548</x:v>
      </x:c>
      <x:c r="H355" t="s">
        <x:v>83</x:v>
      </x:c>
      <x:c r="I355" s="6">
        <x:v>30.4708440103077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21.307</x:v>
      </x:c>
      <x:c r="R355" s="8">
        <x:v>64542.0451498384</x:v>
      </x:c>
      <x:c r="S355" s="12">
        <x:v>313700.724136764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511590</x:v>
      </x:c>
      <x:c r="B356" s="1">
        <x:v>43207.5369506134</x:v>
      </x:c>
      <x:c r="C356" s="6">
        <x:v>5.893982895</x:v>
      </x:c>
      <x:c r="D356" s="14" t="s">
        <x:v>77</x:v>
      </x:c>
      <x:c r="E356" s="15">
        <x:v>43194.5278059838</x:v>
      </x:c>
      <x:c r="F356" t="s">
        <x:v>82</x:v>
      </x:c>
      <x:c r="G356" s="6">
        <x:v>172.883470837686</x:v>
      </x:c>
      <x:c r="H356" t="s">
        <x:v>83</x:v>
      </x:c>
      <x:c r="I356" s="6">
        <x:v>30.4941004429029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21.315</x:v>
      </x:c>
      <x:c r="R356" s="8">
        <x:v>64546.0948218898</x:v>
      </x:c>
      <x:c r="S356" s="12">
        <x:v>313681.944215392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511600</x:v>
      </x:c>
      <x:c r="B357" s="1">
        <x:v>43207.5369624653</x:v>
      </x:c>
      <x:c r="C357" s="6">
        <x:v>5.91105054833333</x:v>
      </x:c>
      <x:c r="D357" s="14" t="s">
        <x:v>77</x:v>
      </x:c>
      <x:c r="E357" s="15">
        <x:v>43194.5278059838</x:v>
      </x:c>
      <x:c r="F357" t="s">
        <x:v>82</x:v>
      </x:c>
      <x:c r="G357" s="6">
        <x:v>172.901459598333</x:v>
      </x:c>
      <x:c r="H357" t="s">
        <x:v>83</x:v>
      </x:c>
      <x:c r="I357" s="6">
        <x:v>30.4964110908209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21.313</x:v>
      </x:c>
      <x:c r="R357" s="8">
        <x:v>64553.833319263</x:v>
      </x:c>
      <x:c r="S357" s="12">
        <x:v>313698.308296061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511610</x:v>
      </x:c>
      <x:c r="B358" s="1">
        <x:v>43207.5369740741</x:v>
      </x:c>
      <x:c r="C358" s="6">
        <x:v>5.92780150333333</x:v>
      </x:c>
      <x:c r="D358" s="14" t="s">
        <x:v>77</x:v>
      </x:c>
      <x:c r="E358" s="15">
        <x:v>43194.5278059838</x:v>
      </x:c>
      <x:c r="F358" t="s">
        <x:v>82</x:v>
      </x:c>
      <x:c r="G358" s="6">
        <x:v>172.924962919658</x:v>
      </x:c>
      <x:c r="H358" t="s">
        <x:v>83</x:v>
      </x:c>
      <x:c r="I358" s="6">
        <x:v>30.4948806615025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21.312</x:v>
      </x:c>
      <x:c r="R358" s="8">
        <x:v>64546.328543651</x:v>
      </x:c>
      <x:c r="S358" s="12">
        <x:v>313701.380564381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511619</x:v>
      </x:c>
      <x:c r="B359" s="1">
        <x:v>43207.5369849884</x:v>
      </x:c>
      <x:c r="C359" s="6">
        <x:v>5.94351906333333</x:v>
      </x:c>
      <x:c r="D359" s="14" t="s">
        <x:v>77</x:v>
      </x:c>
      <x:c r="E359" s="15">
        <x:v>43194.5278059838</x:v>
      </x:c>
      <x:c r="F359" t="s">
        <x:v>82</x:v>
      </x:c>
      <x:c r="G359" s="6">
        <x:v>172.923498820875</x:v>
      </x:c>
      <x:c r="H359" t="s">
        <x:v>83</x:v>
      </x:c>
      <x:c r="I359" s="6">
        <x:v>30.4838675926899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21.316</x:v>
      </x:c>
      <x:c r="R359" s="8">
        <x:v>64534.4734518225</x:v>
      </x:c>
      <x:c r="S359" s="12">
        <x:v>313681.759441468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511630</x:v>
      </x:c>
      <x:c r="B360" s="1">
        <x:v>43207.5369969907</x:v>
      </x:c>
      <x:c r="C360" s="6">
        <x:v>5.96080340666667</x:v>
      </x:c>
      <x:c r="D360" s="14" t="s">
        <x:v>77</x:v>
      </x:c>
      <x:c r="E360" s="15">
        <x:v>43194.5278059838</x:v>
      </x:c>
      <x:c r="F360" t="s">
        <x:v>82</x:v>
      </x:c>
      <x:c r="G360" s="6">
        <x:v>172.950239381313</x:v>
      </x:c>
      <x:c r="H360" t="s">
        <x:v>83</x:v>
      </x:c>
      <x:c r="I360" s="6">
        <x:v>30.4789162247648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21.316</x:v>
      </x:c>
      <x:c r="R360" s="8">
        <x:v>64544.4481992984</x:v>
      </x:c>
      <x:c r="S360" s="12">
        <x:v>313682.212787701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511639</x:v>
      </x:c>
      <x:c r="B361" s="1">
        <x:v>43207.5370082176</x:v>
      </x:c>
      <x:c r="C361" s="6">
        <x:v>5.97695427666667</x:v>
      </x:c>
      <x:c r="D361" s="14" t="s">
        <x:v>77</x:v>
      </x:c>
      <x:c r="E361" s="15">
        <x:v>43194.5278059838</x:v>
      </x:c>
      <x:c r="F361" t="s">
        <x:v>82</x:v>
      </x:c>
      <x:c r="G361" s="6">
        <x:v>172.915879794568</x:v>
      </x:c>
      <x:c r="H361" t="s">
        <x:v>83</x:v>
      </x:c>
      <x:c r="I361" s="6">
        <x:v>30.482457202294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21.317</x:v>
      </x:c>
      <x:c r="R361" s="8">
        <x:v>64543.9258005053</x:v>
      </x:c>
      <x:c r="S361" s="12">
        <x:v>313678.387375244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511645</x:v>
      </x:c>
      <x:c r="B362" s="1">
        <x:v>43207.5370197569</x:v>
      </x:c>
      <x:c r="C362" s="6">
        <x:v>5.99355519833333</x:v>
      </x:c>
      <x:c r="D362" s="14" t="s">
        <x:v>77</x:v>
      </x:c>
      <x:c r="E362" s="15">
        <x:v>43194.5278059838</x:v>
      </x:c>
      <x:c r="F362" t="s">
        <x:v>82</x:v>
      </x:c>
      <x:c r="G362" s="6">
        <x:v>172.905665955843</x:v>
      </x:c>
      <x:c r="H362" t="s">
        <x:v>83</x:v>
      </x:c>
      <x:c r="I362" s="6">
        <x:v>30.4787061668931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21.319</x:v>
      </x:c>
      <x:c r="R362" s="8">
        <x:v>64548.1372165803</x:v>
      </x:c>
      <x:c r="S362" s="12">
        <x:v>313672.785808211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511656</x:v>
      </x:c>
      <x:c r="B363" s="1">
        <x:v>43207.5370315625</x:v>
      </x:c>
      <x:c r="C363" s="6">
        <x:v>6.01058952333333</x:v>
      </x:c>
      <x:c r="D363" s="14" t="s">
        <x:v>77</x:v>
      </x:c>
      <x:c r="E363" s="15">
        <x:v>43194.5278059838</x:v>
      </x:c>
      <x:c r="F363" t="s">
        <x:v>82</x:v>
      </x:c>
      <x:c r="G363" s="6">
        <x:v>172.980384689446</x:v>
      </x:c>
      <x:c r="H363" t="s">
        <x:v>83</x:v>
      </x:c>
      <x:c r="I363" s="6">
        <x:v>30.4733346915064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21.316</x:v>
      </x:c>
      <x:c r="R363" s="8">
        <x:v>64559.4914132764</x:v>
      </x:c>
      <x:c r="S363" s="12">
        <x:v>313687.169050433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511670</x:v>
      </x:c>
      <x:c r="B364" s="1">
        <x:v>43207.5370434028</x:v>
      </x:c>
      <x:c r="C364" s="6">
        <x:v>6.02762380166667</x:v>
      </x:c>
      <x:c r="D364" s="14" t="s">
        <x:v>77</x:v>
      </x:c>
      <x:c r="E364" s="15">
        <x:v>43194.5278059838</x:v>
      </x:c>
      <x:c r="F364" t="s">
        <x:v>82</x:v>
      </x:c>
      <x:c r="G364" s="6">
        <x:v>172.914904770108</x:v>
      </x:c>
      <x:c r="H364" t="s">
        <x:v>83</x:v>
      </x:c>
      <x:c r="I364" s="6">
        <x:v>30.479816472935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21.318</x:v>
      </x:c>
      <x:c r="R364" s="8">
        <x:v>64559.4654991264</x:v>
      </x:c>
      <x:c r="S364" s="12">
        <x:v>313695.878765745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511680</x:v>
      </x:c>
      <x:c r="B365" s="1">
        <x:v>43207.5370548264</x:v>
      </x:c>
      <x:c r="C365" s="6">
        <x:v>6.04409139666667</x:v>
      </x:c>
      <x:c r="D365" s="14" t="s">
        <x:v>77</x:v>
      </x:c>
      <x:c r="E365" s="15">
        <x:v>43194.5278059838</x:v>
      </x:c>
      <x:c r="F365" t="s">
        <x:v>82</x:v>
      </x:c>
      <x:c r="G365" s="6">
        <x:v>173.049477202969</x:v>
      </x:c>
      <x:c r="H365" t="s">
        <x:v>83</x:v>
      </x:c>
      <x:c r="I365" s="6">
        <x:v>30.4746550533732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21.311</x:v>
      </x:c>
      <x:c r="R365" s="8">
        <x:v>64563.9602720105</x:v>
      </x:c>
      <x:c r="S365" s="12">
        <x:v>313702.875233382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511690</x:v>
      </x:c>
      <x:c r="B366" s="1">
        <x:v>43207.537066169</x:v>
      </x:c>
      <x:c r="C366" s="6">
        <x:v>6.06039231166667</x:v>
      </x:c>
      <x:c r="D366" s="14" t="s">
        <x:v>77</x:v>
      </x:c>
      <x:c r="E366" s="15">
        <x:v>43194.5278059838</x:v>
      </x:c>
      <x:c r="F366" t="s">
        <x:v>82</x:v>
      </x:c>
      <x:c r="G366" s="6">
        <x:v>172.803608317202</x:v>
      </x:c>
      <x:c r="H366" t="s">
        <x:v>83</x:v>
      </x:c>
      <x:c r="I366" s="6">
        <x:v>30.4835074929579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21.324</x:v>
      </x:c>
      <x:c r="R366" s="8">
        <x:v>64563.397163167</x:v>
      </x:c>
      <x:c r="S366" s="12">
        <x:v>313695.116918458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511700</x:v>
      </x:c>
      <x:c r="B367" s="1">
        <x:v>43207.5370778588</x:v>
      </x:c>
      <x:c r="C367" s="6">
        <x:v>6.07725998</x:v>
      </x:c>
      <x:c r="D367" s="14" t="s">
        <x:v>77</x:v>
      </x:c>
      <x:c r="E367" s="15">
        <x:v>43194.5278059838</x:v>
      </x:c>
      <x:c r="F367" t="s">
        <x:v>82</x:v>
      </x:c>
      <x:c r="G367" s="6">
        <x:v>172.899995094587</x:v>
      </x:c>
      <x:c r="H367" t="s">
        <x:v>83</x:v>
      </x:c>
      <x:c r="I367" s="6">
        <x:v>30.4797564563828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21.319</x:v>
      </x:c>
      <x:c r="R367" s="8">
        <x:v>64562.8187732748</x:v>
      </x:c>
      <x:c r="S367" s="12">
        <x:v>313685.13902516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511706</x:v>
      </x:c>
      <x:c r="B368" s="1">
        <x:v>43207.5370892014</x:v>
      </x:c>
      <x:c r="C368" s="6">
        <x:v>6.09357751833333</x:v>
      </x:c>
      <x:c r="D368" s="14" t="s">
        <x:v>77</x:v>
      </x:c>
      <x:c r="E368" s="15">
        <x:v>43194.5278059838</x:v>
      </x:c>
      <x:c r="F368" t="s">
        <x:v>82</x:v>
      </x:c>
      <x:c r="G368" s="6">
        <x:v>172.958968014933</x:v>
      </x:c>
      <x:c r="H368" t="s">
        <x:v>83</x:v>
      </x:c>
      <x:c r="I368" s="6">
        <x:v>30.4660126942217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21.32</x:v>
      </x:c>
      <x:c r="R368" s="8">
        <x:v>64565.992933103</x:v>
      </x:c>
      <x:c r="S368" s="12">
        <x:v>313689.330133789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511715</x:v>
      </x:c>
      <x:c r="B369" s="1">
        <x:v>43207.5371013079</x:v>
      </x:c>
      <x:c r="C369" s="6">
        <x:v>6.11099520166667</x:v>
      </x:c>
      <x:c r="D369" s="14" t="s">
        <x:v>77</x:v>
      </x:c>
      <x:c r="E369" s="15">
        <x:v>43194.5278059838</x:v>
      </x:c>
      <x:c r="F369" t="s">
        <x:v>82</x:v>
      </x:c>
      <x:c r="G369" s="6">
        <x:v>172.830655056086</x:v>
      </x:c>
      <x:c r="H369" t="s">
        <x:v>83</x:v>
      </x:c>
      <x:c r="I369" s="6">
        <x:v>30.4869584503135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21.321</x:v>
      </x:c>
      <x:c r="R369" s="8">
        <x:v>64562.105393124</x:v>
      </x:c>
      <x:c r="S369" s="12">
        <x:v>313696.018574619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511730</x:v>
      </x:c>
      <x:c r="B370" s="1">
        <x:v>43207.5371126157</x:v>
      </x:c>
      <x:c r="C370" s="6">
        <x:v>6.12727942166667</x:v>
      </x:c>
      <x:c r="D370" s="14" t="s">
        <x:v>77</x:v>
      </x:c>
      <x:c r="E370" s="15">
        <x:v>43194.5278059838</x:v>
      </x:c>
      <x:c r="F370" t="s">
        <x:v>82</x:v>
      </x:c>
      <x:c r="G370" s="6">
        <x:v>172.8664436075</x:v>
      </x:c>
      <x:c r="H370" t="s">
        <x:v>83</x:v>
      </x:c>
      <x:c r="I370" s="6">
        <x:v>30.4690435190269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21.325</x:v>
      </x:c>
      <x:c r="R370" s="8">
        <x:v>64567.904959827</x:v>
      </x:c>
      <x:c r="S370" s="12">
        <x:v>313684.00406713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511740</x:v>
      </x:c>
      <x:c r="B371" s="1">
        <x:v>43207.5371240394</x:v>
      </x:c>
      <x:c r="C371" s="6">
        <x:v>6.14376371</x:v>
      </x:c>
      <x:c r="D371" s="14" t="s">
        <x:v>77</x:v>
      </x:c>
      <x:c r="E371" s="15">
        <x:v>43194.5278059838</x:v>
      </x:c>
      <x:c r="F371" t="s">
        <x:v>82</x:v>
      </x:c>
      <x:c r="G371" s="6">
        <x:v>172.813320960474</x:v>
      </x:c>
      <x:c r="H371" t="s">
        <x:v>83</x:v>
      </x:c>
      <x:c r="I371" s="6">
        <x:v>30.492990132132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21.32</x:v>
      </x:c>
      <x:c r="R371" s="8">
        <x:v>64567.1714614961</x:v>
      </x:c>
      <x:c r="S371" s="12">
        <x:v>313693.340372485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511750</x:v>
      </x:c>
      <x:c r="B372" s="1">
        <x:v>43207.5371359606</x:v>
      </x:c>
      <x:c r="C372" s="6">
        <x:v>6.16089801</x:v>
      </x:c>
      <x:c r="D372" s="14" t="s">
        <x:v>77</x:v>
      </x:c>
      <x:c r="E372" s="15">
        <x:v>43194.5278059838</x:v>
      </x:c>
      <x:c r="F372" t="s">
        <x:v>82</x:v>
      </x:c>
      <x:c r="G372" s="6">
        <x:v>172.820936019262</x:v>
      </x:c>
      <x:c r="H372" t="s">
        <x:v>83</x:v>
      </x:c>
      <x:c r="I372" s="6">
        <x:v>30.4887589512132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21.321</x:v>
      </x:c>
      <x:c r="R372" s="8">
        <x:v>64566.4097574336</x:v>
      </x:c>
      <x:c r="S372" s="12">
        <x:v>313686.64013934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511760</x:v>
      </x:c>
      <x:c r="B373" s="1">
        <x:v>43207.5371475347</x:v>
      </x:c>
      <x:c r="C373" s="6">
        <x:v>6.17756561166667</x:v>
      </x:c>
      <x:c r="D373" s="14" t="s">
        <x:v>77</x:v>
      </x:c>
      <x:c r="E373" s="15">
        <x:v>43194.5278059838</x:v>
      </x:c>
      <x:c r="F373" t="s">
        <x:v>82</x:v>
      </x:c>
      <x:c r="G373" s="6">
        <x:v>172.825310173619</x:v>
      </x:c>
      <x:c r="H373" t="s">
        <x:v>83</x:v>
      </x:c>
      <x:c r="I373" s="6">
        <x:v>30.4851279420564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21.322</x:v>
      </x:c>
      <x:c r="R373" s="8">
        <x:v>64569.8779916415</x:v>
      </x:c>
      <x:c r="S373" s="12">
        <x:v>313686.433173107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511770</x:v>
      </x:c>
      <x:c r="B374" s="1">
        <x:v>43207.5371589931</x:v>
      </x:c>
      <x:c r="C374" s="6">
        <x:v>6.19408319333333</x:v>
      </x:c>
      <x:c r="D374" s="14" t="s">
        <x:v>77</x:v>
      </x:c>
      <x:c r="E374" s="15">
        <x:v>43194.5278059838</x:v>
      </x:c>
      <x:c r="F374" t="s">
        <x:v>82</x:v>
      </x:c>
      <x:c r="G374" s="6">
        <x:v>172.714235593419</x:v>
      </x:c>
      <x:c r="H374" t="s">
        <x:v>83</x:v>
      </x:c>
      <x:c r="I374" s="6">
        <x:v>30.4916097462806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21.327</x:v>
      </x:c>
      <x:c r="R374" s="8">
        <x:v>64573.7404489769</x:v>
      </x:c>
      <x:c r="S374" s="12">
        <x:v>313698.869085046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511780</x:v>
      </x:c>
      <x:c r="B375" s="1">
        <x:v>43207.5371703704</x:v>
      </x:c>
      <x:c r="C375" s="6">
        <x:v>6.21046743666667</x:v>
      </x:c>
      <x:c r="D375" s="14" t="s">
        <x:v>77</x:v>
      </x:c>
      <x:c r="E375" s="15">
        <x:v>43194.5278059838</x:v>
      </x:c>
      <x:c r="F375" t="s">
        <x:v>82</x:v>
      </x:c>
      <x:c r="G375" s="6">
        <x:v>172.833732380136</x:v>
      </x:c>
      <x:c r="H375" t="s">
        <x:v>83</x:v>
      </x:c>
      <x:c r="I375" s="6">
        <x:v>30.4807467296309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21.323</x:v>
      </x:c>
      <x:c r="R375" s="8">
        <x:v>64572.6942203519</x:v>
      </x:c>
      <x:c r="S375" s="12">
        <x:v>313702.529573568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511783</x:v>
      </x:c>
      <x:c r="B376" s="1">
        <x:v>43207.5371820949</x:v>
      </x:c>
      <x:c r="C376" s="6">
        <x:v>6.22731844666667</x:v>
      </x:c>
      <x:c r="D376" s="14" t="s">
        <x:v>77</x:v>
      </x:c>
      <x:c r="E376" s="15">
        <x:v>43194.5278059838</x:v>
      </x:c>
      <x:c r="F376" t="s">
        <x:v>82</x:v>
      </x:c>
      <x:c r="G376" s="6">
        <x:v>172.742071285337</x:v>
      </x:c>
      <x:c r="H376" t="s">
        <x:v>83</x:v>
      </x:c>
      <x:c r="I376" s="6">
        <x:v>30.4949106699137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21.324</x:v>
      </x:c>
      <x:c r="R376" s="8">
        <x:v>64569.0580115926</x:v>
      </x:c>
      <x:c r="S376" s="12">
        <x:v>313692.482541958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511800</x:v>
      </x:c>
      <x:c r="B377" s="1">
        <x:v>43207.5371933681</x:v>
      </x:c>
      <x:c r="C377" s="6">
        <x:v>6.24353596333333</x:v>
      </x:c>
      <x:c r="D377" s="14" t="s">
        <x:v>77</x:v>
      </x:c>
      <x:c r="E377" s="15">
        <x:v>43194.5278059838</x:v>
      </x:c>
      <x:c r="F377" t="s">
        <x:v>82</x:v>
      </x:c>
      <x:c r="G377" s="6">
        <x:v>172.740297933244</x:v>
      </x:c>
      <x:c r="H377" t="s">
        <x:v>83</x:v>
      </x:c>
      <x:c r="I377" s="6">
        <x:v>30.4895991852964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21.326</x:v>
      </x:c>
      <x:c r="R377" s="8">
        <x:v>64582.5339554216</x:v>
      </x:c>
      <x:c r="S377" s="12">
        <x:v>313686.571870671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511802</x:v>
      </x:c>
      <x:c r="B378" s="1">
        <x:v>43207.5372048958</x:v>
      </x:c>
      <x:c r="C378" s="6">
        <x:v>6.26015359</x:v>
      </x:c>
      <x:c r="D378" s="14" t="s">
        <x:v>77</x:v>
      </x:c>
      <x:c r="E378" s="15">
        <x:v>43194.5278059838</x:v>
      </x:c>
      <x:c r="F378" t="s">
        <x:v>82</x:v>
      </x:c>
      <x:c r="G378" s="6">
        <x:v>172.588780822432</x:v>
      </x:c>
      <x:c r="H378" t="s">
        <x:v>83</x:v>
      </x:c>
      <x:c r="I378" s="6">
        <x:v>30.5148663228947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21.327</x:v>
      </x:c>
      <x:c r="R378" s="8">
        <x:v>64585.5710166449</x:v>
      </x:c>
      <x:c r="S378" s="12">
        <x:v>313690.843964621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511820</x:v>
      </x:c>
      <x:c r="B379" s="1">
        <x:v>43207.5372169329</x:v>
      </x:c>
      <x:c r="C379" s="6">
        <x:v>6.27750459166667</x:v>
      </x:c>
      <x:c r="D379" s="14" t="s">
        <x:v>77</x:v>
      </x:c>
      <x:c r="E379" s="15">
        <x:v>43194.5278059838</x:v>
      </x:c>
      <x:c r="F379" t="s">
        <x:v>82</x:v>
      </x:c>
      <x:c r="G379" s="6">
        <x:v>172.817532490533</x:v>
      </x:c>
      <x:c r="H379" t="s">
        <x:v>83</x:v>
      </x:c>
      <x:c r="I379" s="6">
        <x:v>30.4724644532866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21.327</x:v>
      </x:c>
      <x:c r="R379" s="8">
        <x:v>64585.5401736047</x:v>
      </x:c>
      <x:c r="S379" s="12">
        <x:v>313705.384384663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511830</x:v>
      </x:c>
      <x:c r="B380" s="1">
        <x:v>43207.5372285532</x:v>
      </x:c>
      <x:c r="C380" s="6">
        <x:v>6.29425552333333</x:v>
      </x:c>
      <x:c r="D380" s="14" t="s">
        <x:v>77</x:v>
      </x:c>
      <x:c r="E380" s="15">
        <x:v>43194.5278059838</x:v>
      </x:c>
      <x:c r="F380" t="s">
        <x:v>82</x:v>
      </x:c>
      <x:c r="G380" s="6">
        <x:v>172.806847348028</x:v>
      </x:c>
      <x:c r="H380" t="s">
        <x:v>83</x:v>
      </x:c>
      <x:c r="I380" s="6">
        <x:v>30.4800865474331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21.325</x:v>
      </x:c>
      <x:c r="R380" s="8">
        <x:v>64583.4295548221</x:v>
      </x:c>
      <x:c r="S380" s="12">
        <x:v>313701.241714385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511840</x:v>
      </x:c>
      <x:c r="B381" s="1">
        <x:v>43207.5372401273</x:v>
      </x:c>
      <x:c r="C381" s="6">
        <x:v>6.31092313666667</x:v>
      </x:c>
      <x:c r="D381" s="14" t="s">
        <x:v>77</x:v>
      </x:c>
      <x:c r="E381" s="15">
        <x:v>43194.5278059838</x:v>
      </x:c>
      <x:c r="F381" t="s">
        <x:v>82</x:v>
      </x:c>
      <x:c r="G381" s="6">
        <x:v>172.706129929554</x:v>
      </x:c>
      <x:c r="H381" t="s">
        <x:v>83</x:v>
      </x:c>
      <x:c r="I381" s="6">
        <x:v>30.4987517487771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21.325</x:v>
      </x:c>
      <x:c r="R381" s="8">
        <x:v>64584.7760828642</x:v>
      </x:c>
      <x:c r="S381" s="12">
        <x:v>313698.853194008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511850</x:v>
      </x:c>
      <x:c r="B382" s="1">
        <x:v>43207.5372518171</x:v>
      </x:c>
      <x:c r="C382" s="6">
        <x:v>6.32774074833333</x:v>
      </x:c>
      <x:c r="D382" s="14" t="s">
        <x:v>77</x:v>
      </x:c>
      <x:c r="E382" s="15">
        <x:v>43194.5278059838</x:v>
      </x:c>
      <x:c r="F382" t="s">
        <x:v>82</x:v>
      </x:c>
      <x:c r="G382" s="6">
        <x:v>172.693370147326</x:v>
      </x:c>
      <x:c r="H382" t="s">
        <x:v>83</x:v>
      </x:c>
      <x:c r="I382" s="6">
        <x:v>30.4841976841449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21.331</x:v>
      </x:c>
      <x:c r="R382" s="8">
        <x:v>64590.4605179165</x:v>
      </x:c>
      <x:c r="S382" s="12">
        <x:v>313689.062831457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511860</x:v>
      </x:c>
      <x:c r="B383" s="1">
        <x:v>43207.5372631597</x:v>
      </x:c>
      <x:c r="C383" s="6">
        <x:v>6.34409167333333</x:v>
      </x:c>
      <x:c r="D383" s="14" t="s">
        <x:v>77</x:v>
      </x:c>
      <x:c r="E383" s="15">
        <x:v>43194.5278059838</x:v>
      </x:c>
      <x:c r="F383" t="s">
        <x:v>82</x:v>
      </x:c>
      <x:c r="G383" s="6">
        <x:v>172.720070825404</x:v>
      </x:c>
      <x:c r="H383" t="s">
        <x:v>83</x:v>
      </x:c>
      <x:c r="I383" s="6">
        <x:v>30.4848878754738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21.329</x:v>
      </x:c>
      <x:c r="R383" s="8">
        <x:v>64589.7214762032</x:v>
      </x:c>
      <x:c r="S383" s="12">
        <x:v>313683.367503928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511870</x:v>
      </x:c>
      <x:c r="B384" s="1">
        <x:v>43207.537274919</x:v>
      </x:c>
      <x:c r="C384" s="6">
        <x:v>6.36100930666667</x:v>
      </x:c>
      <x:c r="D384" s="14" t="s">
        <x:v>77</x:v>
      </x:c>
      <x:c r="E384" s="15">
        <x:v>43194.5278059838</x:v>
      </x:c>
      <x:c r="F384" t="s">
        <x:v>82</x:v>
      </x:c>
      <x:c r="G384" s="6">
        <x:v>172.721533745758</x:v>
      </x:c>
      <x:c r="H384" t="s">
        <x:v>83</x:v>
      </x:c>
      <x:c r="I384" s="6">
        <x:v>30.4761554652177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21.332</x:v>
      </x:c>
      <x:c r="R384" s="8">
        <x:v>64583.6147755822</x:v>
      </x:c>
      <x:c r="S384" s="12">
        <x:v>313694.507958654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511876</x:v>
      </x:c>
      <x:c r="B385" s="1">
        <x:v>43207.5372863773</x:v>
      </x:c>
      <x:c r="C385" s="6">
        <x:v>6.37751023</x:v>
      </x:c>
      <x:c r="D385" s="14" t="s">
        <x:v>77</x:v>
      </x:c>
      <x:c r="E385" s="15">
        <x:v>43194.5278059838</x:v>
      </x:c>
      <x:c r="F385" t="s">
        <x:v>82</x:v>
      </x:c>
      <x:c r="G385" s="6">
        <x:v>172.731075878012</x:v>
      </x:c>
      <x:c r="H385" t="s">
        <x:v>83</x:v>
      </x:c>
      <x:c r="I385" s="6">
        <x:v>30.4856680919297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21.328</x:v>
      </x:c>
      <x:c r="R385" s="8">
        <x:v>64586.877912754</x:v>
      </x:c>
      <x:c r="S385" s="12">
        <x:v>313681.271159158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511890</x:v>
      </x:c>
      <x:c r="B386" s="1">
        <x:v>43207.5372985764</x:v>
      </x:c>
      <x:c r="C386" s="6">
        <x:v>6.39509459166667</x:v>
      </x:c>
      <x:c r="D386" s="14" t="s">
        <x:v>77</x:v>
      </x:c>
      <x:c r="E386" s="15">
        <x:v>43194.5278059838</x:v>
      </x:c>
      <x:c r="F386" t="s">
        <x:v>82</x:v>
      </x:c>
      <x:c r="G386" s="6">
        <x:v>172.695800925223</x:v>
      </x:c>
      <x:c r="H386" t="s">
        <x:v>83</x:v>
      </x:c>
      <x:c r="I386" s="6">
        <x:v>30.4809267793439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21.332</x:v>
      </x:c>
      <x:c r="R386" s="8">
        <x:v>64591.3664506318</x:v>
      </x:c>
      <x:c r="S386" s="12">
        <x:v>313694.342528982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511900</x:v>
      </x:c>
      <x:c r="B387" s="1">
        <x:v>43207.537309294</x:v>
      </x:c>
      <x:c r="C387" s="6">
        <x:v>6.41049541666667</x:v>
      </x:c>
      <x:c r="D387" s="14" t="s">
        <x:v>77</x:v>
      </x:c>
      <x:c r="E387" s="15">
        <x:v>43194.5278059838</x:v>
      </x:c>
      <x:c r="F387" t="s">
        <x:v>82</x:v>
      </x:c>
      <x:c r="G387" s="6">
        <x:v>172.661658641054</x:v>
      </x:c>
      <x:c r="H387" t="s">
        <x:v>83</x:v>
      </x:c>
      <x:c r="I387" s="6">
        <x:v>30.4844377506779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21.333</x:v>
      </x:c>
      <x:c r="R387" s="8">
        <x:v>64591.9134773032</x:v>
      </x:c>
      <x:c r="S387" s="12">
        <x:v>313690.118947614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511910</x:v>
      </x:c>
      <x:c r="B388" s="1">
        <x:v>43207.5373212616</x:v>
      </x:c>
      <x:c r="C388" s="6">
        <x:v>6.42771305666667</x:v>
      </x:c>
      <x:c r="D388" s="14" t="s">
        <x:v>77</x:v>
      </x:c>
      <x:c r="E388" s="15">
        <x:v>43194.5278059838</x:v>
      </x:c>
      <x:c r="F388" t="s">
        <x:v>82</x:v>
      </x:c>
      <x:c r="G388" s="6">
        <x:v>172.587089077057</x:v>
      </x:c>
      <x:c r="H388" t="s">
        <x:v>83</x:v>
      </x:c>
      <x:c r="I388" s="6">
        <x:v>30.4898092438507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21.336</x:v>
      </x:c>
      <x:c r="R388" s="8">
        <x:v>64598.5725911653</x:v>
      </x:c>
      <x:c r="S388" s="12">
        <x:v>313689.021062657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511914</x:v>
      </x:c>
      <x:c r="B389" s="1">
        <x:v>43207.5373325231</x:v>
      </x:c>
      <x:c r="C389" s="6">
        <x:v>6.44398067666667</x:v>
      </x:c>
      <x:c r="D389" s="14" t="s">
        <x:v>77</x:v>
      </x:c>
      <x:c r="E389" s="15">
        <x:v>43194.5278059838</x:v>
      </x:c>
      <x:c r="F389" t="s">
        <x:v>82</x:v>
      </x:c>
      <x:c r="G389" s="6">
        <x:v>172.65358494285</x:v>
      </x:c>
      <x:c r="H389" t="s">
        <x:v>83</x:v>
      </x:c>
      <x:c r="I389" s="6">
        <x:v>30.4718342809242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21.338</x:v>
      </x:c>
      <x:c r="R389" s="8">
        <x:v>64588.9374663159</x:v>
      </x:c>
      <x:c r="S389" s="12">
        <x:v>313683.674430258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511928</x:v>
      </x:c>
      <x:c r="B390" s="1">
        <x:v>43207.5373441319</x:v>
      </x:c>
      <x:c r="C390" s="6">
        <x:v>6.46066496166667</x:v>
      </x:c>
      <x:c r="D390" s="14" t="s">
        <x:v>77</x:v>
      </x:c>
      <x:c r="E390" s="15">
        <x:v>43194.5278059838</x:v>
      </x:c>
      <x:c r="F390" t="s">
        <x:v>82</x:v>
      </x:c>
      <x:c r="G390" s="6">
        <x:v>172.680264653318</x:v>
      </x:c>
      <x:c r="H390" t="s">
        <x:v>83</x:v>
      </x:c>
      <x:c r="I390" s="6">
        <x:v>30.4838075760654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21.332</x:v>
      </x:c>
      <x:c r="R390" s="8">
        <x:v>64589.8639587531</x:v>
      </x:c>
      <x:c r="S390" s="12">
        <x:v>313676.18696481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511935</x:v>
      </x:c>
      <x:c r="B391" s="1">
        <x:v>43207.5373555903</x:v>
      </x:c>
      <x:c r="C391" s="6">
        <x:v>6.47718254333333</x:v>
      </x:c>
      <x:c r="D391" s="14" t="s">
        <x:v>77</x:v>
      </x:c>
      <x:c r="E391" s="15">
        <x:v>43194.5278059838</x:v>
      </x:c>
      <x:c r="F391" t="s">
        <x:v>82</x:v>
      </x:c>
      <x:c r="G391" s="6">
        <x:v>172.790492272269</x:v>
      </x:c>
      <x:c r="H391" t="s">
        <x:v>83</x:v>
      </x:c>
      <x:c r="I391" s="6">
        <x:v>30.4774758281956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21.327</x:v>
      </x:c>
      <x:c r="R391" s="8">
        <x:v>64598.6696549304</x:v>
      </x:c>
      <x:c r="S391" s="12">
        <x:v>313685.492855468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511950</x:v>
      </x:c>
      <x:c r="B392" s="1">
        <x:v>43207.5373675116</x:v>
      </x:c>
      <x:c r="C392" s="6">
        <x:v>6.49433347833333</x:v>
      </x:c>
      <x:c r="D392" s="14" t="s">
        <x:v>77</x:v>
      </x:c>
      <x:c r="E392" s="15">
        <x:v>43194.5278059838</x:v>
      </x:c>
      <x:c r="F392" t="s">
        <x:v>82</x:v>
      </x:c>
      <x:c r="G392" s="6">
        <x:v>172.528843775555</x:v>
      </x:c>
      <x:c r="H392" t="s">
        <x:v>83</x:v>
      </x:c>
      <x:c r="I392" s="6">
        <x:v>30.5034330695908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21.335</x:v>
      </x:c>
      <x:c r="R392" s="8">
        <x:v>64601.1855759413</x:v>
      </x:c>
      <x:c r="S392" s="12">
        <x:v>313657.671183751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511960</x:v>
      </x:c>
      <x:c r="B393" s="1">
        <x:v>43207.5373795139</x:v>
      </x:c>
      <x:c r="C393" s="6">
        <x:v>6.51163449333333</x:v>
      </x:c>
      <x:c r="D393" s="14" t="s">
        <x:v>77</x:v>
      </x:c>
      <x:c r="E393" s="15">
        <x:v>43194.5278059838</x:v>
      </x:c>
      <x:c r="F393" t="s">
        <x:v>82</x:v>
      </x:c>
      <x:c r="G393" s="6">
        <x:v>172.544725857923</x:v>
      </x:c>
      <x:c r="H393" t="s">
        <x:v>83</x:v>
      </x:c>
      <x:c r="I393" s="6">
        <x:v>30.4920298636534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21.338</x:v>
      </x:c>
      <x:c r="R393" s="8">
        <x:v>64605.9703115789</x:v>
      </x:c>
      <x:c r="S393" s="12">
        <x:v>313686.50565547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511970</x:v>
      </x:c>
      <x:c r="B394" s="1">
        <x:v>43207.5373903125</x:v>
      </x:c>
      <x:c r="C394" s="6">
        <x:v>6.52716869166667</x:v>
      </x:c>
      <x:c r="D394" s="14" t="s">
        <x:v>77</x:v>
      </x:c>
      <x:c r="E394" s="15">
        <x:v>43194.5278059838</x:v>
      </x:c>
      <x:c r="F394" t="s">
        <x:v>82</x:v>
      </x:c>
      <x:c r="G394" s="6">
        <x:v>172.552181429915</x:v>
      </x:c>
      <x:c r="H394" t="s">
        <x:v>83</x:v>
      </x:c>
      <x:c r="I394" s="6">
        <x:v>30.4850079087628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21.34</x:v>
      </x:c>
      <x:c r="R394" s="8">
        <x:v>64602.5409446611</x:v>
      </x:c>
      <x:c r="S394" s="12">
        <x:v>313690.414539865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511980</x:v>
      </x:c>
      <x:c r="B395" s="1">
        <x:v>43207.5374020486</x:v>
      </x:c>
      <x:c r="C395" s="6">
        <x:v>6.54403629166667</x:v>
      </x:c>
      <x:c r="D395" s="14" t="s">
        <x:v>77</x:v>
      </x:c>
      <x:c r="E395" s="15">
        <x:v>43194.5278059838</x:v>
      </x:c>
      <x:c r="F395" t="s">
        <x:v>82</x:v>
      </x:c>
      <x:c r="G395" s="6">
        <x:v>172.666686668133</x:v>
      </x:c>
      <x:c r="H395" t="s">
        <x:v>83</x:v>
      </x:c>
      <x:c r="I395" s="6">
        <x:v>30.4722243876108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21.337</x:v>
      </x:c>
      <x:c r="R395" s="8">
        <x:v>64605.102153737</x:v>
      </x:c>
      <x:c r="S395" s="12">
        <x:v>313679.281012813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511990</x:v>
      </x:c>
      <x:c r="B396" s="1">
        <x:v>43207.5374135069</x:v>
      </x:c>
      <x:c r="C396" s="6">
        <x:v>6.56057058833333</x:v>
      </x:c>
      <x:c r="D396" s="14" t="s">
        <x:v>77</x:v>
      </x:c>
      <x:c r="E396" s="15">
        <x:v>43194.5278059838</x:v>
      </x:c>
      <x:c r="F396" t="s">
        <x:v>82</x:v>
      </x:c>
      <x:c r="G396" s="6">
        <x:v>172.477191440122</x:v>
      </x:c>
      <x:c r="H396" t="s">
        <x:v>83</x:v>
      </x:c>
      <x:c r="I396" s="6">
        <x:v>30.4876486422108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21.344</x:v>
      </x:c>
      <x:c r="R396" s="8">
        <x:v>64613.5672109489</x:v>
      </x:c>
      <x:c r="S396" s="12">
        <x:v>313676.003932609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512000</x:v>
      </x:c>
      <x:c r="B397" s="1">
        <x:v>43207.5374255787</x:v>
      </x:c>
      <x:c r="C397" s="6">
        <x:v>6.57793823833333</x:v>
      </x:c>
      <x:c r="D397" s="14" t="s">
        <x:v>77</x:v>
      </x:c>
      <x:c r="E397" s="15">
        <x:v>43194.5278059838</x:v>
      </x:c>
      <x:c r="F397" t="s">
        <x:v>82</x:v>
      </x:c>
      <x:c r="G397" s="6">
        <x:v>172.548284094714</x:v>
      </x:c>
      <x:c r="H397" t="s">
        <x:v>83</x:v>
      </x:c>
      <x:c r="I397" s="6">
        <x:v>30.4913696792341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21.338</x:v>
      </x:c>
      <x:c r="R397" s="8">
        <x:v>64611.074670079</x:v>
      </x:c>
      <x:c r="S397" s="12">
        <x:v>313678.509351844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512001</x:v>
      </x:c>
      <x:c r="B398" s="1">
        <x:v>43207.5374366898</x:v>
      </x:c>
      <x:c r="C398" s="6">
        <x:v>6.59395581666667</x:v>
      </x:c>
      <x:c r="D398" s="14" t="s">
        <x:v>77</x:v>
      </x:c>
      <x:c r="E398" s="15">
        <x:v>43194.5278059838</x:v>
      </x:c>
      <x:c r="F398" t="s">
        <x:v>82</x:v>
      </x:c>
      <x:c r="G398" s="6">
        <x:v>172.552497371812</x:v>
      </x:c>
      <x:c r="H398" t="s">
        <x:v>83</x:v>
      </x:c>
      <x:c r="I398" s="6">
        <x:v>30.487768675599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21.339</x:v>
      </x:c>
      <x:c r="R398" s="8">
        <x:v>64615.1541388307</x:v>
      </x:c>
      <x:c r="S398" s="12">
        <x:v>313675.045254592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512020</x:v>
      </x:c>
      <x:c r="B399" s="1">
        <x:v>43207.5374491551</x:v>
      </x:c>
      <x:c r="C399" s="6">
        <x:v>6.61190683166667</x:v>
      </x:c>
      <x:c r="D399" s="14" t="s">
        <x:v>77</x:v>
      </x:c>
      <x:c r="E399" s="15">
        <x:v>43194.5278059838</x:v>
      </x:c>
      <x:c r="F399" t="s">
        <x:v>82</x:v>
      </x:c>
      <x:c r="G399" s="6">
        <x:v>172.42998881652</x:v>
      </x:c>
      <x:c r="H399" t="s">
        <x:v>83</x:v>
      </x:c>
      <x:c r="I399" s="6">
        <x:v>30.4964110908209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21.344</x:v>
      </x:c>
      <x:c r="R399" s="8">
        <x:v>64608.1725844475</x:v>
      </x:c>
      <x:c r="S399" s="12">
        <x:v>313681.136098561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512030</x:v>
      </x:c>
      <x:c r="B400" s="1">
        <x:v>43207.5374598032</x:v>
      </x:c>
      <x:c r="C400" s="6">
        <x:v>6.62722432833333</x:v>
      </x:c>
      <x:c r="D400" s="14" t="s">
        <x:v>77</x:v>
      </x:c>
      <x:c r="E400" s="15">
        <x:v>43194.5278059838</x:v>
      </x:c>
      <x:c r="F400" t="s">
        <x:v>82</x:v>
      </x:c>
      <x:c r="G400" s="6">
        <x:v>172.611348830947</x:v>
      </x:c>
      <x:c r="H400" t="s">
        <x:v>83</x:v>
      </x:c>
      <x:c r="I400" s="6">
        <x:v>30.488128775788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21.335</x:v>
      </x:c>
      <x:c r="R400" s="8">
        <x:v>64611.4939669165</x:v>
      </x:c>
      <x:c r="S400" s="12">
        <x:v>313681.579247107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512040</x:v>
      </x:c>
      <x:c r="B401" s="1">
        <x:v>43207.537471331</x:v>
      </x:c>
      <x:c r="C401" s="6">
        <x:v>6.64384193166667</x:v>
      </x:c>
      <x:c r="D401" s="14" t="s">
        <x:v>77</x:v>
      </x:c>
      <x:c r="E401" s="15">
        <x:v>43194.5278059838</x:v>
      </x:c>
      <x:c r="F401" t="s">
        <x:v>82</x:v>
      </x:c>
      <x:c r="G401" s="6">
        <x:v>172.472158948451</x:v>
      </x:c>
      <x:c r="H401" t="s">
        <x:v>83</x:v>
      </x:c>
      <x:c r="I401" s="6">
        <x:v>30.4942204765221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21.342</x:v>
      </x:c>
      <x:c r="R401" s="8">
        <x:v>64610.1203319413</x:v>
      </x:c>
      <x:c r="S401" s="12">
        <x:v>313674.501822867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512049</x:v>
      </x:c>
      <x:c r="B402" s="1">
        <x:v>43207.5374827199</x:v>
      </x:c>
      <x:c r="C402" s="6">
        <x:v>6.660209585</x:v>
      </x:c>
      <x:c r="D402" s="14" t="s">
        <x:v>77</x:v>
      </x:c>
      <x:c r="E402" s="15">
        <x:v>43194.5278059838</x:v>
      </x:c>
      <x:c r="F402" t="s">
        <x:v>82</x:v>
      </x:c>
      <x:c r="G402" s="6">
        <x:v>172.494659159032</x:v>
      </x:c>
      <x:c r="H402" t="s">
        <x:v>83</x:v>
      </x:c>
      <x:c r="I402" s="6">
        <x:v>30.4815869617069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21.345</x:v>
      </x:c>
      <x:c r="R402" s="8">
        <x:v>64612.8455825855</x:v>
      </x:c>
      <x:c r="S402" s="12">
        <x:v>313668.437487015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512060</x:v>
      </x:c>
      <x:c r="B403" s="1">
        <x:v>43207.5374946759</x:v>
      </x:c>
      <x:c r="C403" s="6">
        <x:v>6.67744383666667</x:v>
      </x:c>
      <x:c r="D403" s="14" t="s">
        <x:v>77</x:v>
      </x:c>
      <x:c r="E403" s="15">
        <x:v>43194.5278059838</x:v>
      </x:c>
      <x:c r="F403" t="s">
        <x:v>82</x:v>
      </x:c>
      <x:c r="G403" s="6">
        <x:v>172.527786040143</x:v>
      </x:c>
      <x:c r="H403" t="s">
        <x:v>83</x:v>
      </x:c>
      <x:c r="I403" s="6">
        <x:v>30.481076820779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21.343</x:v>
      </x:c>
      <x:c r="R403" s="8">
        <x:v>64622.6088114877</x:v>
      </x:c>
      <x:c r="S403" s="12">
        <x:v>313684.654290701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512061</x:v>
      </x:c>
      <x:c r="B404" s="1">
        <x:v>43207.537506331</x:v>
      </x:c>
      <x:c r="C404" s="6">
        <x:v>6.69421143833333</x:v>
      </x:c>
      <x:c r="D404" s="14" t="s">
        <x:v>77</x:v>
      </x:c>
      <x:c r="E404" s="15">
        <x:v>43194.5278059838</x:v>
      </x:c>
      <x:c r="F404" t="s">
        <x:v>82</x:v>
      </x:c>
      <x:c r="G404" s="6">
        <x:v>172.602320305304</x:v>
      </x:c>
      <x:c r="H404" t="s">
        <x:v>83</x:v>
      </x:c>
      <x:c r="I404" s="6">
        <x:v>30.4728845682612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21.341</x:v>
      </x:c>
      <x:c r="R404" s="8">
        <x:v>64620.1776411564</x:v>
      </x:c>
      <x:c r="S404" s="12">
        <x:v>313671.787348849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512080</x:v>
      </x:c>
      <x:c r="B405" s="1">
        <x:v>43207.5375179051</x:v>
      </x:c>
      <x:c r="C405" s="6">
        <x:v>6.71089573333333</x:v>
      </x:c>
      <x:c r="D405" s="14" t="s">
        <x:v>77</x:v>
      </x:c>
      <x:c r="E405" s="15">
        <x:v>43194.5278059838</x:v>
      </x:c>
      <x:c r="F405" t="s">
        <x:v>82</x:v>
      </x:c>
      <x:c r="G405" s="6">
        <x:v>172.588892821532</x:v>
      </x:c>
      <x:c r="H405" t="s">
        <x:v>83</x:v>
      </x:c>
      <x:c r="I405" s="6">
        <x:v>30.4781960264031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21.34</x:v>
      </x:c>
      <x:c r="R405" s="8">
        <x:v>64608.2357557137</x:v>
      </x:c>
      <x:c r="S405" s="12">
        <x:v>313675.506047105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512090</x:v>
      </x:c>
      <x:c r="B406" s="1">
        <x:v>43207.5375291319</x:v>
      </x:c>
      <x:c r="C406" s="6">
        <x:v>6.727046605</x:v>
      </x:c>
      <x:c r="D406" s="14" t="s">
        <x:v>77</x:v>
      </x:c>
      <x:c r="E406" s="15">
        <x:v>43194.5278059838</x:v>
      </x:c>
      <x:c r="F406" t="s">
        <x:v>82</x:v>
      </x:c>
      <x:c r="G406" s="6">
        <x:v>172.642102102343</x:v>
      </x:c>
      <x:c r="H406" t="s">
        <x:v>83</x:v>
      </x:c>
      <x:c r="I406" s="6">
        <x:v>30.471144092282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21.339</x:v>
      </x:c>
      <x:c r="R406" s="8">
        <x:v>64622.0640469643</x:v>
      </x:c>
      <x:c r="S406" s="12">
        <x:v>313673.478894578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512094</x:v>
      </x:c>
      <x:c r="B407" s="1">
        <x:v>43207.5375407407</x:v>
      </x:c>
      <x:c r="C407" s="6">
        <x:v>6.743780935</x:v>
      </x:c>
      <x:c r="D407" s="14" t="s">
        <x:v>77</x:v>
      </x:c>
      <x:c r="E407" s="15">
        <x:v>43194.5278059838</x:v>
      </x:c>
      <x:c r="F407" t="s">
        <x:v>82</x:v>
      </x:c>
      <x:c r="G407" s="6">
        <x:v>172.502402405289</x:v>
      </x:c>
      <x:c r="H407" t="s">
        <x:v>83</x:v>
      </x:c>
      <x:c r="I407" s="6">
        <x:v>30.4857881252469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21.343</x:v>
      </x:c>
      <x:c r="R407" s="8">
        <x:v>64615.0826822819</x:v>
      </x:c>
      <x:c r="S407" s="12">
        <x:v>313673.763512798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512110</x:v>
      </x:c>
      <x:c r="B408" s="1">
        <x:v>43207.5375523148</x:v>
      </x:c>
      <x:c r="C408" s="6">
        <x:v>6.76043187833333</x:v>
      </x:c>
      <x:c r="D408" s="14" t="s">
        <x:v>77</x:v>
      </x:c>
      <x:c r="E408" s="15">
        <x:v>43194.5278059838</x:v>
      </x:c>
      <x:c r="F408" t="s">
        <x:v>82</x:v>
      </x:c>
      <x:c r="G408" s="6">
        <x:v>172.570479415922</x:v>
      </x:c>
      <x:c r="H408" t="s">
        <x:v>83</x:v>
      </x:c>
      <x:c r="I408" s="6">
        <x:v>30.4675131021986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21.345</x:v>
      </x:c>
      <x:c r="R408" s="8">
        <x:v>64623.707128499</x:v>
      </x:c>
      <x:c r="S408" s="12">
        <x:v>313682.32631975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512120</x:v>
      </x:c>
      <x:c r="B409" s="1">
        <x:v>43207.5375640393</x:v>
      </x:c>
      <x:c r="C409" s="6">
        <x:v>6.77731616</x:v>
      </x:c>
      <x:c r="D409" s="14" t="s">
        <x:v>77</x:v>
      </x:c>
      <x:c r="E409" s="15">
        <x:v>43194.5278059838</x:v>
      </x:c>
      <x:c r="F409" t="s">
        <x:v>82</x:v>
      </x:c>
      <x:c r="G409" s="6">
        <x:v>172.461718472454</x:v>
      </x:c>
      <x:c r="H409" t="s">
        <x:v>83</x:v>
      </x:c>
      <x:c r="I409" s="6">
        <x:v>30.4764255394207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21.349</x:v>
      </x:c>
      <x:c r="R409" s="8">
        <x:v>64627.4258521091</x:v>
      </x:c>
      <x:c r="S409" s="12">
        <x:v>313674.681444031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512126</x:v>
      </x:c>
      <x:c r="B410" s="1">
        <x:v>43207.5375758912</x:v>
      </x:c>
      <x:c r="C410" s="6">
        <x:v>6.79436709666667</x:v>
      </x:c>
      <x:c r="D410" s="14" t="s">
        <x:v>77</x:v>
      </x:c>
      <x:c r="E410" s="15">
        <x:v>43194.5278059838</x:v>
      </x:c>
      <x:c r="F410" t="s">
        <x:v>82</x:v>
      </x:c>
      <x:c r="G410" s="6">
        <x:v>172.367481807605</x:v>
      </x:c>
      <x:c r="H410" t="s">
        <x:v>83</x:v>
      </x:c>
      <x:c r="I410" s="6">
        <x:v>30.499561976912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21.347</x:v>
      </x:c>
      <x:c r="R410" s="8">
        <x:v>64628.0085399322</x:v>
      </x:c>
      <x:c r="S410" s="12">
        <x:v>313675.507987272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512140</x:v>
      </x:c>
      <x:c r="B411" s="1">
        <x:v>43207.5375874653</x:v>
      </x:c>
      <x:c r="C411" s="6">
        <x:v>6.81103476833333</x:v>
      </x:c>
      <x:c r="D411" s="14" t="s">
        <x:v>77</x:v>
      </x:c>
      <x:c r="E411" s="15">
        <x:v>43194.5278059838</x:v>
      </x:c>
      <x:c r="F411" t="s">
        <x:v>82</x:v>
      </x:c>
      <x:c r="G411" s="6">
        <x:v>172.501917377959</x:v>
      </x:c>
      <x:c r="H411" t="s">
        <x:v>83</x:v>
      </x:c>
      <x:c r="I411" s="6">
        <x:v>30.485878150238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21.343</x:v>
      </x:c>
      <x:c r="R411" s="8">
        <x:v>64627.6688224469</x:v>
      </x:c>
      <x:c r="S411" s="12">
        <x:v>313673.009224371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512150</x:v>
      </x:c>
      <x:c r="B412" s="1">
        <x:v>43207.5375987268</x:v>
      </x:c>
      <x:c r="C412" s="6">
        <x:v>6.82730229666667</x:v>
      </x:c>
      <x:c r="D412" s="14" t="s">
        <x:v>77</x:v>
      </x:c>
      <x:c r="E412" s="15">
        <x:v>43194.5278059838</x:v>
      </x:c>
      <x:c r="F412" t="s">
        <x:v>82</x:v>
      </x:c>
      <x:c r="G412" s="6">
        <x:v>172.465552098394</x:v>
      </x:c>
      <x:c r="H412" t="s">
        <x:v>83</x:v>
      </x:c>
      <x:c r="I412" s="6">
        <x:v>30.4898092438507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21.344</x:v>
      </x:c>
      <x:c r="R412" s="8">
        <x:v>64628.9713552214</x:v>
      </x:c>
      <x:c r="S412" s="12">
        <x:v>313667.756178415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512160</x:v>
      </x:c>
      <x:c r="B413" s="1">
        <x:v>43207.5376103819</x:v>
      </x:c>
      <x:c r="C413" s="6">
        <x:v>6.84405323833333</x:v>
      </x:c>
      <x:c r="D413" s="14" t="s">
        <x:v>77</x:v>
      </x:c>
      <x:c r="E413" s="15">
        <x:v>43194.5278059838</x:v>
      </x:c>
      <x:c r="F413" t="s">
        <x:v>82</x:v>
      </x:c>
      <x:c r="G413" s="6">
        <x:v>172.27130797654</x:v>
      </x:c>
      <x:c r="H413" t="s">
        <x:v>83</x:v>
      </x:c>
      <x:c r="I413" s="6">
        <x:v>30.4977014533383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21.354</x:v>
      </x:c>
      <x:c r="R413" s="8">
        <x:v>64630.6498799801</x:v>
      </x:c>
      <x:c r="S413" s="12">
        <x:v>313678.608769852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512168</x:v>
      </x:c>
      <x:c r="B414" s="1">
        <x:v>43207.537621794</x:v>
      </x:c>
      <x:c r="C414" s="6">
        <x:v>6.86052082166667</x:v>
      </x:c>
      <x:c r="D414" s="14" t="s">
        <x:v>77</x:v>
      </x:c>
      <x:c r="E414" s="15">
        <x:v>43194.5278059838</x:v>
      </x:c>
      <x:c r="F414" t="s">
        <x:v>82</x:v>
      </x:c>
      <x:c r="G414" s="6">
        <x:v>172.396098386001</x:v>
      </x:c>
      <x:c r="H414" t="s">
        <x:v>83</x:v>
      </x:c>
      <x:c r="I414" s="6">
        <x:v>30.4914296959946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21.348</x:v>
      </x:c>
      <x:c r="R414" s="8">
        <x:v>64623.6140622861</x:v>
      </x:c>
      <x:c r="S414" s="12">
        <x:v>313670.504775073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512178</x:v>
      </x:c>
      <x:c r="B415" s="1">
        <x:v>43207.5376337153</x:v>
      </x:c>
      <x:c r="C415" s="6">
        <x:v>6.877688485</x:v>
      </x:c>
      <x:c r="D415" s="14" t="s">
        <x:v>77</x:v>
      </x:c>
      <x:c r="E415" s="15">
        <x:v>43194.5278059838</x:v>
      </x:c>
      <x:c r="F415" t="s">
        <x:v>82</x:v>
      </x:c>
      <x:c r="G415" s="6">
        <x:v>172.43746867292</x:v>
      </x:c>
      <x:c r="H415" t="s">
        <x:v>83</x:v>
      </x:c>
      <x:c r="I415" s="6">
        <x:v>30.4837475594418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21.348</x:v>
      </x:c>
      <x:c r="R415" s="8">
        <x:v>64628.3958230261</x:v>
      </x:c>
      <x:c r="S415" s="12">
        <x:v>313668.51261337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512189</x:v>
      </x:c>
      <x:c r="B416" s="1">
        <x:v>43207.5376451389</x:v>
      </x:c>
      <x:c r="C416" s="6">
        <x:v>6.89412273833333</x:v>
      </x:c>
      <x:c r="D416" s="14" t="s">
        <x:v>77</x:v>
      </x:c>
      <x:c r="E416" s="15">
        <x:v>43194.5278059838</x:v>
      </x:c>
      <x:c r="F416" t="s">
        <x:v>82</x:v>
      </x:c>
      <x:c r="G416" s="6">
        <x:v>172.432172000087</x:v>
      </x:c>
      <x:c r="H416" t="s">
        <x:v>83</x:v>
      </x:c>
      <x:c r="I416" s="6">
        <x:v>30.4734547243816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21.352</x:v>
      </x:c>
      <x:c r="R416" s="8">
        <x:v>64642.7797276622</x:v>
      </x:c>
      <x:c r="S416" s="12">
        <x:v>313677.904885452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512200</x:v>
      </x:c>
      <x:c r="B417" s="1">
        <x:v>43207.5376565972</x:v>
      </x:c>
      <x:c r="C417" s="6">
        <x:v>6.91062367333333</x:v>
      </x:c>
      <x:c r="D417" s="14" t="s">
        <x:v>77</x:v>
      </x:c>
      <x:c r="E417" s="15">
        <x:v>43194.5278059838</x:v>
      </x:c>
      <x:c r="F417" t="s">
        <x:v>82</x:v>
      </x:c>
      <x:c r="G417" s="6">
        <x:v>172.457831641386</x:v>
      </x:c>
      <x:c r="H417" t="s">
        <x:v>83</x:v>
      </x:c>
      <x:c r="I417" s="6">
        <x:v>30.4799665143196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21.348</x:v>
      </x:c>
      <x:c r="R417" s="8">
        <x:v>64635.4746764495</x:v>
      </x:c>
      <x:c r="S417" s="12">
        <x:v>313672.262225502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512206</x:v>
      </x:c>
      <x:c r="B418" s="1">
        <x:v>43207.5376683681</x:v>
      </x:c>
      <x:c r="C418" s="6">
        <x:v>6.927558</x:v>
      </x:c>
      <x:c r="D418" s="14" t="s">
        <x:v>77</x:v>
      </x:c>
      <x:c r="E418" s="15">
        <x:v>43194.5278059838</x:v>
      </x:c>
      <x:c r="F418" t="s">
        <x:v>82</x:v>
      </x:c>
      <x:c r="G418" s="6">
        <x:v>172.441212103082</x:v>
      </x:c>
      <x:c r="H418" t="s">
        <x:v>83</x:v>
      </x:c>
      <x:c r="I418" s="6">
        <x:v>30.4745950369138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21.351</x:v>
      </x:c>
      <x:c r="R418" s="8">
        <x:v>64637.0264963992</x:v>
      </x:c>
      <x:c r="S418" s="12">
        <x:v>313673.252561263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512220</x:v>
      </x:c>
      <x:c r="B419" s="1">
        <x:v>43207.5376794792</x:v>
      </x:c>
      <x:c r="C419" s="6">
        <x:v>6.94357553166667</x:v>
      </x:c>
      <x:c r="D419" s="14" t="s">
        <x:v>77</x:v>
      </x:c>
      <x:c r="E419" s="15">
        <x:v>43194.5278059838</x:v>
      </x:c>
      <x:c r="F419" t="s">
        <x:v>82</x:v>
      </x:c>
      <x:c r="G419" s="6">
        <x:v>172.366042044227</x:v>
      </x:c>
      <x:c r="H419" t="s">
        <x:v>83</x:v>
      </x:c>
      <x:c r="I419" s="6">
        <x:v>30.4970112593719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21.348</x:v>
      </x:c>
      <x:c r="R419" s="8">
        <x:v>64637.2503678317</x:v>
      </x:c>
      <x:c r="S419" s="12">
        <x:v>313682.442190387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512226</x:v>
      </x:c>
      <x:c r="B420" s="1">
        <x:v>43207.5376916667</x:v>
      </x:c>
      <x:c r="C420" s="6">
        <x:v>6.961126565</x:v>
      </x:c>
      <x:c r="D420" s="14" t="s">
        <x:v>77</x:v>
      </x:c>
      <x:c r="E420" s="15">
        <x:v>43194.5278059838</x:v>
      </x:c>
      <x:c r="F420" t="s">
        <x:v>82</x:v>
      </x:c>
      <x:c r="G420" s="6">
        <x:v>172.346857332709</x:v>
      </x:c>
      <x:c r="H420" t="s">
        <x:v>83</x:v>
      </x:c>
      <x:c r="I420" s="6">
        <x:v>30.4921198888123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21.351</x:v>
      </x:c>
      <x:c r="R420" s="8">
        <x:v>64640.9188980748</x:v>
      </x:c>
      <x:c r="S420" s="12">
        <x:v>313676.289901169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512235</x:v>
      </x:c>
      <x:c r="B421" s="1">
        <x:v>43207.5377027778</x:v>
      </x:c>
      <x:c r="C421" s="6">
        <x:v>6.97711077833333</x:v>
      </x:c>
      <x:c r="D421" s="14" t="s">
        <x:v>77</x:v>
      </x:c>
      <x:c r="E421" s="15">
        <x:v>43194.5278059838</x:v>
      </x:c>
      <x:c r="F421" t="s">
        <x:v>82</x:v>
      </x:c>
      <x:c r="G421" s="6">
        <x:v>172.344311981973</x:v>
      </x:c>
      <x:c r="H421" t="s">
        <x:v>83</x:v>
      </x:c>
      <x:c r="I421" s="6">
        <x:v>30.484137667514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21.354</x:v>
      </x:c>
      <x:c r="R421" s="8">
        <x:v>64646.8662432753</x:v>
      </x:c>
      <x:c r="S421" s="12">
        <x:v>313677.895989986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512250</x:v>
      </x:c>
      <x:c r="B422" s="1">
        <x:v>43207.5377146644</x:v>
      </x:c>
      <x:c r="C422" s="6">
        <x:v>6.99421172666667</x:v>
      </x:c>
      <x:c r="D422" s="14" t="s">
        <x:v>77</x:v>
      </x:c>
      <x:c r="E422" s="15">
        <x:v>43194.5278059838</x:v>
      </x:c>
      <x:c r="F422" t="s">
        <x:v>82</x:v>
      </x:c>
      <x:c r="G422" s="6">
        <x:v>172.326706234789</x:v>
      </x:c>
      <x:c r="H422" t="s">
        <x:v>83</x:v>
      </x:c>
      <x:c r="I422" s="6">
        <x:v>30.4874085754477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21.354</x:v>
      </x:c>
      <x:c r="R422" s="8">
        <x:v>64645.3682929477</x:v>
      </x:c>
      <x:c r="S422" s="12">
        <x:v>313683.286285902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512255</x:v>
      </x:c>
      <x:c r="B423" s="1">
        <x:v>43207.5377347222</x:v>
      </x:c>
      <x:c r="C423" s="6">
        <x:v>7.023113385</x:v>
      </x:c>
      <x:c r="D423" s="14" t="s">
        <x:v>77</x:v>
      </x:c>
      <x:c r="E423" s="15">
        <x:v>43194.5278059838</x:v>
      </x:c>
      <x:c r="F423" t="s">
        <x:v>82</x:v>
      </x:c>
      <x:c r="G423" s="6">
        <x:v>172.331415411455</x:v>
      </x:c>
      <x:c r="H423" t="s">
        <x:v>83</x:v>
      </x:c>
      <x:c r="I423" s="6">
        <x:v>30.4808967710578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21.356</x:v>
      </x:c>
      <x:c r="R423" s="8">
        <x:v>64658.4140617638</x:v>
      </x:c>
      <x:c r="S423" s="12">
        <x:v>313711.421270084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512268</x:v>
      </x:c>
      <x:c r="B424" s="1">
        <x:v>43207.5377391551</x:v>
      </x:c>
      <x:c r="C424" s="6">
        <x:v>7.02949703833333</x:v>
      </x:c>
      <x:c r="D424" s="14" t="s">
        <x:v>77</x:v>
      </x:c>
      <x:c r="E424" s="15">
        <x:v>43194.5278059838</x:v>
      </x:c>
      <x:c r="F424" t="s">
        <x:v>82</x:v>
      </x:c>
      <x:c r="G424" s="6">
        <x:v>172.331415411455</x:v>
      </x:c>
      <x:c r="H424" t="s">
        <x:v>83</x:v>
      </x:c>
      <x:c r="I424" s="6">
        <x:v>30.4808967710578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21.356</x:v>
      </x:c>
      <x:c r="R424" s="8">
        <x:v>64636.1700251335</x:v>
      </x:c>
      <x:c r="S424" s="12">
        <x:v>313633.300320158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512280</x:v>
      </x:c>
      <x:c r="B425" s="1">
        <x:v>43207.5377488773</x:v>
      </x:c>
      <x:c r="C425" s="6">
        <x:v>7.04349781833333</x:v>
      </x:c>
      <x:c r="D425" s="14" t="s">
        <x:v>77</x:v>
      </x:c>
      <x:c r="E425" s="15">
        <x:v>43194.5278059838</x:v>
      </x:c>
      <x:c r="F425" t="s">
        <x:v>82</x:v>
      </x:c>
      <x:c r="G425" s="6">
        <x:v>172.342696754627</x:v>
      </x:c>
      <x:c r="H425" t="s">
        <x:v>83</x:v>
      </x:c>
      <x:c r="I425" s="6">
        <x:v>30.4844377506779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21.354</x:v>
      </x:c>
      <x:c r="R425" s="8">
        <x:v>64638.2739914885</x:v>
      </x:c>
      <x:c r="S425" s="12">
        <x:v>313628.220887713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512290</x:v>
      </x:c>
      <x:c r="B426" s="1">
        <x:v>43207.5377606134</x:v>
      </x:c>
      <x:c r="C426" s="6">
        <x:v>7.060365475</x:v>
      </x:c>
      <x:c r="D426" s="14" t="s">
        <x:v>77</x:v>
      </x:c>
      <x:c r="E426" s="15">
        <x:v>43194.5278059838</x:v>
      </x:c>
      <x:c r="F426" t="s">
        <x:v>82</x:v>
      </x:c>
      <x:c r="G426" s="6">
        <x:v>172.359506420797</x:v>
      </x:c>
      <x:c r="H426" t="s">
        <x:v>83</x:v>
      </x:c>
      <x:c r="I426" s="6">
        <x:v>30.4784961090354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21.355</x:v>
      </x:c>
      <x:c r="R426" s="8">
        <x:v>64642.9006123348</x:v>
      </x:c>
      <x:c r="S426" s="12">
        <x:v>313666.683931082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512300</x:v>
      </x:c>
      <x:c r="B427" s="1">
        <x:v>43207.5377726042</x:v>
      </x:c>
      <x:c r="C427" s="6">
        <x:v>7.07768307833333</x:v>
      </x:c>
      <x:c r="D427" s="14" t="s">
        <x:v>77</x:v>
      </x:c>
      <x:c r="E427" s="15">
        <x:v>43194.5278059838</x:v>
      </x:c>
      <x:c r="F427" t="s">
        <x:v>82</x:v>
      </x:c>
      <x:c r="G427" s="6">
        <x:v>172.26712575734</x:v>
      </x:c>
      <x:c r="H427" t="s">
        <x:v>83</x:v>
      </x:c>
      <x:c r="I427" s="6">
        <x:v>30.4956608802836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21.355</x:v>
      </x:c>
      <x:c r="R427" s="8">
        <x:v>64645.5948034562</x:v>
      </x:c>
      <x:c r="S427" s="12">
        <x:v>313654.1772446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512309</x:v>
      </x:c>
      <x:c r="B428" s="1">
        <x:v>43207.5377837963</x:v>
      </x:c>
      <x:c r="C428" s="6">
        <x:v>7.09376734833333</x:v>
      </x:c>
      <x:c r="D428" s="14" t="s">
        <x:v>77</x:v>
      </x:c>
      <x:c r="E428" s="15">
        <x:v>43194.5278059838</x:v>
      </x:c>
      <x:c r="F428" t="s">
        <x:v>82</x:v>
      </x:c>
      <x:c r="G428" s="6">
        <x:v>172.192297085331</x:v>
      </x:c>
      <x:c r="H428" t="s">
        <x:v>83</x:v>
      </x:c>
      <x:c r="I428" s="6">
        <x:v>30.4954808297798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21.36</x:v>
      </x:c>
      <x:c r="R428" s="8">
        <x:v>64647.3014489118</x:v>
      </x:c>
      <x:c r="S428" s="12">
        <x:v>313666.626785147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512320</x:v>
      </x:c>
      <x:c r="B429" s="1">
        <x:v>43207.5377956018</x:v>
      </x:c>
      <x:c r="C429" s="6">
        <x:v>7.11080162666667</x:v>
      </x:c>
      <x:c r="D429" s="14" t="s">
        <x:v>77</x:v>
      </x:c>
      <x:c r="E429" s="15">
        <x:v>43194.5278059838</x:v>
      </x:c>
      <x:c r="F429" t="s">
        <x:v>82</x:v>
      </x:c>
      <x:c r="G429" s="6">
        <x:v>172.260989075642</x:v>
      </x:c>
      <x:c r="H429" t="s">
        <x:v>83</x:v>
      </x:c>
      <x:c r="I429" s="6">
        <x:v>30.4968012003674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21.355</x:v>
      </x:c>
      <x:c r="R429" s="8">
        <x:v>64651.1732437238</x:v>
      </x:c>
      <x:c r="S429" s="12">
        <x:v>313662.379191489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512330</x:v>
      </x:c>
      <x:c r="B430" s="1">
        <x:v>43207.5378068634</x:v>
      </x:c>
      <x:c r="C430" s="6">
        <x:v>7.12698592</x:v>
      </x:c>
      <x:c r="D430" s="14" t="s">
        <x:v>77</x:v>
      </x:c>
      <x:c r="E430" s="15">
        <x:v>43194.5278059838</x:v>
      </x:c>
      <x:c r="F430" t="s">
        <x:v>82</x:v>
      </x:c>
      <x:c r="G430" s="6">
        <x:v>172.237447609476</x:v>
      </x:c>
      <x:c r="H430" t="s">
        <x:v>83</x:v>
      </x:c>
      <x:c r="I430" s="6">
        <x:v>30.495540846613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21.357</x:v>
      </x:c>
      <x:c r="R430" s="8">
        <x:v>64650.6669019823</x:v>
      </x:c>
      <x:c r="S430" s="12">
        <x:v>313635.495960678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512340</x:v>
      </x:c>
      <x:c r="B431" s="1">
        <x:v>43207.5378185185</x:v>
      </x:c>
      <x:c r="C431" s="6">
        <x:v>7.143803555</x:v>
      </x:c>
      <x:c r="D431" s="14" t="s">
        <x:v>77</x:v>
      </x:c>
      <x:c r="E431" s="15">
        <x:v>43194.5278059838</x:v>
      </x:c>
      <x:c r="F431" t="s">
        <x:v>82</x:v>
      </x:c>
      <x:c r="G431" s="6">
        <x:v>172.218090418901</x:v>
      </x:c>
      <x:c r="H431" t="s">
        <x:v>83</x:v>
      </x:c>
      <x:c r="I431" s="6">
        <x:v>30.4963210655478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21.358</x:v>
      </x:c>
      <x:c r="R431" s="8">
        <x:v>64660.8276995245</x:v>
      </x:c>
      <x:c r="S431" s="12">
        <x:v>313667.447172797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512350</x:v>
      </x:c>
      <x:c r="B432" s="1">
        <x:v>43207.5378300579</x:v>
      </x:c>
      <x:c r="C432" s="6">
        <x:v>7.160404465</x:v>
      </x:c>
      <x:c r="D432" s="14" t="s">
        <x:v>77</x:v>
      </x:c>
      <x:c r="E432" s="15">
        <x:v>43194.5278059838</x:v>
      </x:c>
      <x:c r="F432" t="s">
        <x:v>82</x:v>
      </x:c>
      <x:c r="G432" s="6">
        <x:v>172.274747025962</x:v>
      </x:c>
      <x:c r="H432" t="s">
        <x:v>83</x:v>
      </x:c>
      <x:c r="I432" s="6">
        <x:v>30.4886089094343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21.357</x:v>
      </x:c>
      <x:c r="R432" s="8">
        <x:v>64655.0901026955</x:v>
      </x:c>
      <x:c r="S432" s="12">
        <x:v>313657.525671984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512360</x:v>
      </x:c>
      <x:c r="B433" s="1">
        <x:v>43207.5378422106</x:v>
      </x:c>
      <x:c r="C433" s="6">
        <x:v>7.177905475</x:v>
      </x:c>
      <x:c r="D433" s="14" t="s">
        <x:v>77</x:v>
      </x:c>
      <x:c r="E433" s="15">
        <x:v>43194.5278059838</x:v>
      </x:c>
      <x:c r="F433" t="s">
        <x:v>82</x:v>
      </x:c>
      <x:c r="G433" s="6">
        <x:v>172.271223863842</x:v>
      </x:c>
      <x:c r="H433" t="s">
        <x:v>83</x:v>
      </x:c>
      <x:c r="I433" s="6">
        <x:v>30.4836275261978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21.359</x:v>
      </x:c>
      <x:c r="R433" s="8">
        <x:v>64655.95367611</x:v>
      </x:c>
      <x:c r="S433" s="12">
        <x:v>313668.175705473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512369</x:v>
      </x:c>
      <x:c r="B434" s="1">
        <x:v>43207.537853206</x:v>
      </x:c>
      <x:c r="C434" s="6">
        <x:v>7.19375632833333</x:v>
      </x:c>
      <x:c r="D434" s="14" t="s">
        <x:v>77</x:v>
      </x:c>
      <x:c r="E434" s="15">
        <x:v>43194.5278059838</x:v>
      </x:c>
      <x:c r="F434" t="s">
        <x:v>82</x:v>
      </x:c>
      <x:c r="G434" s="6">
        <x:v>172.219271652185</x:v>
      </x:c>
      <x:c r="H434" t="s">
        <x:v>83</x:v>
      </x:c>
      <x:c r="I434" s="6">
        <x:v>30.4876486422108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21.361</x:v>
      </x:c>
      <x:c r="R434" s="8">
        <x:v>64661.9420223428</x:v>
      </x:c>
      <x:c r="S434" s="12">
        <x:v>313663.181461148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512380</x:v>
      </x:c>
      <x:c r="B435" s="1">
        <x:v>43207.5378647801</x:v>
      </x:c>
      <x:c r="C435" s="6">
        <x:v>7.21039059</x:v>
      </x:c>
      <x:c r="D435" s="14" t="s">
        <x:v>77</x:v>
      </x:c>
      <x:c r="E435" s="15">
        <x:v>43194.5278059838</x:v>
      </x:c>
      <x:c r="F435" t="s">
        <x:v>82</x:v>
      </x:c>
      <x:c r="G435" s="6">
        <x:v>172.155211474742</x:v>
      </x:c>
      <x:c r="H435" t="s">
        <x:v>83</x:v>
      </x:c>
      <x:c r="I435" s="6">
        <x:v>30.4967411835109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21.362</x:v>
      </x:c>
      <x:c r="R435" s="8">
        <x:v>64660.7624007352</x:v>
      </x:c>
      <x:c r="S435" s="12">
        <x:v>313664.619222809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512389</x:v>
      </x:c>
      <x:c r="B436" s="1">
        <x:v>43207.5378763542</x:v>
      </x:c>
      <x:c r="C436" s="6">
        <x:v>7.227074885</x:v>
      </x:c>
      <x:c r="D436" s="14" t="s">
        <x:v>77</x:v>
      </x:c>
      <x:c r="E436" s="15">
        <x:v>43194.5278059838</x:v>
      </x:c>
      <x:c r="F436" t="s">
        <x:v>82</x:v>
      </x:c>
      <x:c r="G436" s="6">
        <x:v>172.25691004151</x:v>
      </x:c>
      <x:c r="H436" t="s">
        <x:v>83</x:v>
      </x:c>
      <x:c r="I436" s="6">
        <x:v>30.4750151521553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21.363</x:v>
      </x:c>
      <x:c r="R436" s="8">
        <x:v>64667.8085557567</x:v>
      </x:c>
      <x:c r="S436" s="12">
        <x:v>313656.575405692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512400</x:v>
      </x:c>
      <x:c r="B437" s="1">
        <x:v>43207.5378879282</x:v>
      </x:c>
      <x:c r="C437" s="6">
        <x:v>7.24370915833333</x:v>
      </x:c>
      <x:c r="D437" s="14" t="s">
        <x:v>77</x:v>
      </x:c>
      <x:c r="E437" s="15">
        <x:v>43194.5278059838</x:v>
      </x:c>
      <x:c r="F437" t="s">
        <x:v>82</x:v>
      </x:c>
      <x:c r="G437" s="6">
        <x:v>172.058914442893</x:v>
      </x:c>
      <x:c r="H437" t="s">
        <x:v>83</x:v>
      </x:c>
      <x:c r="I437" s="6">
        <x:v>30.4892991016713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21.371</x:v>
      </x:c>
      <x:c r="R437" s="8">
        <x:v>64664.9236989785</x:v>
      </x:c>
      <x:c r="S437" s="12">
        <x:v>313664.650638096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512410</x:v>
      </x:c>
      <x:c r="B438" s="1">
        <x:v>43207.5378997338</x:v>
      </x:c>
      <x:c r="C438" s="6">
        <x:v>7.26074343666667</x:v>
      </x:c>
      <x:c r="D438" s="14" t="s">
        <x:v>77</x:v>
      </x:c>
      <x:c r="E438" s="15">
        <x:v>43194.5278059838</x:v>
      </x:c>
      <x:c r="F438" t="s">
        <x:v>82</x:v>
      </x:c>
      <x:c r="G438" s="6">
        <x:v>172.071249188135</x:v>
      </x:c>
      <x:c r="H438" t="s">
        <x:v>83</x:v>
      </x:c>
      <x:c r="I438" s="6">
        <x:v>30.4982716136783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21.367</x:v>
      </x:c>
      <x:c r="R438" s="8">
        <x:v>64672.4489195368</x:v>
      </x:c>
      <x:c r="S438" s="12">
        <x:v>313664.40104586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512420</x:v>
      </x:c>
      <x:c r="B439" s="1">
        <x:v>43207.5379112616</x:v>
      </x:c>
      <x:c r="C439" s="6">
        <x:v>7.27732772333333</x:v>
      </x:c>
      <x:c r="D439" s="14" t="s">
        <x:v>77</x:v>
      </x:c>
      <x:c r="E439" s="15">
        <x:v>43194.5278059838</x:v>
      </x:c>
      <x:c r="F439" t="s">
        <x:v>82</x:v>
      </x:c>
      <x:c r="G439" s="6">
        <x:v>172.159730473787</x:v>
      </x:c>
      <x:c r="H439" t="s">
        <x:v>83</x:v>
      </x:c>
      <x:c r="I439" s="6">
        <x:v>30.495900947637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21.362</x:v>
      </x:c>
      <x:c r="R439" s="8">
        <x:v>64668.5468463542</x:v>
      </x:c>
      <x:c r="S439" s="12">
        <x:v>313659.020657113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512430</x:v>
      </x:c>
      <x:c r="B440" s="1">
        <x:v>43207.5379231829</x:v>
      </x:c>
      <x:c r="C440" s="6">
        <x:v>7.29452873833333</x:v>
      </x:c>
      <x:c r="D440" s="14" t="s">
        <x:v>77</x:v>
      </x:c>
      <x:c r="E440" s="15">
        <x:v>43194.5278059838</x:v>
      </x:c>
      <x:c r="F440" t="s">
        <x:v>82</x:v>
      </x:c>
      <x:c r="G440" s="6">
        <x:v>172.13301926539</x:v>
      </x:c>
      <x:c r="H440" t="s">
        <x:v>83</x:v>
      </x:c>
      <x:c r="I440" s="6">
        <x:v>30.4895991852964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21.366</x:v>
      </x:c>
      <x:c r="R440" s="8">
        <x:v>64673.5880807999</x:v>
      </x:c>
      <x:c r="S440" s="12">
        <x:v>313652.207363188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512440</x:v>
      </x:c>
      <x:c r="B441" s="1">
        <x:v>43207.5379346875</x:v>
      </x:c>
      <x:c r="C441" s="6">
        <x:v>7.31107962666667</x:v>
      </x:c>
      <x:c r="D441" s="14" t="s">
        <x:v>77</x:v>
      </x:c>
      <x:c r="E441" s="15">
        <x:v>43194.5278059838</x:v>
      </x:c>
      <x:c r="F441" t="s">
        <x:v>82</x:v>
      </x:c>
      <x:c r="G441" s="6">
        <x:v>172.164643907783</x:v>
      </x:c>
      <x:c r="H441" t="s">
        <x:v>83</x:v>
      </x:c>
      <x:c r="I441" s="6">
        <x:v>30.4837175511307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21.366</x:v>
      </x:c>
      <x:c r="R441" s="8">
        <x:v>64674.682093144</x:v>
      </x:c>
      <x:c r="S441" s="12">
        <x:v>313664.414959432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512450</x:v>
      </x:c>
      <x:c r="B442" s="1">
        <x:v>43207.5379459838</x:v>
      </x:c>
      <x:c r="C442" s="6">
        <x:v>7.32733058833333</x:v>
      </x:c>
      <x:c r="D442" s="14" t="s">
        <x:v>77</x:v>
      </x:c>
      <x:c r="E442" s="15">
        <x:v>43194.5278059838</x:v>
      </x:c>
      <x:c r="F442" t="s">
        <x:v>82</x:v>
      </x:c>
      <x:c r="G442" s="6">
        <x:v>172.055001108201</x:v>
      </x:c>
      <x:c r="H442" t="s">
        <x:v>83</x:v>
      </x:c>
      <x:c r="I442" s="6">
        <x:v>30.4956608802836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21.369</x:v>
      </x:c>
      <x:c r="R442" s="8">
        <x:v>64674.9611698939</x:v>
      </x:c>
      <x:c r="S442" s="12">
        <x:v>313659.323737336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512460</x:v>
      </x:c>
      <x:c r="B443" s="1">
        <x:v>43207.5379572569</x:v>
      </x:c>
      <x:c r="C443" s="6">
        <x:v>7.34356482166667</x:v>
      </x:c>
      <x:c r="D443" s="14" t="s">
        <x:v>77</x:v>
      </x:c>
      <x:c r="E443" s="15">
        <x:v>43194.5278059838</x:v>
      </x:c>
      <x:c r="F443" t="s">
        <x:v>82</x:v>
      </x:c>
      <x:c r="G443" s="6">
        <x:v>172.032304475259</x:v>
      </x:c>
      <x:c r="H443" t="s">
        <x:v>83</x:v>
      </x:c>
      <x:c r="I443" s="6">
        <x:v>30.4942504849278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21.371</x:v>
      </x:c>
      <x:c r="R443" s="8">
        <x:v>64685.9467648142</x:v>
      </x:c>
      <x:c r="S443" s="12">
        <x:v>313664.743665623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512469</x:v>
      </x:c>
      <x:c r="B444" s="1">
        <x:v>43207.537969294</x:v>
      </x:c>
      <x:c r="C444" s="6">
        <x:v>7.36089913</x:v>
      </x:c>
      <x:c r="D444" s="14" t="s">
        <x:v>77</x:v>
      </x:c>
      <x:c r="E444" s="15">
        <x:v>43194.5278059838</x:v>
      </x:c>
      <x:c r="F444" t="s">
        <x:v>82</x:v>
      </x:c>
      <x:c r="G444" s="6">
        <x:v>172.283370369138</x:v>
      </x:c>
      <x:c r="H444" t="s">
        <x:v>83</x:v>
      </x:c>
      <x:c r="I444" s="6">
        <x:v>30.4729145764754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21.362</x:v>
      </x:c>
      <x:c r="R444" s="8">
        <x:v>64672.1833066762</x:v>
      </x:c>
      <x:c r="S444" s="12">
        <x:v>313658.858755269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512471</x:v>
      </x:c>
      <x:c r="B445" s="1">
        <x:v>43207.5379806366</x:v>
      </x:c>
      <x:c r="C445" s="6">
        <x:v>7.37723337333333</x:v>
      </x:c>
      <x:c r="D445" s="14" t="s">
        <x:v>77</x:v>
      </x:c>
      <x:c r="E445" s="15">
        <x:v>43194.5278059838</x:v>
      </x:c>
      <x:c r="F445" t="s">
        <x:v>82</x:v>
      </x:c>
      <x:c r="G445" s="6">
        <x:v>172.224951881942</x:v>
      </x:c>
      <x:c r="H445" t="s">
        <x:v>83</x:v>
      </x:c>
      <x:c r="I445" s="6">
        <x:v>30.4809567876305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21.363</x:v>
      </x:c>
      <x:c r="R445" s="8">
        <x:v>64674.8573094687</x:v>
      </x:c>
      <x:c r="S445" s="12">
        <x:v>313666.411528792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512489</x:v>
      </x:c>
      <x:c r="B446" s="1">
        <x:v>43207.5379924421</x:v>
      </x:c>
      <x:c r="C446" s="6">
        <x:v>7.39423432333333</x:v>
      </x:c>
      <x:c r="D446" s="14" t="s">
        <x:v>77</x:v>
      </x:c>
      <x:c r="E446" s="15">
        <x:v>43194.5278059838</x:v>
      </x:c>
      <x:c r="F446" t="s">
        <x:v>82</x:v>
      </x:c>
      <x:c r="G446" s="6">
        <x:v>172.206986682314</x:v>
      </x:c>
      <x:c r="H446" t="s">
        <x:v>83</x:v>
      </x:c>
      <x:c r="I446" s="6">
        <x:v>30.4927500649869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21.36</x:v>
      </x:c>
      <x:c r="R446" s="8">
        <x:v>64679.0727580723</x:v>
      </x:c>
      <x:c r="S446" s="12">
        <x:v>313673.054857251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512500</x:v>
      </x:c>
      <x:c r="B447" s="1">
        <x:v>43207.5380037847</x:v>
      </x:c>
      <x:c r="C447" s="6">
        <x:v>7.41058526</x:v>
      </x:c>
      <x:c r="D447" s="14" t="s">
        <x:v>77</x:v>
      </x:c>
      <x:c r="E447" s="15">
        <x:v>43194.5278059838</x:v>
      </x:c>
      <x:c r="F447" t="s">
        <x:v>82</x:v>
      </x:c>
      <x:c r="G447" s="6">
        <x:v>172.189961601023</x:v>
      </x:c>
      <x:c r="H447" t="s">
        <x:v>83</x:v>
      </x:c>
      <x:c r="I447" s="6">
        <x:v>30.4818270280534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21.365</x:v>
      </x:c>
      <x:c r="R447" s="8">
        <x:v>64675.7059794692</x:v>
      </x:c>
      <x:c r="S447" s="12">
        <x:v>313659.07169726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512510</x:v>
      </x:c>
      <x:c r="B448" s="1">
        <x:v>43207.538015625</x:v>
      </x:c>
      <x:c r="C448" s="6">
        <x:v>7.42763621</x:v>
      </x:c>
      <x:c r="D448" s="14" t="s">
        <x:v>77</x:v>
      </x:c>
      <x:c r="E448" s="15">
        <x:v>43194.5278059838</x:v>
      </x:c>
      <x:c r="F448" t="s">
        <x:v>82</x:v>
      </x:c>
      <x:c r="G448" s="6">
        <x:v>172.068248272872</x:v>
      </x:c>
      <x:c r="H448" t="s">
        <x:v>83</x:v>
      </x:c>
      <x:c r="I448" s="6">
        <x:v>30.4903794028496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21.37</x:v>
      </x:c>
      <x:c r="R448" s="8">
        <x:v>64681.9250723998</x:v>
      </x:c>
      <x:c r="S448" s="12">
        <x:v>313667.989796069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512520</x:v>
      </x:c>
      <x:c r="B449" s="1">
        <x:v>43207.5380269329</x:v>
      </x:c>
      <x:c r="C449" s="6">
        <x:v>7.44390381833333</x:v>
      </x:c>
      <x:c r="D449" s="14" t="s">
        <x:v>77</x:v>
      </x:c>
      <x:c r="E449" s="15">
        <x:v>43194.5278059838</x:v>
      </x:c>
      <x:c r="F449" t="s">
        <x:v>82</x:v>
      </x:c>
      <x:c r="G449" s="6">
        <x:v>172.022593951363</x:v>
      </x:c>
      <x:c r="H449" t="s">
        <x:v>83</x:v>
      </x:c>
      <x:c r="I449" s="6">
        <x:v>30.4791562909195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21.377</x:v>
      </x:c>
      <x:c r="R449" s="8">
        <x:v>64680.8289582697</x:v>
      </x:c>
      <x:c r="S449" s="12">
        <x:v>313661.519602888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512527</x:v>
      </x:c>
      <x:c r="B450" s="1">
        <x:v>43207.5380387731</x:v>
      </x:c>
      <x:c r="C450" s="6">
        <x:v>7.46097142666667</x:v>
      </x:c>
      <x:c r="D450" s="14" t="s">
        <x:v>77</x:v>
      </x:c>
      <x:c r="E450" s="15">
        <x:v>43194.5278059838</x:v>
      </x:c>
      <x:c r="F450" t="s">
        <x:v>82</x:v>
      </x:c>
      <x:c r="G450" s="6">
        <x:v>172.120633663377</x:v>
      </x:c>
      <x:c r="H450" t="s">
        <x:v>83</x:v>
      </x:c>
      <x:c r="I450" s="6">
        <x:v>30.4862682585576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21.368</x:v>
      </x:c>
      <x:c r="R450" s="8">
        <x:v>64685.375739136</x:v>
      </x:c>
      <x:c r="S450" s="12">
        <x:v>313672.901176349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512540</x:v>
      </x:c>
      <x:c r="B451" s="1">
        <x:v>43207.538049919</x:v>
      </x:c>
      <x:c r="C451" s="6">
        <x:v>7.47700566333333</x:v>
      </x:c>
      <x:c r="D451" s="14" t="s">
        <x:v>77</x:v>
      </x:c>
      <x:c r="E451" s="15">
        <x:v>43194.5278059838</x:v>
      </x:c>
      <x:c r="F451" t="s">
        <x:v>82</x:v>
      </x:c>
      <x:c r="G451" s="6">
        <x:v>172.149672424578</x:v>
      </x:c>
      <x:c r="H451" t="s">
        <x:v>83</x:v>
      </x:c>
      <x:c r="I451" s="6">
        <x:v>30.4808667627717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21.368</x:v>
      </x:c>
      <x:c r="R451" s="8">
        <x:v>64686.5962603259</x:v>
      </x:c>
      <x:c r="S451" s="12">
        <x:v>313677.23645858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512550</x:v>
      </x:c>
      <x:c r="B452" s="1">
        <x:v>43207.5380614236</x:v>
      </x:c>
      <x:c r="C452" s="6">
        <x:v>7.49358991333333</x:v>
      </x:c>
      <x:c r="D452" s="14" t="s">
        <x:v>77</x:v>
      </x:c>
      <x:c r="E452" s="15">
        <x:v>43194.5278059838</x:v>
      </x:c>
      <x:c r="F452" t="s">
        <x:v>82</x:v>
      </x:c>
      <x:c r="G452" s="6">
        <x:v>172.076835502551</x:v>
      </x:c>
      <x:c r="H452" t="s">
        <x:v>83</x:v>
      </x:c>
      <x:c r="I452" s="6">
        <x:v>30.4831473932645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21.372</x:v>
      </x:c>
      <x:c r="R452" s="8">
        <x:v>64683.142422771</x:v>
      </x:c>
      <x:c r="S452" s="12">
        <x:v>313656.233471543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512558</x:v>
      </x:c>
      <x:c r="B453" s="1">
        <x:v>43207.5380734606</x:v>
      </x:c>
      <x:c r="C453" s="6">
        <x:v>7.51090758666667</x:v>
      </x:c>
      <x:c r="D453" s="14" t="s">
        <x:v>77</x:v>
      </x:c>
      <x:c r="E453" s="15">
        <x:v>43194.5278059838</x:v>
      </x:c>
      <x:c r="F453" t="s">
        <x:v>82</x:v>
      </x:c>
      <x:c r="G453" s="6">
        <x:v>172.056051822082</x:v>
      </x:c>
      <x:c r="H453" t="s">
        <x:v>83</x:v>
      </x:c>
      <x:c r="I453" s="6">
        <x:v>30.4841976841449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21.373</x:v>
      </x:c>
      <x:c r="R453" s="8">
        <x:v>64691.3163973475</x:v>
      </x:c>
      <x:c r="S453" s="12">
        <x:v>313671.852433734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512570</x:v>
      </x:c>
      <x:c r="B454" s="1">
        <x:v>43207.5380850347</x:v>
      </x:c>
      <x:c r="C454" s="6">
        <x:v>7.52759186</x:v>
      </x:c>
      <x:c r="D454" s="14" t="s">
        <x:v>77</x:v>
      </x:c>
      <x:c r="E454" s="15">
        <x:v>43194.5278059838</x:v>
      </x:c>
      <x:c r="F454" t="s">
        <x:v>82</x:v>
      </x:c>
      <x:c r="G454" s="6">
        <x:v>172.062119337169</x:v>
      </x:c>
      <x:c r="H454" t="s">
        <x:v>83</x:v>
      </x:c>
      <x:c r="I454" s="6">
        <x:v>30.4915197211367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21.37</x:v>
      </x:c>
      <x:c r="R454" s="8">
        <x:v>64692.5619521902</x:v>
      </x:c>
      <x:c r="S454" s="12">
        <x:v>313684.58214711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512579</x:v>
      </x:c>
      <x:c r="B455" s="1">
        <x:v>43207.5380965625</x:v>
      </x:c>
      <x:c r="C455" s="6">
        <x:v>7.54419279166667</x:v>
      </x:c>
      <x:c r="D455" s="14" t="s">
        <x:v>77</x:v>
      </x:c>
      <x:c r="E455" s="15">
        <x:v>43194.5278059838</x:v>
      </x:c>
      <x:c r="F455" t="s">
        <x:v>82</x:v>
      </x:c>
      <x:c r="G455" s="6">
        <x:v>172.148075524252</x:v>
      </x:c>
      <x:c r="H455" t="s">
        <x:v>83</x:v>
      </x:c>
      <x:c r="I455" s="6">
        <x:v>30.4783460677154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21.369</x:v>
      </x:c>
      <x:c r="R455" s="8">
        <x:v>64690.5716912614</x:v>
      </x:c>
      <x:c r="S455" s="12">
        <x:v>313663.424220532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512590</x:v>
      </x:c>
      <x:c r="B456" s="1">
        <x:v>43207.5381084144</x:v>
      </x:c>
      <x:c r="C456" s="6">
        <x:v>7.56126044666667</x:v>
      </x:c>
      <x:c r="D456" s="14" t="s">
        <x:v>77</x:v>
      </x:c>
      <x:c r="E456" s="15">
        <x:v>43194.5278059838</x:v>
      </x:c>
      <x:c r="F456" t="s">
        <x:v>82</x:v>
      </x:c>
      <x:c r="G456" s="6">
        <x:v>172.032465744295</x:v>
      </x:c>
      <x:c r="H456" t="s">
        <x:v>83</x:v>
      </x:c>
      <x:c r="I456" s="6">
        <x:v>30.4942204765221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21.371</x:v>
      </x:c>
      <x:c r="R456" s="8">
        <x:v>64693.5596435787</x:v>
      </x:c>
      <x:c r="S456" s="12">
        <x:v>313662.10060051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512597</x:v>
      </x:c>
      <x:c r="B457" s="1">
        <x:v>43207.5381197569</x:v>
      </x:c>
      <x:c r="C457" s="6">
        <x:v>7.57757804333333</x:v>
      </x:c>
      <x:c r="D457" s="14" t="s">
        <x:v>77</x:v>
      </x:c>
      <x:c r="E457" s="15">
        <x:v>43194.5278059838</x:v>
      </x:c>
      <x:c r="F457" t="s">
        <x:v>82</x:v>
      </x:c>
      <x:c r="G457" s="6">
        <x:v>172.06197869557</x:v>
      </x:c>
      <x:c r="H457" t="s">
        <x:v>83</x:v>
      </x:c>
      <x:c r="I457" s="6">
        <x:v>30.4887289428566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21.371</x:v>
      </x:c>
      <x:c r="R457" s="8">
        <x:v>64691.163796647</x:v>
      </x:c>
      <x:c r="S457" s="12">
        <x:v>313656.288821149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512609</x:v>
      </x:c>
      <x:c r="B458" s="1">
        <x:v>43207.5381313657</x:v>
      </x:c>
      <x:c r="C458" s="6">
        <x:v>7.594312315</x:v>
      </x:c>
      <x:c r="D458" s="14" t="s">
        <x:v>77</x:v>
      </x:c>
      <x:c r="E458" s="15">
        <x:v>43194.5278059838</x:v>
      </x:c>
      <x:c r="F458" t="s">
        <x:v>82</x:v>
      </x:c>
      <x:c r="G458" s="6">
        <x:v>172.047505358612</x:v>
      </x:c>
      <x:c r="H458" t="s">
        <x:v>83</x:v>
      </x:c>
      <x:c r="I458" s="6">
        <x:v>30.4857881252469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21.373</x:v>
      </x:c>
      <x:c r="R458" s="8">
        <x:v>64697.4742375905</x:v>
      </x:c>
      <x:c r="S458" s="12">
        <x:v>313660.9821788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512612</x:v>
      </x:c>
      <x:c r="B459" s="1">
        <x:v>43207.5381438657</x:v>
      </x:c>
      <x:c r="C459" s="6">
        <x:v>7.61227998833333</x:v>
      </x:c>
      <x:c r="D459" s="14" t="s">
        <x:v>77</x:v>
      </x:c>
      <x:c r="E459" s="15">
        <x:v>43194.5278059838</x:v>
      </x:c>
      <x:c r="F459" t="s">
        <x:v>82</x:v>
      </x:c>
      <x:c r="G459" s="6">
        <x:v>172.032066358396</x:v>
      </x:c>
      <x:c r="H459" t="s">
        <x:v>83</x:v>
      </x:c>
      <x:c r="I459" s="6">
        <x:v>30.4830273600423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21.375</x:v>
      </x:c>
      <x:c r="R459" s="8">
        <x:v>64695.3721666063</x:v>
      </x:c>
      <x:c r="S459" s="12">
        <x:v>313679.929013539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512624</x:v>
      </x:c>
      <x:c r="B460" s="1">
        <x:v>43207.5381620023</x:v>
      </x:c>
      <x:c r="C460" s="6">
        <x:v>7.63839812</x:v>
      </x:c>
      <x:c r="D460" s="14" t="s">
        <x:v>77</x:v>
      </x:c>
      <x:c r="E460" s="15">
        <x:v>43194.5278059838</x:v>
      </x:c>
      <x:c r="F460" t="s">
        <x:v>82</x:v>
      </x:c>
      <x:c r="G460" s="6">
        <x:v>171.949547713041</x:v>
      </x:c>
      <x:c r="H460" t="s">
        <x:v>83</x:v>
      </x:c>
      <x:c r="I460" s="6">
        <x:v>30.4955708550306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21.376</x:v>
      </x:c>
      <x:c r="R460" s="8">
        <x:v>64705.0314359489</x:v>
      </x:c>
      <x:c r="S460" s="12">
        <x:v>313712.283425291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512630</x:v>
      </x:c>
      <x:c r="B461" s="1">
        <x:v>43207.5381670949</x:v>
      </x:c>
      <x:c r="C461" s="6">
        <x:v>7.645731885</x:v>
      </x:c>
      <x:c r="D461" s="14" t="s">
        <x:v>77</x:v>
      </x:c>
      <x:c r="E461" s="15">
        <x:v>43194.5278059838</x:v>
      </x:c>
      <x:c r="F461" t="s">
        <x:v>82</x:v>
      </x:c>
      <x:c r="G461" s="6">
        <x:v>172.080580896264</x:v>
      </x:c>
      <x:c r="H461" t="s">
        <x:v>83</x:v>
      </x:c>
      <x:c r="I461" s="6">
        <x:v>30.4768156466416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21.374</x:v>
      </x:c>
      <x:c r="R461" s="8">
        <x:v>64695.497903415</x:v>
      </x:c>
      <x:c r="S461" s="12">
        <x:v>313636.409662924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512643</x:v>
      </x:c>
      <x:c r="B462" s="1">
        <x:v>43207.5381837153</x:v>
      </x:c>
      <x:c r="C462" s="6">
        <x:v>7.66966654833333</x:v>
      </x:c>
      <x:c r="D462" s="14" t="s">
        <x:v>77</x:v>
      </x:c>
      <x:c r="E462" s="15">
        <x:v>43194.5278059838</x:v>
      </x:c>
      <x:c r="F462" t="s">
        <x:v>82</x:v>
      </x:c>
      <x:c r="G462" s="6">
        <x:v>172.068233297488</x:v>
      </x:c>
      <x:c r="H462" t="s">
        <x:v>83</x:v>
      </x:c>
      <x:c r="I462" s="6">
        <x:v>30.4678431920443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21.378</x:v>
      </x:c>
      <x:c r="R462" s="8">
        <x:v>64706.9997671464</x:v>
      </x:c>
      <x:c r="S462" s="12">
        <x:v>313682.799414537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512655</x:v>
      </x:c>
      <x:c r="B463" s="1">
        <x:v>43207.5381913194</x:v>
      </x:c>
      <x:c r="C463" s="6">
        <x:v>7.68063386166667</x:v>
      </x:c>
      <x:c r="D463" s="14" t="s">
        <x:v>77</x:v>
      </x:c>
      <x:c r="E463" s="15">
        <x:v>43194.5278059838</x:v>
      </x:c>
      <x:c r="F463" t="s">
        <x:v>82</x:v>
      </x:c>
      <x:c r="G463" s="6">
        <x:v>172.061156378376</x:v>
      </x:c>
      <x:c r="H463" t="s">
        <x:v>83</x:v>
      </x:c>
      <x:c r="I463" s="6">
        <x:v>30.4663427839187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21.379</x:v>
      </x:c>
      <x:c r="R463" s="8">
        <x:v>64701.2348270477</x:v>
      </x:c>
      <x:c r="S463" s="12">
        <x:v>313637.600040613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512662</x:v>
      </x:c>
      <x:c r="B464" s="1">
        <x:v>43207.5382007755</x:v>
      </x:c>
      <x:c r="C464" s="6">
        <x:v>7.69420127166667</x:v>
      </x:c>
      <x:c r="D464" s="14" t="s">
        <x:v>77</x:v>
      </x:c>
      <x:c r="E464" s="15">
        <x:v>43194.5278059838</x:v>
      </x:c>
      <x:c r="F464" t="s">
        <x:v>82</x:v>
      </x:c>
      <x:c r="G464" s="6">
        <x:v>172.071084951453</x:v>
      </x:c>
      <x:c r="H464" t="s">
        <x:v>83</x:v>
      </x:c>
      <x:c r="I464" s="6">
        <x:v>30.4757653580737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21.375</x:v>
      </x:c>
      <x:c r="R464" s="8">
        <x:v>64695.1408118773</x:v>
      </x:c>
      <x:c r="S464" s="12">
        <x:v>313622.94573031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512673</x:v>
      </x:c>
      <x:c r="B465" s="1">
        <x:v>43207.538212037</x:v>
      </x:c>
      <x:c r="C465" s="6">
        <x:v>7.71045217666667</x:v>
      </x:c>
      <x:c r="D465" s="14" t="s">
        <x:v>77</x:v>
      </x:c>
      <x:c r="E465" s="15">
        <x:v>43194.5278059838</x:v>
      </x:c>
      <x:c r="F465" t="s">
        <x:v>82</x:v>
      </x:c>
      <x:c r="G465" s="6">
        <x:v>172.038894126634</x:v>
      </x:c>
      <x:c r="H465" t="s">
        <x:v>83</x:v>
      </x:c>
      <x:c r="I465" s="6">
        <x:v>30.4733046832876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21.378</x:v>
      </x:c>
      <x:c r="R465" s="8">
        <x:v>64696.0512273083</x:v>
      </x:c>
      <x:c r="S465" s="12">
        <x:v>313639.79932425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512687</x:v>
      </x:c>
      <x:c r="B466" s="1">
        <x:v>43207.538225081</x:v>
      </x:c>
      <x:c r="C466" s="6">
        <x:v>7.72923658833333</x:v>
      </x:c>
      <x:c r="D466" s="14" t="s">
        <x:v>77</x:v>
      </x:c>
      <x:c r="E466" s="15">
        <x:v>43194.5278059838</x:v>
      </x:c>
      <x:c r="F466" t="s">
        <x:v>82</x:v>
      </x:c>
      <x:c r="G466" s="6">
        <x:v>171.986807260403</x:v>
      </x:c>
      <x:c r="H466" t="s">
        <x:v>83</x:v>
      </x:c>
      <x:c r="I466" s="6">
        <x:v>30.4858181335767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21.377</x:v>
      </x:c>
      <x:c r="R466" s="8">
        <x:v>64710.1655425683</x:v>
      </x:c>
      <x:c r="S466" s="12">
        <x:v>313664.690955185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512694</x:v>
      </x:c>
      <x:c r="B467" s="1">
        <x:v>43207.5382432523</x:v>
      </x:c>
      <x:c r="C467" s="6">
        <x:v>7.75538806</x:v>
      </x:c>
      <x:c r="D467" s="14" t="s">
        <x:v>77</x:v>
      </x:c>
      <x:c r="E467" s="15">
        <x:v>43194.5278059838</x:v>
      </x:c>
      <x:c r="F467" t="s">
        <x:v>82</x:v>
      </x:c>
      <x:c r="G467" s="6">
        <x:v>171.89694552803</x:v>
      </x:c>
      <x:c r="H467" t="s">
        <x:v>83</x:v>
      </x:c>
      <x:c r="I467" s="6">
        <x:v>30.4941004429029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21.38</x:v>
      </x:c>
      <x:c r="R467" s="8">
        <x:v>64718.80228844</x:v>
      </x:c>
      <x:c r="S467" s="12">
        <x:v>313698.171271003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512710</x:v>
      </x:c>
      <x:c r="B468" s="1">
        <x:v>43207.5382493866</x:v>
      </x:c>
      <x:c r="C468" s="6">
        <x:v>7.76420522333333</x:v>
      </x:c>
      <x:c r="D468" s="14" t="s">
        <x:v>77</x:v>
      </x:c>
      <x:c r="E468" s="15">
        <x:v>43194.5278059838</x:v>
      </x:c>
      <x:c r="F468" t="s">
        <x:v>82</x:v>
      </x:c>
      <x:c r="G468" s="6">
        <x:v>171.912068194157</x:v>
      </x:c>
      <x:c r="H468" t="s">
        <x:v>83</x:v>
      </x:c>
      <x:c r="I468" s="6">
        <x:v>30.4941004429029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21.379</x:v>
      </x:c>
      <x:c r="R468" s="8">
        <x:v>64707.5731451479</x:v>
      </x:c>
      <x:c r="S468" s="12">
        <x:v>313634.075145917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512712</x:v>
      </x:c>
      <x:c r="B469" s="1">
        <x:v>43207.5382581829</x:v>
      </x:c>
      <x:c r="C469" s="6">
        <x:v>7.77690593</x:v>
      </x:c>
      <x:c r="D469" s="14" t="s">
        <x:v>77</x:v>
      </x:c>
      <x:c r="E469" s="15">
        <x:v>43194.5278059838</x:v>
      </x:c>
      <x:c r="F469" t="s">
        <x:v>82</x:v>
      </x:c>
      <x:c r="G469" s="6">
        <x:v>171.944783875159</x:v>
      </x:c>
      <x:c r="H469" t="s">
        <x:v>83</x:v>
      </x:c>
      <x:c r="I469" s="6">
        <x:v>30.4880087423867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21.379</x:v>
      </x:c>
      <x:c r="R469" s="8">
        <x:v>64711.8299679632</x:v>
      </x:c>
      <x:c r="S469" s="12">
        <x:v>313623.984576706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512729</x:v>
      </x:c>
      <x:c r="B470" s="1">
        <x:v>43207.5382703356</x:v>
      </x:c>
      <x:c r="C470" s="6">
        <x:v>7.79440694166667</x:v>
      </x:c>
      <x:c r="D470" s="14" t="s">
        <x:v>77</x:v>
      </x:c>
      <x:c r="E470" s="15">
        <x:v>43194.5278059838</x:v>
      </x:c>
      <x:c r="F470" t="s">
        <x:v>82</x:v>
      </x:c>
      <x:c r="G470" s="6">
        <x:v>171.8604218687</x:v>
      </x:c>
      <x:c r="H470" t="s">
        <x:v>83</x:v>
      </x:c>
      <x:c r="I470" s="6">
        <x:v>30.4952707708699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21.382</x:v>
      </x:c>
      <x:c r="R470" s="8">
        <x:v>64716.9373712847</x:v>
      </x:c>
      <x:c r="S470" s="12">
        <x:v>313642.006431129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512736</x:v>
      </x:c>
      <x:c r="B471" s="1">
        <x:v>43207.5382814005</x:v>
      </x:c>
      <x:c r="C471" s="6">
        <x:v>7.81034115666667</x:v>
      </x:c>
      <x:c r="D471" s="14" t="s">
        <x:v>77</x:v>
      </x:c>
      <x:c r="E471" s="15">
        <x:v>43194.5278059838</x:v>
      </x:c>
      <x:c r="F471" t="s">
        <x:v>82</x:v>
      </x:c>
      <x:c r="G471" s="6">
        <x:v>171.7552227022</x:v>
      </x:c>
      <x:c r="H471" t="s">
        <x:v>83</x:v>
      </x:c>
      <x:c r="I471" s="6">
        <x:v>30.5007923237126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21.387</x:v>
      </x:c>
      <x:c r="R471" s="8">
        <x:v>64713.393365116</x:v>
      </x:c>
      <x:c r="S471" s="12">
        <x:v>313654.176821816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512744</x:v>
      </x:c>
      <x:c r="B472" s="1">
        <x:v>43207.5382931366</x:v>
      </x:c>
      <x:c r="C472" s="6">
        <x:v>7.82724209666667</x:v>
      </x:c>
      <x:c r="D472" s="14" t="s">
        <x:v>77</x:v>
      </x:c>
      <x:c r="E472" s="15">
        <x:v>43194.5278059838</x:v>
      </x:c>
      <x:c r="F472" t="s">
        <x:v>82</x:v>
      </x:c>
      <x:c r="G472" s="6">
        <x:v>171.900465024783</x:v>
      </x:c>
      <x:c r="H472" t="s">
        <x:v>83</x:v>
      </x:c>
      <x:c r="I472" s="6">
        <x:v>30.4962610487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21.379</x:v>
      </x:c>
      <x:c r="R472" s="8">
        <x:v>64714.9583294447</x:v>
      </x:c>
      <x:c r="S472" s="12">
        <x:v>313653.744670034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512752</x:v>
      </x:c>
      <x:c r="B473" s="1">
        <x:v>43207.5383047801</x:v>
      </x:c>
      <x:c r="C473" s="6">
        <x:v>7.84399306166667</x:v>
      </x:c>
      <x:c r="D473" s="14" t="s">
        <x:v>77</x:v>
      </x:c>
      <x:c r="E473" s="15">
        <x:v>43194.5278059838</x:v>
      </x:c>
      <x:c r="F473" t="s">
        <x:v>82</x:v>
      </x:c>
      <x:c r="G473" s="6">
        <x:v>171.788690163413</x:v>
      </x:c>
      <x:c r="H473" t="s">
        <x:v>83</x:v>
      </x:c>
      <x:c r="I473" s="6">
        <x:v>30.4973713605541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21.386</x:v>
      </x:c>
      <x:c r="R473" s="8">
        <x:v>64721.694966646</x:v>
      </x:c>
      <x:c r="S473" s="12">
        <x:v>313671.771829111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512765</x:v>
      </x:c>
      <x:c r="B474" s="1">
        <x:v>43207.5383171296</x:v>
      </x:c>
      <x:c r="C474" s="6">
        <x:v>7.86177742</x:v>
      </x:c>
      <x:c r="D474" s="14" t="s">
        <x:v>77</x:v>
      </x:c>
      <x:c r="E474" s="15">
        <x:v>43194.5278059838</x:v>
      </x:c>
      <x:c r="F474" t="s">
        <x:v>82</x:v>
      </x:c>
      <x:c r="G474" s="6">
        <x:v>171.951296280253</x:v>
      </x:c>
      <x:c r="H474" t="s">
        <x:v>83</x:v>
      </x:c>
      <x:c r="I474" s="6">
        <x:v>30.4783460677154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21.382</x:v>
      </x:c>
      <x:c r="R474" s="8">
        <x:v>64716.7314187509</x:v>
      </x:c>
      <x:c r="S474" s="12">
        <x:v>313646.231798227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512772</x:v>
      </x:c>
      <x:c r="B475" s="1">
        <x:v>43207.538328206</x:v>
      </x:c>
      <x:c r="C475" s="6">
        <x:v>7.87774497666667</x:v>
      </x:c>
      <x:c r="D475" s="14" t="s">
        <x:v>77</x:v>
      </x:c>
      <x:c r="E475" s="15">
        <x:v>43194.5278059838</x:v>
      </x:c>
      <x:c r="F475" t="s">
        <x:v>82</x:v>
      </x:c>
      <x:c r="G475" s="6">
        <x:v>171.896597350714</x:v>
      </x:c>
      <x:c r="H475" t="s">
        <x:v>83</x:v>
      </x:c>
      <x:c r="I475" s="6">
        <x:v>30.4969812509421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21.379</x:v>
      </x:c>
      <x:c r="R475" s="8">
        <x:v>64710.8357955125</x:v>
      </x:c>
      <x:c r="S475" s="12">
        <x:v>313653.735808513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512782</x:v>
      </x:c>
      <x:c r="B476" s="1">
        <x:v>43207.5383397338</x:v>
      </x:c>
      <x:c r="C476" s="6">
        <x:v>7.89432923833333</x:v>
      </x:c>
      <x:c r="D476" s="14" t="s">
        <x:v>77</x:v>
      </x:c>
      <x:c r="E476" s="15">
        <x:v>43194.5278059838</x:v>
      </x:c>
      <x:c r="F476" t="s">
        <x:v>82</x:v>
      </x:c>
      <x:c r="G476" s="6">
        <x:v>171.857413466355</x:v>
      </x:c>
      <x:c r="H476" t="s">
        <x:v>83</x:v>
      </x:c>
      <x:c r="I476" s="6">
        <x:v>30.4901993526282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21.384</x:v>
      </x:c>
      <x:c r="R476" s="8">
        <x:v>64717.3858484603</x:v>
      </x:c>
      <x:c r="S476" s="12">
        <x:v>313660.496460582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512799</x:v>
      </x:c>
      <x:c r="B477" s="1">
        <x:v>43207.5383512384</x:v>
      </x:c>
      <x:c r="C477" s="6">
        <x:v>7.91091350166667</x:v>
      </x:c>
      <x:c r="D477" s="14" t="s">
        <x:v>77</x:v>
      </x:c>
      <x:c r="E477" s="15">
        <x:v>43194.5278059838</x:v>
      </x:c>
      <x:c r="F477" t="s">
        <x:v>82</x:v>
      </x:c>
      <x:c r="G477" s="6">
        <x:v>171.801252474866</x:v>
      </x:c>
      <x:c r="H477" t="s">
        <x:v>83</x:v>
      </x:c>
      <x:c r="I477" s="6">
        <x:v>30.4950307035615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21.386</x:v>
      </x:c>
      <x:c r="R477" s="8">
        <x:v>64723.3771372284</x:v>
      </x:c>
      <x:c r="S477" s="12">
        <x:v>313664.943712954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512802</x:v>
      </x:c>
      <x:c r="B478" s="1">
        <x:v>43207.5383625</x:v>
      </x:c>
      <x:c r="C478" s="6">
        <x:v>7.92713108833333</x:v>
      </x:c>
      <x:c r="D478" s="14" t="s">
        <x:v>77</x:v>
      </x:c>
      <x:c r="E478" s="15">
        <x:v>43194.5278059838</x:v>
      </x:c>
      <x:c r="F478" t="s">
        <x:v>82</x:v>
      </x:c>
      <x:c r="G478" s="6">
        <x:v>171.847532979484</x:v>
      </x:c>
      <x:c r="H478" t="s">
        <x:v>83</x:v>
      </x:c>
      <x:c r="I478" s="6">
        <x:v>30.4976714449017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21.382</x:v>
      </x:c>
      <x:c r="R478" s="8">
        <x:v>64719.4366311836</x:v>
      </x:c>
      <x:c r="S478" s="12">
        <x:v>313650.247720435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512811</x:v>
      </x:c>
      <x:c r="B479" s="1">
        <x:v>43207.5383741551</x:v>
      </x:c>
      <x:c r="C479" s="6">
        <x:v>7.94389867833333</x:v>
      </x:c>
      <x:c r="D479" s="14" t="s">
        <x:v>77</x:v>
      </x:c>
      <x:c r="E479" s="15">
        <x:v>43194.5278059838</x:v>
      </x:c>
      <x:c r="F479" t="s">
        <x:v>82</x:v>
      </x:c>
      <x:c r="G479" s="6">
        <x:v>171.84135697213</x:v>
      </x:c>
      <x:c r="H479" t="s">
        <x:v>83</x:v>
      </x:c>
      <x:c r="I479" s="6">
        <x:v>30.4875586171725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21.386</x:v>
      </x:c>
      <x:c r="R479" s="8">
        <x:v>64733.1812566333</x:v>
      </x:c>
      <x:c r="S479" s="12">
        <x:v>313656.30018559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512822</x:v>
      </x:c>
      <x:c r="B480" s="1">
        <x:v>43207.5383859606</x:v>
      </x:c>
      <x:c r="C480" s="6">
        <x:v>7.96086632166667</x:v>
      </x:c>
      <x:c r="D480" s="14" t="s">
        <x:v>77</x:v>
      </x:c>
      <x:c r="E480" s="15">
        <x:v>43194.5278059838</x:v>
      </x:c>
      <x:c r="F480" t="s">
        <x:v>82</x:v>
      </x:c>
      <x:c r="G480" s="6">
        <x:v>171.758019800181</x:v>
      </x:c>
      <x:c r="H480" t="s">
        <x:v>83</x:v>
      </x:c>
      <x:c r="I480" s="6">
        <x:v>30.4946405942219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21.389</x:v>
      </x:c>
      <x:c r="R480" s="8">
        <x:v>64726.8293486624</x:v>
      </x:c>
      <x:c r="S480" s="12">
        <x:v>313654.513954255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512838</x:v>
      </x:c>
      <x:c r="B481" s="1">
        <x:v>43207.5383975347</x:v>
      </x:c>
      <x:c r="C481" s="6">
        <x:v>7.97753394666667</x:v>
      </x:c>
      <x:c r="D481" s="14" t="s">
        <x:v>77</x:v>
      </x:c>
      <x:c r="E481" s="15">
        <x:v>43194.5278059838</x:v>
      </x:c>
      <x:c r="F481" t="s">
        <x:v>82</x:v>
      </x:c>
      <x:c r="G481" s="6">
        <x:v>171.716733019683</x:v>
      </x:c>
      <x:c r="H481" t="s">
        <x:v>83</x:v>
      </x:c>
      <x:c r="I481" s="6">
        <x:v>30.4938903840803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21.392</x:v>
      </x:c>
      <x:c r="R481" s="8">
        <x:v>64722.447839987</x:v>
      </x:c>
      <x:c r="S481" s="12">
        <x:v>313656.147654395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512846</x:v>
      </x:c>
      <x:c r="B482" s="1">
        <x:v>43207.5384098032</x:v>
      </x:c>
      <x:c r="C482" s="6">
        <x:v>7.99520160166667</x:v>
      </x:c>
      <x:c r="D482" s="14" t="s">
        <x:v>77</x:v>
      </x:c>
      <x:c r="E482" s="15">
        <x:v>43194.5278059838</x:v>
      </x:c>
      <x:c r="F482" t="s">
        <x:v>82</x:v>
      </x:c>
      <x:c r="G482" s="6">
        <x:v>171.752603225708</x:v>
      </x:c>
      <x:c r="H482" t="s">
        <x:v>83</x:v>
      </x:c>
      <x:c r="I482" s="6">
        <x:v>30.4900193024182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21.391</x:v>
      </x:c>
      <x:c r="R482" s="8">
        <x:v>64729.2901946357</x:v>
      </x:c>
      <x:c r="S482" s="12">
        <x:v>313653.432571049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512860</x:v>
      </x:c>
      <x:c r="B483" s="1">
        <x:v>43207.5384203704</x:v>
      </x:c>
      <x:c r="C483" s="6">
        <x:v>8.01046915833333</x:v>
      </x:c>
      <x:c r="D483" s="14" t="s">
        <x:v>77</x:v>
      </x:c>
      <x:c r="E483" s="15">
        <x:v>43194.5278059838</x:v>
      </x:c>
      <x:c r="F483" t="s">
        <x:v>82</x:v>
      </x:c>
      <x:c r="G483" s="6">
        <x:v>171.824632616969</x:v>
      </x:c>
      <x:c r="H483" t="s">
        <x:v>83</x:v>
      </x:c>
      <x:c r="I483" s="6">
        <x:v>30.4878587006419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21.387</x:v>
      </x:c>
      <x:c r="R483" s="8">
        <x:v>64727.6509874291</x:v>
      </x:c>
      <x:c r="S483" s="12">
        <x:v>313648.992834088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512865</x:v>
      </x:c>
      <x:c r="B484" s="1">
        <x:v>43207.5384320949</x:v>
      </x:c>
      <x:c r="C484" s="6">
        <x:v>8.02735343833333</x:v>
      </x:c>
      <x:c r="D484" s="14" t="s">
        <x:v>77</x:v>
      </x:c>
      <x:c r="E484" s="15">
        <x:v>43194.5278059838</x:v>
      </x:c>
      <x:c r="F484" t="s">
        <x:v>82</x:v>
      </x:c>
      <x:c r="G484" s="6">
        <x:v>171.82146314985</x:v>
      </x:c>
      <x:c r="H484" t="s">
        <x:v>83</x:v>
      </x:c>
      <x:c r="I484" s="6">
        <x:v>30.4828173019132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21.389</x:v>
      </x:c>
      <x:c r="R484" s="8">
        <x:v>64731.7590150536</x:v>
      </x:c>
      <x:c r="S484" s="12">
        <x:v>313652.711569705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512875</x:v>
      </x:c>
      <x:c r="B485" s="1">
        <x:v>43207.53844375</x:v>
      </x:c>
      <x:c r="C485" s="6">
        <x:v>8.04410439333333</x:v>
      </x:c>
      <x:c r="D485" s="14" t="s">
        <x:v>77</x:v>
      </x:c>
      <x:c r="E485" s="15">
        <x:v>43194.5278059838</x:v>
      </x:c>
      <x:c r="F485" t="s">
        <x:v>82</x:v>
      </x:c>
      <x:c r="G485" s="6">
        <x:v>171.79835244844</x:v>
      </x:c>
      <x:c r="H485" t="s">
        <x:v>83</x:v>
      </x:c>
      <x:c r="I485" s="6">
        <x:v>30.4786761586274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21.392</x:v>
      </x:c>
      <x:c r="R485" s="8">
        <x:v>64733.9152643266</x:v>
      </x:c>
      <x:c r="S485" s="12">
        <x:v>313652.544783264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512890</x:v>
      </x:c>
      <x:c r="B486" s="1">
        <x:v>43207.5384553241</x:v>
      </x:c>
      <x:c r="C486" s="6">
        <x:v>8.060788665</x:v>
      </x:c>
      <x:c r="D486" s="14" t="s">
        <x:v>77</x:v>
      </x:c>
      <x:c r="E486" s="15">
        <x:v>43194.5278059838</x:v>
      </x:c>
      <x:c r="F486" t="s">
        <x:v>82</x:v>
      </x:c>
      <x:c r="G486" s="6">
        <x:v>171.685150558941</x:v>
      </x:c>
      <x:c r="H486" t="s">
        <x:v>83</x:v>
      </x:c>
      <x:c r="I486" s="6">
        <x:v>30.5025928320401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21.391</x:v>
      </x:c>
      <x:c r="R486" s="8">
        <x:v>64736.6643438234</x:v>
      </x:c>
      <x:c r="S486" s="12">
        <x:v>313658.971425128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512892</x:v>
      </x:c>
      <x:c r="B487" s="1">
        <x:v>43207.5384668171</x:v>
      </x:c>
      <x:c r="C487" s="6">
        <x:v>8.077339565</x:v>
      </x:c>
      <x:c r="D487" s="14" t="s">
        <x:v>77</x:v>
      </x:c>
      <x:c r="E487" s="15">
        <x:v>43194.5278059838</x:v>
      </x:c>
      <x:c r="F487" t="s">
        <x:v>82</x:v>
      </x:c>
      <x:c r="G487" s="6">
        <x:v>171.761854953832</x:v>
      </x:c>
      <x:c r="H487" t="s">
        <x:v>83</x:v>
      </x:c>
      <x:c r="I487" s="6">
        <x:v>30.4967411835109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21.388</x:v>
      </x:c>
      <x:c r="R487" s="8">
        <x:v>64740.0257255276</x:v>
      </x:c>
      <x:c r="S487" s="12">
        <x:v>313652.465518841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512903</x:v>
      </x:c>
      <x:c r="B488" s="1">
        <x:v>43207.5384782407</x:v>
      </x:c>
      <x:c r="C488" s="6">
        <x:v>8.09380719333333</x:v>
      </x:c>
      <x:c r="D488" s="14" t="s">
        <x:v>77</x:v>
      </x:c>
      <x:c r="E488" s="15">
        <x:v>43194.5278059838</x:v>
      </x:c>
      <x:c r="F488" t="s">
        <x:v>82</x:v>
      </x:c>
      <x:c r="G488" s="6">
        <x:v>171.749866337248</x:v>
      </x:c>
      <x:c r="H488" t="s">
        <x:v>83</x:v>
      </x:c>
      <x:c r="I488" s="6">
        <x:v>30.4905294447067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21.391</x:v>
      </x:c>
      <x:c r="R488" s="8">
        <x:v>64742.4022837651</x:v>
      </x:c>
      <x:c r="S488" s="12">
        <x:v>313654.14494444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512913</x:v>
      </x:c>
      <x:c r="B489" s="1">
        <x:v>43207.5384901968</x:v>
      </x:c>
      <x:c r="C489" s="6">
        <x:v>8.11100816333333</x:v>
      </x:c>
      <x:c r="D489" s="14" t="s">
        <x:v>77</x:v>
      </x:c>
      <x:c r="E489" s="15">
        <x:v>43194.5278059838</x:v>
      </x:c>
      <x:c r="F489" t="s">
        <x:v>82</x:v>
      </x:c>
      <x:c r="G489" s="6">
        <x:v>171.717786352553</x:v>
      </x:c>
      <x:c r="H489" t="s">
        <x:v>83</x:v>
      </x:c>
      <x:c r="I489" s="6">
        <x:v>30.485247975354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21.395</x:v>
      </x:c>
      <x:c r="R489" s="8">
        <x:v>64742.2135594659</x:v>
      </x:c>
      <x:c r="S489" s="12">
        <x:v>313650.323897147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512926</x:v>
      </x:c>
      <x:c r="B490" s="1">
        <x:v>43207.5385020486</x:v>
      </x:c>
      <x:c r="C490" s="6">
        <x:v>8.12809248666667</x:v>
      </x:c>
      <x:c r="D490" s="14" t="s">
        <x:v>77</x:v>
      </x:c>
      <x:c r="E490" s="15">
        <x:v>43194.5278059838</x:v>
      </x:c>
      <x:c r="F490" t="s">
        <x:v>82</x:v>
      </x:c>
      <x:c r="G490" s="6">
        <x:v>171.672301971141</x:v>
      </x:c>
      <x:c r="H490" t="s">
        <x:v>83</x:v>
      </x:c>
      <x:c r="I490" s="6">
        <x:v>30.4880987674374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21.397</x:v>
      </x:c>
      <x:c r="R490" s="8">
        <x:v>64751.7536338146</x:v>
      </x:c>
      <x:c r="S490" s="12">
        <x:v>313654.913517486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512937</x:v>
      </x:c>
      <x:c r="B491" s="1">
        <x:v>43207.5385133912</x:v>
      </x:c>
      <x:c r="C491" s="6">
        <x:v>8.14437670833333</x:v>
      </x:c>
      <x:c r="D491" s="14" t="s">
        <x:v>77</x:v>
      </x:c>
      <x:c r="E491" s="15">
        <x:v>43194.5278059838</x:v>
      </x:c>
      <x:c r="F491" t="s">
        <x:v>82</x:v>
      </x:c>
      <x:c r="G491" s="6">
        <x:v>171.725204508761</x:v>
      </x:c>
      <x:c r="H491" t="s">
        <x:v>83</x:v>
      </x:c>
      <x:c r="I491" s="6">
        <x:v>30.4979415208386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21.39</x:v>
      </x:c>
      <x:c r="R491" s="8">
        <x:v>64745.9402008572</x:v>
      </x:c>
      <x:c r="S491" s="12">
        <x:v>313662.487081109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512950</x:v>
      </x:c>
      <x:c r="B492" s="1">
        <x:v>43207.5385256597</x:v>
      </x:c>
      <x:c r="C492" s="6">
        <x:v>8.162044375</x:v>
      </x:c>
      <x:c r="D492" s="14" t="s">
        <x:v>77</x:v>
      </x:c>
      <x:c r="E492" s="15">
        <x:v>43194.5278059838</x:v>
      </x:c>
      <x:c r="F492" t="s">
        <x:v>82</x:v>
      </x:c>
      <x:c r="G492" s="6">
        <x:v>171.751959250847</x:v>
      </x:c>
      <x:c r="H492" t="s">
        <x:v>83</x:v>
      </x:c>
      <x:c r="I492" s="6">
        <x:v>30.4901393358905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21.391</x:v>
      </x:c>
      <x:c r="R492" s="8">
        <x:v>64741.2385861116</x:v>
      </x:c>
      <x:c r="S492" s="12">
        <x:v>313660.872870657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512960</x:v>
      </x:c>
      <x:c r="B493" s="1">
        <x:v>43207.5385386921</x:v>
      </x:c>
      <x:c r="C493" s="6">
        <x:v>8.18084545833333</x:v>
      </x:c>
      <x:c r="D493" s="14" t="s">
        <x:v>77</x:v>
      </x:c>
      <x:c r="E493" s="15">
        <x:v>43194.5278059838</x:v>
      </x:c>
      <x:c r="F493" t="s">
        <x:v>82</x:v>
      </x:c>
      <x:c r="G493" s="6">
        <x:v>171.682057744229</x:v>
      </x:c>
      <x:c r="H493" t="s">
        <x:v>83</x:v>
      </x:c>
      <x:c r="I493" s="6">
        <x:v>30.4919098301129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21.395</x:v>
      </x:c>
      <x:c r="R493" s="8">
        <x:v>64738.9071347635</x:v>
      </x:c>
      <x:c r="S493" s="12">
        <x:v>313666.531901847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512964</x:v>
      </x:c>
      <x:c r="B494" s="1">
        <x:v>43207.5385478819</x:v>
      </x:c>
      <x:c r="C494" s="6">
        <x:v>8.19406285</x:v>
      </x:c>
      <x:c r="D494" s="14" t="s">
        <x:v>77</x:v>
      </x:c>
      <x:c r="E494" s="15">
        <x:v>43194.5278059838</x:v>
      </x:c>
      <x:c r="F494" t="s">
        <x:v>82</x:v>
      </x:c>
      <x:c r="G494" s="6">
        <x:v>171.711992381494</x:v>
      </x:c>
      <x:c r="H494" t="s">
        <x:v>83</x:v>
      </x:c>
      <x:c r="I494" s="6">
        <x:v>30.4863282752272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21.395</x:v>
      </x:c>
      <x:c r="R494" s="8">
        <x:v>64750.8052765514</x:v>
      </x:c>
      <x:c r="S494" s="12">
        <x:v>313630.597903562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512980</x:v>
      </x:c>
      <x:c r="B495" s="1">
        <x:v>43207.538559294</x:v>
      </x:c>
      <x:c r="C495" s="6">
        <x:v>8.21049709166667</x:v>
      </x:c>
      <x:c r="D495" s="14" t="s">
        <x:v>77</x:v>
      </x:c>
      <x:c r="E495" s="15">
        <x:v>43194.5278059838</x:v>
      </x:c>
      <x:c r="F495" t="s">
        <x:v>82</x:v>
      </x:c>
      <x:c r="G495" s="6">
        <x:v>171.702876074243</x:v>
      </x:c>
      <x:c r="H495" t="s">
        <x:v>83</x:v>
      </x:c>
      <x:c r="I495" s="6">
        <x:v>30.4823971856945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21.397</x:v>
      </x:c>
      <x:c r="R495" s="8">
        <x:v>64752.321504335</x:v>
      </x:c>
      <x:c r="S495" s="12">
        <x:v>313657.041267243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512990</x:v>
      </x:c>
      <x:c r="B496" s="1">
        <x:v>43207.5385711458</x:v>
      </x:c>
      <x:c r="C496" s="6">
        <x:v>8.22754805166667</x:v>
      </x:c>
      <x:c r="D496" s="14" t="s">
        <x:v>77</x:v>
      </x:c>
      <x:c r="E496" s="15">
        <x:v>43194.5278059838</x:v>
      </x:c>
      <x:c r="F496" t="s">
        <x:v>82</x:v>
      </x:c>
      <x:c r="G496" s="6">
        <x:v>171.775491463534</x:v>
      </x:c>
      <x:c r="H496" t="s">
        <x:v>83</x:v>
      </x:c>
      <x:c r="I496" s="6">
        <x:v>30.4829373351286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21.392</x:v>
      </x:c>
      <x:c r="R496" s="8">
        <x:v>64755.0233640142</x:v>
      </x:c>
      <x:c r="S496" s="12">
        <x:v>313653.724574299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512996</x:v>
      </x:c>
      <x:c r="B497" s="1">
        <x:v>43207.5385827199</x:v>
      </x:c>
      <x:c r="C497" s="6">
        <x:v>8.244198985</x:v>
      </x:c>
      <x:c r="D497" s="14" t="s">
        <x:v>77</x:v>
      </x:c>
      <x:c r="E497" s="15">
        <x:v>43194.5278059838</x:v>
      </x:c>
      <x:c r="F497" t="s">
        <x:v>82</x:v>
      </x:c>
      <x:c r="G497" s="6">
        <x:v>171.611224922492</x:v>
      </x:c>
      <x:c r="H497" t="s">
        <x:v>83</x:v>
      </x:c>
      <x:c r="I497" s="6">
        <x:v>30.4938603756782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21.399</x:v>
      </x:c>
      <x:c r="R497" s="8">
        <x:v>64753.9752121723</x:v>
      </x:c>
      <x:c r="S497" s="12">
        <x:v>313649.375388928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513010</x:v>
      </x:c>
      <x:c r="B498" s="1">
        <x:v>43207.5385940162</x:v>
      </x:c>
      <x:c r="C498" s="6">
        <x:v>8.26048324</x:v>
      </x:c>
      <x:c r="D498" s="14" t="s">
        <x:v>77</x:v>
      </x:c>
      <x:c r="E498" s="15">
        <x:v>43194.5278059838</x:v>
      </x:c>
      <x:c r="F498" t="s">
        <x:v>82</x:v>
      </x:c>
      <x:c r="G498" s="6">
        <x:v>171.588253942783</x:v>
      </x:c>
      <x:c r="H498" t="s">
        <x:v>83</x:v>
      </x:c>
      <x:c r="I498" s="6">
        <x:v>30.4953307877004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</x:v>
      </x:c>
      <x:c r="R498" s="8">
        <x:v>64748.983252536</x:v>
      </x:c>
      <x:c r="S498" s="12">
        <x:v>313649.389363538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513020</x:v>
      </x:c>
      <x:c r="B499" s="1">
        <x:v>43207.5386057523</x:v>
      </x:c>
      <x:c r="C499" s="6">
        <x:v>8.27741757833333</x:v>
      </x:c>
      <x:c r="D499" s="14" t="s">
        <x:v>77</x:v>
      </x:c>
      <x:c r="E499" s="15">
        <x:v>43194.5278059838</x:v>
      </x:c>
      <x:c r="F499" t="s">
        <x:v>82</x:v>
      </x:c>
      <x:c r="G499" s="6">
        <x:v>171.621132183298</x:v>
      </x:c>
      <x:c r="H499" t="s">
        <x:v>83</x:v>
      </x:c>
      <x:c r="I499" s="6">
        <x:v>30.4835675095774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21.402</x:v>
      </x:c>
      <x:c r="R499" s="8">
        <x:v>64757.9691826735</x:v>
      </x:c>
      <x:c r="S499" s="12">
        <x:v>313665.290088369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513030</x:v>
      </x:c>
      <x:c r="B500" s="1">
        <x:v>43207.5386170139</x:v>
      </x:c>
      <x:c r="C500" s="6">
        <x:v>8.29361846</x:v>
      </x:c>
      <x:c r="D500" s="14" t="s">
        <x:v>77</x:v>
      </x:c>
      <x:c r="E500" s="15">
        <x:v>43194.5278059838</x:v>
      </x:c>
      <x:c r="F500" t="s">
        <x:v>82</x:v>
      </x:c>
      <x:c r="G500" s="6">
        <x:v>171.642496068102</x:v>
      </x:c>
      <x:c r="H500" t="s">
        <x:v>83</x:v>
      </x:c>
      <x:c r="I500" s="6">
        <x:v>30.4823971856945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21.401</x:v>
      </x:c>
      <x:c r="R500" s="8">
        <x:v>64759.7309488298</x:v>
      </x:c>
      <x:c r="S500" s="12">
        <x:v>313640.66793459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513039</x:v>
      </x:c>
      <x:c r="B501" s="1">
        <x:v>43207.5386287037</x:v>
      </x:c>
      <x:c r="C501" s="6">
        <x:v>8.31043606</x:v>
      </x:c>
      <x:c r="D501" s="14" t="s">
        <x:v>77</x:v>
      </x:c>
      <x:c r="E501" s="15">
        <x:v>43194.5278059838</x:v>
      </x:c>
      <x:c r="F501" t="s">
        <x:v>82</x:v>
      </x:c>
      <x:c r="G501" s="6">
        <x:v>171.725109948056</x:v>
      </x:c>
      <x:c r="H501" t="s">
        <x:v>83</x:v>
      </x:c>
      <x:c r="I501" s="6">
        <x:v>30.4754352674486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21.398</x:v>
      </x:c>
      <x:c r="R501" s="8">
        <x:v>64764.2854299893</x:v>
      </x:c>
      <x:c r="S501" s="12">
        <x:v>313653.108513765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513050</x:v>
      </x:c>
      <x:c r="B502" s="1">
        <x:v>43207.5386405903</x:v>
      </x:c>
      <x:c r="C502" s="6">
        <x:v>8.32753703166667</x:v>
      </x:c>
      <x:c r="D502" s="14" t="s">
        <x:v>77</x:v>
      </x:c>
      <x:c r="E502" s="15">
        <x:v>43194.5278059838</x:v>
      </x:c>
      <x:c r="F502" t="s">
        <x:v>82</x:v>
      </x:c>
      <x:c r="G502" s="6">
        <x:v>171.603308565906</x:v>
      </x:c>
      <x:c r="H502" t="s">
        <x:v>83</x:v>
      </x:c>
      <x:c r="I502" s="6">
        <x:v>30.498151579915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21.398</x:v>
      </x:c>
      <x:c r="R502" s="8">
        <x:v>64763.3258336521</x:v>
      </x:c>
      <x:c r="S502" s="12">
        <x:v>313647.939957555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513060</x:v>
      </x:c>
      <x:c r="B503" s="1">
        <x:v>43207.5386520833</x:v>
      </x:c>
      <x:c r="C503" s="6">
        <x:v>8.34412129333333</x:v>
      </x:c>
      <x:c r="D503" s="14" t="s">
        <x:v>77</x:v>
      </x:c>
      <x:c r="E503" s="15">
        <x:v>43194.5278059838</x:v>
      </x:c>
      <x:c r="F503" t="s">
        <x:v>82</x:v>
      </x:c>
      <x:c r="G503" s="6">
        <x:v>171.676894224513</x:v>
      </x:c>
      <x:c r="H503" t="s">
        <x:v>83</x:v>
      </x:c>
      <x:c r="I503" s="6">
        <x:v>30.4787961916941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</x:v>
      </x:c>
      <x:c r="R503" s="8">
        <x:v>64761.8796972131</x:v>
      </x:c>
      <x:c r="S503" s="12">
        <x:v>313641.130796178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513070</x:v>
      </x:c>
      <x:c r="B504" s="1">
        <x:v>43207.5386636227</x:v>
      </x:c>
      <x:c r="C504" s="6">
        <x:v>8.36075557833333</x:v>
      </x:c>
      <x:c r="D504" s="14" t="s">
        <x:v>77</x:v>
      </x:c>
      <x:c r="E504" s="15">
        <x:v>43194.5278059838</x:v>
      </x:c>
      <x:c r="F504" t="s">
        <x:v>82</x:v>
      </x:c>
      <x:c r="G504" s="6">
        <x:v>171.711053197487</x:v>
      </x:c>
      <x:c r="H504" t="s">
        <x:v>83</x:v>
      </x:c>
      <x:c r="I504" s="6">
        <x:v>30.4667929062862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21.402</x:v>
      </x:c>
      <x:c r="R504" s="8">
        <x:v>64759.3569451284</x:v>
      </x:c>
      <x:c r="S504" s="12">
        <x:v>313639.68878792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513080</x:v>
      </x:c>
      <x:c r="B505" s="1">
        <x:v>43207.5386749653</x:v>
      </x:c>
      <x:c r="C505" s="6">
        <x:v>8.37708985666667</x:v>
      </x:c>
      <x:c r="D505" s="14" t="s">
        <x:v>77</x:v>
      </x:c>
      <x:c r="E505" s="15">
        <x:v>43194.5278059838</x:v>
      </x:c>
      <x:c r="F505" t="s">
        <x:v>82</x:v>
      </x:c>
      <x:c r="G505" s="6">
        <x:v>171.54090917771</x:v>
      </x:c>
      <x:c r="H505" t="s">
        <x:v>83</x:v>
      </x:c>
      <x:c r="I505" s="6">
        <x:v>30.4957208971205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21.403</x:v>
      </x:c>
      <x:c r="R505" s="8">
        <x:v>64758.5055862447</x:v>
      </x:c>
      <x:c r="S505" s="12">
        <x:v>313641.349982509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513090</x:v>
      </x:c>
      <x:c r="B506" s="1">
        <x:v>43207.5386866551</x:v>
      </x:c>
      <x:c r="C506" s="6">
        <x:v>8.39392415</x:v>
      </x:c>
      <x:c r="D506" s="14" t="s">
        <x:v>77</x:v>
      </x:c>
      <x:c r="E506" s="15">
        <x:v>43194.5278059838</x:v>
      </x:c>
      <x:c r="F506" t="s">
        <x:v>82</x:v>
      </x:c>
      <x:c r="G506" s="6">
        <x:v>171.66136003442</x:v>
      </x:c>
      <x:c r="H506" t="s">
        <x:v>83</x:v>
      </x:c>
      <x:c r="I506" s="6">
        <x:v>30.4901393358905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21.397</x:v>
      </x:c>
      <x:c r="R506" s="8">
        <x:v>64758.519641065</x:v>
      </x:c>
      <x:c r="S506" s="12">
        <x:v>313638.723197263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513100</x:v>
      </x:c>
      <x:c r="B507" s="1">
        <x:v>43207.5386981134</x:v>
      </x:c>
      <x:c r="C507" s="6">
        <x:v>8.41039173333333</x:v>
      </x:c>
      <x:c r="D507" s="14" t="s">
        <x:v>77</x:v>
      </x:c>
      <x:c r="E507" s="15">
        <x:v>43194.5278059838</x:v>
      </x:c>
      <x:c r="F507" t="s">
        <x:v>82</x:v>
      </x:c>
      <x:c r="G507" s="6">
        <x:v>171.599449488497</x:v>
      </x:c>
      <x:c r="H507" t="s">
        <x:v>83</x:v>
      </x:c>
      <x:c r="I507" s="6">
        <x:v>30.4847978505104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21.403</x:v>
      </x:c>
      <x:c r="R507" s="8">
        <x:v>64756.6155390778</x:v>
      </x:c>
      <x:c r="S507" s="12">
        <x:v>313638.529770896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513110</x:v>
      </x:c>
      <x:c r="B508" s="1">
        <x:v>43207.5387095718</x:v>
      </x:c>
      <x:c r="C508" s="6">
        <x:v>8.42692600833333</x:v>
      </x:c>
      <x:c r="D508" s="14" t="s">
        <x:v>77</x:v>
      </x:c>
      <x:c r="E508" s="15">
        <x:v>43194.5278059838</x:v>
      </x:c>
      <x:c r="F508" t="s">
        <x:v>82</x:v>
      </x:c>
      <x:c r="G508" s="6">
        <x:v>171.602344485435</x:v>
      </x:c>
      <x:c r="H508" t="s">
        <x:v>83</x:v>
      </x:c>
      <x:c r="I508" s="6">
        <x:v>30.4842577007767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21.403</x:v>
      </x:c>
      <x:c r="R508" s="8">
        <x:v>64771.9095644856</x:v>
      </x:c>
      <x:c r="S508" s="12">
        <x:v>313637.787949692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513119</x:v>
      </x:c>
      <x:c r="B509" s="1">
        <x:v>43207.5387212616</x:v>
      </x:c>
      <x:c r="C509" s="6">
        <x:v>8.44374359666667</x:v>
      </x:c>
      <x:c r="D509" s="14" t="s">
        <x:v>77</x:v>
      </x:c>
      <x:c r="E509" s="15">
        <x:v>43194.5278059838</x:v>
      </x:c>
      <x:c r="F509" t="s">
        <x:v>82</x:v>
      </x:c>
      <x:c r="G509" s="6">
        <x:v>171.483130511136</x:v>
      </x:c>
      <x:c r="H509" t="s">
        <x:v>83</x:v>
      </x:c>
      <x:c r="I509" s="6">
        <x:v>30.4980615545942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21.406</x:v>
      </x:c>
      <x:c r="R509" s="8">
        <x:v>64774.3206496574</x:v>
      </x:c>
      <x:c r="S509" s="12">
        <x:v>313645.339757085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513130</x:v>
      </x:c>
      <x:c r="B510" s="1">
        <x:v>43207.5387328704</x:v>
      </x:c>
      <x:c r="C510" s="6">
        <x:v>8.460444575</x:v>
      </x:c>
      <x:c r="D510" s="14" t="s">
        <x:v>77</x:v>
      </x:c>
      <x:c r="E510" s="15">
        <x:v>43194.5278059838</x:v>
      </x:c>
      <x:c r="F510" t="s">
        <x:v>82</x:v>
      </x:c>
      <x:c r="G510" s="6">
        <x:v>171.634422493492</x:v>
      </x:c>
      <x:c r="H510" t="s">
        <x:v>83</x:v>
      </x:c>
      <x:c r="I510" s="6">
        <x:v>30.4867183836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</x:v>
      </x:c>
      <x:c r="R510" s="8">
        <x:v>64770.2397173053</x:v>
      </x:c>
      <x:c r="S510" s="12">
        <x:v>313654.203800795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513137</x:v>
      </x:c>
      <x:c r="B511" s="1">
        <x:v>43207.5387448264</x:v>
      </x:c>
      <x:c r="C511" s="6">
        <x:v>8.47766220333333</x:v>
      </x:c>
      <x:c r="D511" s="14" t="s">
        <x:v>77</x:v>
      </x:c>
      <x:c r="E511" s="15">
        <x:v>43194.5278059838</x:v>
      </x:c>
      <x:c r="F511" t="s">
        <x:v>82</x:v>
      </x:c>
      <x:c r="G511" s="6">
        <x:v>171.659226180691</x:v>
      </x:c>
      <x:c r="H511" t="s">
        <x:v>83</x:v>
      </x:c>
      <x:c r="I511" s="6">
        <x:v>30.4792763240034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21.401</x:v>
      </x:c>
      <x:c r="R511" s="8">
        <x:v>64771.0294276776</x:v>
      </x:c>
      <x:c r="S511" s="12">
        <x:v>313658.765556794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513150</x:v>
      </x:c>
      <x:c r="B512" s="1">
        <x:v>43207.538756169</x:v>
      </x:c>
      <x:c r="C512" s="6">
        <x:v>8.494013175</x:v>
      </x:c>
      <x:c r="D512" s="14" t="s">
        <x:v>77</x:v>
      </x:c>
      <x:c r="E512" s="15">
        <x:v>43194.5278059838</x:v>
      </x:c>
      <x:c r="F512" t="s">
        <x:v>82</x:v>
      </x:c>
      <x:c r="G512" s="6">
        <x:v>171.695717874832</x:v>
      </x:c>
      <x:c r="H512" t="s">
        <x:v>83</x:v>
      </x:c>
      <x:c r="I512" s="6">
        <x:v>30.4752852262664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</x:v>
      </x:c>
      <x:c r="R512" s="8">
        <x:v>64769.9381325357</x:v>
      </x:c>
      <x:c r="S512" s="12">
        <x:v>313644.036895882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513160</x:v>
      </x:c>
      <x:c r="B513" s="1">
        <x:v>43207.5387677894</x:v>
      </x:c>
      <x:c r="C513" s="6">
        <x:v>8.51074742333333</x:v>
      </x:c>
      <x:c r="D513" s="14" t="s">
        <x:v>77</x:v>
      </x:c>
      <x:c r="E513" s="15">
        <x:v>43194.5278059838</x:v>
      </x:c>
      <x:c r="F513" t="s">
        <x:v>82</x:v>
      </x:c>
      <x:c r="G513" s="6">
        <x:v>171.519144483413</x:v>
      </x:c>
      <x:c r="H513" t="s">
        <x:v>83</x:v>
      </x:c>
      <x:c r="I513" s="6">
        <x:v>30.4913396708548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21.406</x:v>
      </x:c>
      <x:c r="R513" s="8">
        <x:v>64780.5246753369</x:v>
      </x:c>
      <x:c r="S513" s="12">
        <x:v>313656.686404803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513161</x:v>
      </x:c>
      <x:c r="B514" s="1">
        <x:v>43207.5387792824</x:v>
      </x:c>
      <x:c r="C514" s="6">
        <x:v>8.52728164</x:v>
      </x:c>
      <x:c r="D514" s="14" t="s">
        <x:v>77</x:v>
      </x:c>
      <x:c r="E514" s="15">
        <x:v>43194.5278059838</x:v>
      </x:c>
      <x:c r="F514" t="s">
        <x:v>82</x:v>
      </x:c>
      <x:c r="G514" s="6">
        <x:v>171.543999079466</x:v>
      </x:c>
      <x:c r="H514" t="s">
        <x:v>83</x:v>
      </x:c>
      <x:c r="I514" s="6">
        <x:v>30.4923299475236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21.404</x:v>
      </x:c>
      <x:c r="R514" s="8">
        <x:v>64778.2644218521</x:v>
      </x:c>
      <x:c r="S514" s="12">
        <x:v>313645.203500092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513173</x:v>
      </x:c>
      <x:c r="B515" s="1">
        <x:v>43207.5387910532</x:v>
      </x:c>
      <x:c r="C515" s="6">
        <x:v>8.54419930833333</x:v>
      </x:c>
      <x:c r="D515" s="14" t="s">
        <x:v>77</x:v>
      </x:c>
      <x:c r="E515" s="15">
        <x:v>43194.5278059838</x:v>
      </x:c>
      <x:c r="F515" t="s">
        <x:v>82</x:v>
      </x:c>
      <x:c r="G515" s="6">
        <x:v>171.474754269339</x:v>
      </x:c>
      <x:c r="H515" t="s">
        <x:v>83</x:v>
      </x:c>
      <x:c r="I515" s="6">
        <x:v>30.4883688426025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21.41</x:v>
      </x:c>
      <x:c r="R515" s="8">
        <x:v>64779.938702023</x:v>
      </x:c>
      <x:c r="S515" s="12">
        <x:v>313647.171753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513187</x:v>
      </x:c>
      <x:c r="B516" s="1">
        <x:v>43207.5388022338</x:v>
      </x:c>
      <x:c r="C516" s="6">
        <x:v>8.56033357833333</x:v>
      </x:c>
      <x:c r="D516" s="14" t="s">
        <x:v>77</x:v>
      </x:c>
      <x:c r="E516" s="15">
        <x:v>43194.5278059838</x:v>
      </x:c>
      <x:c r="F516" t="s">
        <x:v>82</x:v>
      </x:c>
      <x:c r="G516" s="6">
        <x:v>171.433967616717</x:v>
      </x:c>
      <x:c r="H516" t="s">
        <x:v>83</x:v>
      </x:c>
      <x:c r="I516" s="6">
        <x:v>30.4931701825026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21.411</x:v>
      </x:c>
      <x:c r="R516" s="8">
        <x:v>64787.2766081658</x:v>
      </x:c>
      <x:c r="S516" s="12">
        <x:v>313646.650125338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513199</x:v>
      </x:c>
      <x:c r="B517" s="1">
        <x:v>43207.5388144329</x:v>
      </x:c>
      <x:c r="C517" s="6">
        <x:v>8.57790116666667</x:v>
      </x:c>
      <x:c r="D517" s="14" t="s">
        <x:v>77</x:v>
      </x:c>
      <x:c r="E517" s="15">
        <x:v>43194.5278059838</x:v>
      </x:c>
      <x:c r="F517" t="s">
        <x:v>82</x:v>
      </x:c>
      <x:c r="G517" s="6">
        <x:v>171.587158835444</x:v>
      </x:c>
      <x:c r="H517" t="s">
        <x:v>83</x:v>
      </x:c>
      <x:c r="I517" s="6">
        <x:v>30.4786461503609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21.406</x:v>
      </x:c>
      <x:c r="R517" s="8">
        <x:v>64790.4183525499</x:v>
      </x:c>
      <x:c r="S517" s="12">
        <x:v>313664.083539409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513210</x:v>
      </x:c>
      <x:c r="B518" s="1">
        <x:v>43207.5388256944</x:v>
      </x:c>
      <x:c r="C518" s="6">
        <x:v>8.59410207</x:v>
      </x:c>
      <x:c r="D518" s="14" t="s">
        <x:v>77</x:v>
      </x:c>
      <x:c r="E518" s="15">
        <x:v>43194.5278059838</x:v>
      </x:c>
      <x:c r="F518" t="s">
        <x:v>82</x:v>
      </x:c>
      <x:c r="G518" s="6">
        <x:v>171.718589635207</x:v>
      </x:c>
      <x:c r="H518" t="s">
        <x:v>83</x:v>
      </x:c>
      <x:c r="I518" s="6">
        <x:v>30.4682032900937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21.401</x:v>
      </x:c>
      <x:c r="R518" s="8">
        <x:v>64786.7161364738</x:v>
      </x:c>
      <x:c r="S518" s="12">
        <x:v>313651.990899466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513220</x:v>
      </x:c>
      <x:c r="B519" s="1">
        <x:v>43207.5388371181</x:v>
      </x:c>
      <x:c r="C519" s="6">
        <x:v>8.61055303</x:v>
      </x:c>
      <x:c r="D519" s="14" t="s">
        <x:v>77</x:v>
      </x:c>
      <x:c r="E519" s="15">
        <x:v>43194.5278059838</x:v>
      </x:c>
      <x:c r="F519" t="s">
        <x:v>82</x:v>
      </x:c>
      <x:c r="G519" s="6">
        <x:v>171.493204297809</x:v>
      </x:c>
      <x:c r="H519" t="s">
        <x:v>83</x:v>
      </x:c>
      <x:c r="I519" s="6">
        <x:v>30.4877386672511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21.409</x:v>
      </x:c>
      <x:c r="R519" s="8">
        <x:v>64786.4687162934</x:v>
      </x:c>
      <x:c r="S519" s="12">
        <x:v>313642.471089251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513228</x:v>
      </x:c>
      <x:c r="B520" s="1">
        <x:v>43207.5388486458</x:v>
      </x:c>
      <x:c r="C520" s="6">
        <x:v>8.62717063166667</x:v>
      </x:c>
      <x:c r="D520" s="14" t="s">
        <x:v>77</x:v>
      </x:c>
      <x:c r="E520" s="15">
        <x:v>43194.5278059838</x:v>
      </x:c>
      <x:c r="F520" t="s">
        <x:v>82</x:v>
      </x:c>
      <x:c r="G520" s="6">
        <x:v>171.590535633243</x:v>
      </x:c>
      <x:c r="H520" t="s">
        <x:v>83</x:v>
      </x:c>
      <x:c r="I520" s="6">
        <x:v>30.478015976837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21.406</x:v>
      </x:c>
      <x:c r="R520" s="8">
        <x:v>64778.4333017171</x:v>
      </x:c>
      <x:c r="S520" s="12">
        <x:v>313639.253526545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513235</x:v>
      </x:c>
      <x:c r="B521" s="1">
        <x:v>43207.5388601505</x:v>
      </x:c>
      <x:c r="C521" s="6">
        <x:v>8.64372160166667</x:v>
      </x:c>
      <x:c r="D521" s="14" t="s">
        <x:v>77</x:v>
      </x:c>
      <x:c r="E521" s="15">
        <x:v>43194.5278059838</x:v>
      </x:c>
      <x:c r="F521" t="s">
        <x:v>82</x:v>
      </x:c>
      <x:c r="G521" s="6">
        <x:v>171.573712925448</x:v>
      </x:c>
      <x:c r="H521" t="s">
        <x:v>83</x:v>
      </x:c>
      <x:c r="I521" s="6">
        <x:v>30.4755252921614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21.408</x:v>
      </x:c>
      <x:c r="R521" s="8">
        <x:v>64785.8307650939</x:v>
      </x:c>
      <x:c r="S521" s="12">
        <x:v>313641.423535346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513250</x:v>
      </x:c>
      <x:c r="B522" s="1">
        <x:v>43207.5388720718</x:v>
      </x:c>
      <x:c r="C522" s="6">
        <x:v>8.660889195</x:v>
      </x:c>
      <x:c r="D522" s="14" t="s">
        <x:v>77</x:v>
      </x:c>
      <x:c r="E522" s="15">
        <x:v>43194.5278059838</x:v>
      </x:c>
      <x:c r="F522" t="s">
        <x:v>82</x:v>
      </x:c>
      <x:c r="G522" s="6">
        <x:v>171.479736906167</x:v>
      </x:c>
      <x:c r="H522" t="s">
        <x:v>83</x:v>
      </x:c>
      <x:c r="I522" s="6">
        <x:v>30.487438583792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21.41</x:v>
      </x:c>
      <x:c r="R522" s="8">
        <x:v>64792.4569886616</x:v>
      </x:c>
      <x:c r="S522" s="12">
        <x:v>313651.038716609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513255</x:v>
      </x:c>
      <x:c r="B523" s="1">
        <x:v>43207.5388832176</x:v>
      </x:c>
      <x:c r="C523" s="6">
        <x:v>8.67697343166667</x:v>
      </x:c>
      <x:c r="D523" s="14" t="s">
        <x:v>77</x:v>
      </x:c>
      <x:c r="E523" s="15">
        <x:v>43194.5278059838</x:v>
      </x:c>
      <x:c r="F523" t="s">
        <x:v>82</x:v>
      </x:c>
      <x:c r="G523" s="6">
        <x:v>171.45357439953</x:v>
      </x:c>
      <x:c r="H523" t="s">
        <x:v>83</x:v>
      </x:c>
      <x:c r="I523" s="6">
        <x:v>30.4895091602066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21.411</x:v>
      </x:c>
      <x:c r="R523" s="8">
        <x:v>64787.7323611731</x:v>
      </x:c>
      <x:c r="S523" s="12">
        <x:v>313651.013503618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513270</x:v>
      </x:c>
      <x:c r="B524" s="1">
        <x:v>43207.5388948727</x:v>
      </x:c>
      <x:c r="C524" s="6">
        <x:v>8.69375773666667</x:v>
      </x:c>
      <x:c r="D524" s="14" t="s">
        <x:v>77</x:v>
      </x:c>
      <x:c r="E524" s="15">
        <x:v>43194.5278059838</x:v>
      </x:c>
      <x:c r="F524" t="s">
        <x:v>82</x:v>
      </x:c>
      <x:c r="G524" s="6">
        <x:v>171.436129445483</x:v>
      </x:c>
      <x:c r="H524" t="s">
        <x:v>83</x:v>
      </x:c>
      <x:c r="I524" s="6">
        <x:v>30.4871385003598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21.413</x:v>
      </x:c>
      <x:c r="R524" s="8">
        <x:v>64797.6640971075</x:v>
      </x:c>
      <x:c r="S524" s="12">
        <x:v>313658.375603964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513278</x:v>
      </x:c>
      <x:c r="B525" s="1">
        <x:v>43207.5389065972</x:v>
      </x:c>
      <x:c r="C525" s="6">
        <x:v>8.71062533666667</x:v>
      </x:c>
      <x:c r="D525" s="14" t="s">
        <x:v>77</x:v>
      </x:c>
      <x:c r="E525" s="15">
        <x:v>43194.5278059838</x:v>
      </x:c>
      <x:c r="F525" t="s">
        <x:v>82</x:v>
      </x:c>
      <x:c r="G525" s="6">
        <x:v>171.298928346742</x:v>
      </x:c>
      <x:c r="H525" t="s">
        <x:v>83</x:v>
      </x:c>
      <x:c r="I525" s="6">
        <x:v>30.5015125269279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21.417</x:v>
      </x:c>
      <x:c r="R525" s="8">
        <x:v>64793.7031258464</x:v>
      </x:c>
      <x:c r="S525" s="12">
        <x:v>313653.433771602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513290</x:v>
      </x:c>
      <x:c r="B526" s="1">
        <x:v>43207.5389180556</x:v>
      </x:c>
      <x:c r="C526" s="6">
        <x:v>8.72712628166667</x:v>
      </x:c>
      <x:c r="D526" s="14" t="s">
        <x:v>77</x:v>
      </x:c>
      <x:c r="E526" s="15">
        <x:v>43194.5278059838</x:v>
      </x:c>
      <x:c r="F526" t="s">
        <x:v>82</x:v>
      </x:c>
      <x:c r="G526" s="6">
        <x:v>171.318880373118</x:v>
      </x:c>
      <x:c r="H526" t="s">
        <x:v>83</x:v>
      </x:c>
      <x:c r="I526" s="6">
        <x:v>30.5062238601081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21.414</x:v>
      </x:c>
      <x:c r="R526" s="8">
        <x:v>64794.6518829902</x:v>
      </x:c>
      <x:c r="S526" s="12">
        <x:v>313646.465658854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513300</x:v>
      </x:c>
      <x:c r="B527" s="1">
        <x:v>43207.5389295486</x:v>
      </x:c>
      <x:c r="C527" s="6">
        <x:v>8.74369389833333</x:v>
      </x:c>
      <x:c r="D527" s="14" t="s">
        <x:v>77</x:v>
      </x:c>
      <x:c r="E527" s="15">
        <x:v>43194.5278059838</x:v>
      </x:c>
      <x:c r="F527" t="s">
        <x:v>82</x:v>
      </x:c>
      <x:c r="G527" s="6">
        <x:v>171.468107452353</x:v>
      </x:c>
      <x:c r="H527" t="s">
        <x:v>83</x:v>
      </x:c>
      <x:c r="I527" s="6">
        <x:v>30.4811668456427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21.413</x:v>
      </x:c>
      <x:c r="R527" s="8">
        <x:v>64800.2806569031</x:v>
      </x:c>
      <x:c r="S527" s="12">
        <x:v>313642.958121387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513310</x:v>
      </x:c>
      <x:c r="B528" s="1">
        <x:v>43207.5389412037</x:v>
      </x:c>
      <x:c r="C528" s="6">
        <x:v>8.760478215</x:v>
      </x:c>
      <x:c r="D528" s="14" t="s">
        <x:v>77</x:v>
      </x:c>
      <x:c r="E528" s="15">
        <x:v>43194.5278059838</x:v>
      </x:c>
      <x:c r="F528" t="s">
        <x:v>82</x:v>
      </x:c>
      <x:c r="G528" s="6">
        <x:v>171.374173409566</x:v>
      </x:c>
      <x:c r="H528" t="s">
        <x:v>83</x:v>
      </x:c>
      <x:c r="I528" s="6">
        <x:v>30.4818270280534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21.419</x:v>
      </x:c>
      <x:c r="R528" s="8">
        <x:v>64799.9537066234</x:v>
      </x:c>
      <x:c r="S528" s="12">
        <x:v>313630.716409265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513320</x:v>
      </x:c>
      <x:c r="B529" s="1">
        <x:v>43207.538953125</x:v>
      </x:c>
      <x:c r="C529" s="6">
        <x:v>8.77761245833333</x:v>
      </x:c>
      <x:c r="D529" s="14" t="s">
        <x:v>77</x:v>
      </x:c>
      <x:c r="E529" s="15">
        <x:v>43194.5278059838</x:v>
      </x:c>
      <x:c r="F529" t="s">
        <x:v>82</x:v>
      </x:c>
      <x:c r="G529" s="6">
        <x:v>171.309449922709</x:v>
      </x:c>
      <x:c r="H529" t="s">
        <x:v>83</x:v>
      </x:c>
      <x:c r="I529" s="6">
        <x:v>30.4939203924828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21.419</x:v>
      </x:c>
      <x:c r="R529" s="8">
        <x:v>64795.394444913</x:v>
      </x:c>
      <x:c r="S529" s="12">
        <x:v>313646.682488024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513330</x:v>
      </x:c>
      <x:c r="B530" s="1">
        <x:v>43207.5389646181</x:v>
      </x:c>
      <x:c r="C530" s="6">
        <x:v>8.79416339166667</x:v>
      </x:c>
      <x:c r="D530" s="14" t="s">
        <x:v>77</x:v>
      </x:c>
      <x:c r="E530" s="15">
        <x:v>43194.5278059838</x:v>
      </x:c>
      <x:c r="F530" t="s">
        <x:v>82</x:v>
      </x:c>
      <x:c r="G530" s="6">
        <x:v>171.379722000075</x:v>
      </x:c>
      <x:c r="H530" t="s">
        <x:v>83</x:v>
      </x:c>
      <x:c r="I530" s="6">
        <x:v>30.4864183002319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21.417</x:v>
      </x:c>
      <x:c r="R530" s="8">
        <x:v>64796.5065715372</x:v>
      </x:c>
      <x:c r="S530" s="12">
        <x:v>313645.493425161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513333</x:v>
      </x:c>
      <x:c r="B531" s="1">
        <x:v>43207.5389757755</x:v>
      </x:c>
      <x:c r="C531" s="6">
        <x:v>8.81026434333333</x:v>
      </x:c>
      <x:c r="D531" s="14" t="s">
        <x:v>77</x:v>
      </x:c>
      <x:c r="E531" s="15">
        <x:v>43194.5278059838</x:v>
      </x:c>
      <x:c r="F531" t="s">
        <x:v>82</x:v>
      </x:c>
      <x:c r="G531" s="6">
        <x:v>171.307923555294</x:v>
      </x:c>
      <x:c r="H531" t="s">
        <x:v>83</x:v>
      </x:c>
      <x:c r="I531" s="6">
        <x:v>30.4885789010796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21.421</x:v>
      </x:c>
      <x:c r="R531" s="8">
        <x:v>64801.2201489483</x:v>
      </x:c>
      <x:c r="S531" s="12">
        <x:v>313632.061600724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513350</x:v>
      </x:c>
      <x:c r="B532" s="1">
        <x:v>43207.538987581</x:v>
      </x:c>
      <x:c r="C532" s="6">
        <x:v>8.827215295</x:v>
      </x:c>
      <x:c r="D532" s="14" t="s">
        <x:v>77</x:v>
      </x:c>
      <x:c r="E532" s="15">
        <x:v>43194.5278059838</x:v>
      </x:c>
      <x:c r="F532" t="s">
        <x:v>82</x:v>
      </x:c>
      <x:c r="G532" s="6">
        <x:v>171.371369076414</x:v>
      </x:c>
      <x:c r="H532" t="s">
        <x:v>83</x:v>
      </x:c>
      <x:c r="I532" s="6">
        <x:v>30.4879787340374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21.417</x:v>
      </x:c>
      <x:c r="R532" s="8">
        <x:v>64808.9383425157</x:v>
      </x:c>
      <x:c r="S532" s="12">
        <x:v>313641.350968962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513360</x:v>
      </x:c>
      <x:c r="B533" s="1">
        <x:v>43207.5389989583</x:v>
      </x:c>
      <x:c r="C533" s="6">
        <x:v>8.84361620666667</x:v>
      </x:c>
      <x:c r="D533" s="14" t="s">
        <x:v>77</x:v>
      </x:c>
      <x:c r="E533" s="15">
        <x:v>43194.5278059838</x:v>
      </x:c>
      <x:c r="F533" t="s">
        <x:v>82</x:v>
      </x:c>
      <x:c r="G533" s="6">
        <x:v>171.250835347242</x:v>
      </x:c>
      <x:c r="H533" t="s">
        <x:v>83</x:v>
      </x:c>
      <x:c r="I533" s="6">
        <x:v>30.5048734773095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21.419</x:v>
      </x:c>
      <x:c r="R533" s="8">
        <x:v>64799.5515974146</x:v>
      </x:c>
      <x:c r="S533" s="12">
        <x:v>313623.062958411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513369</x:v>
      </x:c>
      <x:c r="B534" s="1">
        <x:v>43207.5390106134</x:v>
      </x:c>
      <x:c r="C534" s="6">
        <x:v>8.86036716166667</x:v>
      </x:c>
      <x:c r="D534" s="14" t="s">
        <x:v>77</x:v>
      </x:c>
      <x:c r="E534" s="15">
        <x:v>43194.5278059838</x:v>
      </x:c>
      <x:c r="F534" t="s">
        <x:v>82</x:v>
      </x:c>
      <x:c r="G534" s="6">
        <x:v>171.284473358176</x:v>
      </x:c>
      <x:c r="H534" t="s">
        <x:v>83</x:v>
      </x:c>
      <x:c r="I534" s="6">
        <x:v>30.5042132903618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21.417</x:v>
      </x:c>
      <x:c r="R534" s="8">
        <x:v>64809.0811138141</x:v>
      </x:c>
      <x:c r="S534" s="12">
        <x:v>313641.17838947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513380</x:v>
      </x:c>
      <x:c r="B535" s="1">
        <x:v>43207.5390226505</x:v>
      </x:c>
      <x:c r="C535" s="6">
        <x:v>8.87771815166667</x:v>
      </x:c>
      <x:c r="D535" s="14" t="s">
        <x:v>77</x:v>
      </x:c>
      <x:c r="E535" s="15">
        <x:v>43194.5278059838</x:v>
      </x:c>
      <x:c r="F535" t="s">
        <x:v>82</x:v>
      </x:c>
      <x:c r="G535" s="6">
        <x:v>171.330167358425</x:v>
      </x:c>
      <x:c r="H535" t="s">
        <x:v>83</x:v>
      </x:c>
      <x:c r="I535" s="6">
        <x:v>30.5013024676409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21.415</x:v>
      </x:c>
      <x:c r="R535" s="8">
        <x:v>64813.960398634</x:v>
      </x:c>
      <x:c r="S535" s="12">
        <x:v>313652.828841507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513390</x:v>
      </x:c>
      <x:c r="B536" s="1">
        <x:v>43207.539033912</x:v>
      </x:c>
      <x:c r="C536" s="6">
        <x:v>8.893952385</x:v>
      </x:c>
      <x:c r="D536" s="14" t="s">
        <x:v>77</x:v>
      </x:c>
      <x:c r="E536" s="15">
        <x:v>43194.5278059838</x:v>
      </x:c>
      <x:c r="F536" t="s">
        <x:v>82</x:v>
      </x:c>
      <x:c r="G536" s="6">
        <x:v>171.347302248954</x:v>
      </x:c>
      <x:c r="H536" t="s">
        <x:v>83</x:v>
      </x:c>
      <x:c r="I536" s="6">
        <x:v>30.4784060842426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21.422</x:v>
      </x:c>
      <x:c r="R536" s="8">
        <x:v>64814.8378824896</x:v>
      </x:c>
      <x:c r="S536" s="12">
        <x:v>313648.430692918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513396</x:v>
      </x:c>
      <x:c r="B537" s="1">
        <x:v>43207.5390456019</x:v>
      </x:c>
      <x:c r="C537" s="6">
        <x:v>8.910769985</x:v>
      </x:c>
      <x:c r="D537" s="14" t="s">
        <x:v>77</x:v>
      </x:c>
      <x:c r="E537" s="15">
        <x:v>43194.5278059838</x:v>
      </x:c>
      <x:c r="F537" t="s">
        <x:v>82</x:v>
      </x:c>
      <x:c r="G537" s="6">
        <x:v>171.336024863805</x:v>
      </x:c>
      <x:c r="H537" t="s">
        <x:v>83</x:v>
      </x:c>
      <x:c r="I537" s="6">
        <x:v>30.4833274431066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21.421</x:v>
      </x:c>
      <x:c r="R537" s="8">
        <x:v>64814.0232229503</x:v>
      </x:c>
      <x:c r="S537" s="12">
        <x:v>313651.164349818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513407</x:v>
      </x:c>
      <x:c r="B538" s="1">
        <x:v>43207.5390570255</x:v>
      </x:c>
      <x:c r="C538" s="6">
        <x:v>8.92725425</x:v>
      </x:c>
      <x:c r="D538" s="14" t="s">
        <x:v>77</x:v>
      </x:c>
      <x:c r="E538" s="15">
        <x:v>43194.5278059838</x:v>
      </x:c>
      <x:c r="F538" t="s">
        <x:v>82</x:v>
      </x:c>
      <x:c r="G538" s="6">
        <x:v>171.318925138223</x:v>
      </x:c>
      <x:c r="H538" t="s">
        <x:v>83</x:v>
      </x:c>
      <x:c r="I538" s="6">
        <x:v>30.4921498971985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21.419</x:v>
      </x:c>
      <x:c r="R538" s="8">
        <x:v>64822.4140807082</x:v>
      </x:c>
      <x:c r="S538" s="12">
        <x:v>313652.010860949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513419</x:v>
      </x:c>
      <x:c r="B539" s="1">
        <x:v>43207.5390687153</x:v>
      </x:c>
      <x:c r="C539" s="6">
        <x:v>8.94405521333333</x:v>
      </x:c>
      <x:c r="D539" s="14" t="s">
        <x:v>77</x:v>
      </x:c>
      <x:c r="E539" s="15">
        <x:v>43194.5278059838</x:v>
      </x:c>
      <x:c r="F539" t="s">
        <x:v>82</x:v>
      </x:c>
      <x:c r="G539" s="6">
        <x:v>171.310852681447</x:v>
      </x:c>
      <x:c r="H539" t="s">
        <x:v>83</x:v>
      </x:c>
      <x:c r="I539" s="6">
        <x:v>30.4852179670293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21.422</x:v>
      </x:c>
      <x:c r="R539" s="8">
        <x:v>64812.1039751041</x:v>
      </x:c>
      <x:c r="S539" s="12">
        <x:v>313649.978728072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513430</x:v>
      </x:c>
      <x:c r="B540" s="1">
        <x:v>43207.5390803588</x:v>
      </x:c>
      <x:c r="C540" s="6">
        <x:v>8.96082286</x:v>
      </x:c>
      <x:c r="D540" s="14" t="s">
        <x:v>77</x:v>
      </x:c>
      <x:c r="E540" s="15">
        <x:v>43194.5278059838</x:v>
      </x:c>
      <x:c r="F540" t="s">
        <x:v>82</x:v>
      </x:c>
      <x:c r="G540" s="6">
        <x:v>171.347710478577</x:v>
      </x:c>
      <x:c r="H540" t="s">
        <x:v>83</x:v>
      </x:c>
      <x:c r="I540" s="6">
        <x:v>30.4839576176291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21.42</x:v>
      </x:c>
      <x:c r="R540" s="8">
        <x:v>64809.3079991675</x:v>
      </x:c>
      <x:c r="S540" s="12">
        <x:v>313637.230103212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513440</x:v>
      </x:c>
      <x:c r="B541" s="1">
        <x:v>43207.5390918634</x:v>
      </x:c>
      <x:c r="C541" s="6">
        <x:v>8.97742374833333</x:v>
      </x:c>
      <x:c r="D541" s="14" t="s">
        <x:v>77</x:v>
      </x:c>
      <x:c r="E541" s="15">
        <x:v>43194.5278059838</x:v>
      </x:c>
      <x:c r="F541" t="s">
        <x:v>82</x:v>
      </x:c>
      <x:c r="G541" s="6">
        <x:v>171.267340612943</x:v>
      </x:c>
      <x:c r="H541" t="s">
        <x:v>83</x:v>
      </x:c>
      <x:c r="I541" s="6">
        <x:v>30.4820971027139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21.426</x:v>
      </x:c>
      <x:c r="R541" s="8">
        <x:v>64811.8517338804</x:v>
      </x:c>
      <x:c r="S541" s="12">
        <x:v>313641.687620083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513449</x:v>
      </x:c>
      <x:c r="B542" s="1">
        <x:v>43207.539103588</x:v>
      </x:c>
      <x:c r="C542" s="6">
        <x:v>8.99429137</x:v>
      </x:c>
      <x:c r="D542" s="14" t="s">
        <x:v>77</x:v>
      </x:c>
      <x:c r="E542" s="15">
        <x:v>43194.5278059838</x:v>
      </x:c>
      <x:c r="F542" t="s">
        <x:v>82</x:v>
      </x:c>
      <x:c r="G542" s="6">
        <x:v>171.319831099162</x:v>
      </x:c>
      <x:c r="H542" t="s">
        <x:v>83</x:v>
      </x:c>
      <x:c r="I542" s="6">
        <x:v>30.4722844040284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21.426</x:v>
      </x:c>
      <x:c r="R542" s="8">
        <x:v>64819.0623484181</x:v>
      </x:c>
      <x:c r="S542" s="12">
        <x:v>313637.225118033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513460</x:v>
      </x:c>
      <x:c r="B543" s="1">
        <x:v>43207.5391152431</x:v>
      </x:c>
      <x:c r="C543" s="6">
        <x:v>9.011092335</x:v>
      </x:c>
      <x:c r="D543" s="14" t="s">
        <x:v>77</x:v>
      </x:c>
      <x:c r="E543" s="15">
        <x:v>43194.5278059838</x:v>
      </x:c>
      <x:c r="F543" t="s">
        <x:v>82</x:v>
      </x:c>
      <x:c r="G543" s="6">
        <x:v>171.154207528161</x:v>
      </x:c>
      <x:c r="H543" t="s">
        <x:v>83</x:v>
      </x:c>
      <x:c r="I543" s="6">
        <x:v>30.4919998552682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21.43</x:v>
      </x:c>
      <x:c r="R543" s="8">
        <x:v>64819.1432741314</x:v>
      </x:c>
      <x:c r="S543" s="12">
        <x:v>313641.731919274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513467</x:v>
      </x:c>
      <x:c r="B544" s="1">
        <x:v>43207.5391262384</x:v>
      </x:c>
      <x:c r="C544" s="6">
        <x:v>9.0268932</x:v>
      </x:c>
      <x:c r="D544" s="14" t="s">
        <x:v>77</x:v>
      </x:c>
      <x:c r="E544" s="15">
        <x:v>43194.5278059838</x:v>
      </x:c>
      <x:c r="F544" t="s">
        <x:v>82</x:v>
      </x:c>
      <x:c r="G544" s="6">
        <x:v>171.221424038435</x:v>
      </x:c>
      <x:c r="H544" t="s">
        <x:v>83</x:v>
      </x:c>
      <x:c r="I544" s="6">
        <x:v>30.5019326455408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21.422</x:v>
      </x:c>
      <x:c r="R544" s="8">
        <x:v>64819.4559039922</x:v>
      </x:c>
      <x:c r="S544" s="12">
        <x:v>313639.317450701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513480</x:v>
      </x:c>
      <x:c r="B545" s="1">
        <x:v>43207.5391379977</x:v>
      </x:c>
      <x:c r="C545" s="6">
        <x:v>9.04386080833333</x:v>
      </x:c>
      <x:c r="D545" s="14" t="s">
        <x:v>77</x:v>
      </x:c>
      <x:c r="E545" s="15">
        <x:v>43194.5278059838</x:v>
      </x:c>
      <x:c r="F545" t="s">
        <x:v>82</x:v>
      </x:c>
      <x:c r="G545" s="6">
        <x:v>171.178582650522</x:v>
      </x:c>
      <x:c r="H545" t="s">
        <x:v>83</x:v>
      </x:c>
      <x:c r="I545" s="6">
        <x:v>30.4986917318861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21.426</x:v>
      </x:c>
      <x:c r="R545" s="8">
        <x:v>64819.8482530718</x:v>
      </x:c>
      <x:c r="S545" s="12">
        <x:v>313621.990075078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513489</x:v>
      </x:c>
      <x:c r="B546" s="1">
        <x:v>43207.5391498843</x:v>
      </x:c>
      <x:c r="C546" s="6">
        <x:v>9.06096180333333</x:v>
      </x:c>
      <x:c r="D546" s="14" t="s">
        <x:v>77</x:v>
      </x:c>
      <x:c r="E546" s="15">
        <x:v>43194.5278059838</x:v>
      </x:c>
      <x:c r="F546" t="s">
        <x:v>82</x:v>
      </x:c>
      <x:c r="G546" s="6">
        <x:v>171.193829478073</x:v>
      </x:c>
      <x:c r="H546" t="s">
        <x:v>83</x:v>
      </x:c>
      <x:c r="I546" s="6">
        <x:v>30.4958409307974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21.426</x:v>
      </x:c>
      <x:c r="R546" s="8">
        <x:v>64829.5333332065</x:v>
      </x:c>
      <x:c r="S546" s="12">
        <x:v>313632.739632342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513500</x:v>
      </x:c>
      <x:c r="B547" s="1">
        <x:v>43207.5391614583</x:v>
      </x:c>
      <x:c r="C547" s="6">
        <x:v>9.07761272333333</x:v>
      </x:c>
      <x:c r="D547" s="14" t="s">
        <x:v>77</x:v>
      </x:c>
      <x:c r="E547" s="15">
        <x:v>43194.5278059838</x:v>
      </x:c>
      <x:c r="F547" t="s">
        <x:v>82</x:v>
      </x:c>
      <x:c r="G547" s="6">
        <x:v>171.273683003316</x:v>
      </x:c>
      <x:c r="H547" t="s">
        <x:v>83</x:v>
      </x:c>
      <x:c r="I547" s="6">
        <x:v>30.4865383335759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21.424</x:v>
      </x:c>
      <x:c r="R547" s="8">
        <x:v>64832.9454731329</x:v>
      </x:c>
      <x:c r="S547" s="12">
        <x:v>313638.180478174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513510</x:v>
      </x:c>
      <x:c r="B548" s="1">
        <x:v>43207.5391727662</x:v>
      </x:c>
      <x:c r="C548" s="6">
        <x:v>9.09391366166667</x:v>
      </x:c>
      <x:c r="D548" s="14" t="s">
        <x:v>77</x:v>
      </x:c>
      <x:c r="E548" s="15">
        <x:v>43194.5278059838</x:v>
      </x:c>
      <x:c r="F548" t="s">
        <x:v>82</x:v>
      </x:c>
      <x:c r="G548" s="6">
        <x:v>171.130095818973</x:v>
      </x:c>
      <x:c r="H548" t="s">
        <x:v>83</x:v>
      </x:c>
      <x:c r="I548" s="6">
        <x:v>30.4993219092962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21.429</x:v>
      </x:c>
      <x:c r="R548" s="8">
        <x:v>64831.8961657984</x:v>
      </x:c>
      <x:c r="S548" s="12">
        <x:v>313617.063464167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513520</x:v>
      </x:c>
      <x:c r="B549" s="1">
        <x:v>43207.5391842245</x:v>
      </x:c>
      <x:c r="C549" s="6">
        <x:v>9.110381255</x:v>
      </x:c>
      <x:c r="D549" s="14" t="s">
        <x:v>77</x:v>
      </x:c>
      <x:c r="E549" s="15">
        <x:v>43194.5278059838</x:v>
      </x:c>
      <x:c r="F549" t="s">
        <x:v>82</x:v>
      </x:c>
      <x:c r="G549" s="6">
        <x:v>171.145774822496</x:v>
      </x:c>
      <x:c r="H549" t="s">
        <x:v>83</x:v>
      </x:c>
      <x:c r="I549" s="6">
        <x:v>30.4992018754942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21.428</x:v>
      </x:c>
      <x:c r="R549" s="8">
        <x:v>64823.0690081326</x:v>
      </x:c>
      <x:c r="S549" s="12">
        <x:v>313627.526145818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513530</x:v>
      </x:c>
      <x:c r="B550" s="1">
        <x:v>43207.539196331</x:v>
      </x:c>
      <x:c r="C550" s="6">
        <x:v>9.12781560833333</x:v>
      </x:c>
      <x:c r="D550" s="14" t="s">
        <x:v>77</x:v>
      </x:c>
      <x:c r="E550" s="15">
        <x:v>43194.5278059838</x:v>
      </x:c>
      <x:c r="F550" t="s">
        <x:v>82</x:v>
      </x:c>
      <x:c r="G550" s="6">
        <x:v>171.183484612947</x:v>
      </x:c>
      <x:c r="H550" t="s">
        <x:v>83</x:v>
      </x:c>
      <x:c r="I550" s="6">
        <x:v>30.4921498971985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21.428</x:v>
      </x:c>
      <x:c r="R550" s="8">
        <x:v>64827.5178824208</x:v>
      </x:c>
      <x:c r="S550" s="12">
        <x:v>313642.12475609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513540</x:v>
      </x:c>
      <x:c r="B551" s="1">
        <x:v>43207.5392077893</x:v>
      </x:c>
      <x:c r="C551" s="6">
        <x:v>9.14431649666667</x:v>
      </x:c>
      <x:c r="D551" s="14" t="s">
        <x:v>77</x:v>
      </x:c>
      <x:c r="E551" s="15">
        <x:v>43194.5278059838</x:v>
      </x:c>
      <x:c r="F551" t="s">
        <x:v>82</x:v>
      </x:c>
      <x:c r="G551" s="6">
        <x:v>171.196440483242</x:v>
      </x:c>
      <x:c r="H551" t="s">
        <x:v>83</x:v>
      </x:c>
      <x:c r="I551" s="6">
        <x:v>30.4925400062484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21.427</x:v>
      </x:c>
      <x:c r="R551" s="8">
        <x:v>64835.6778600068</x:v>
      </x:c>
      <x:c r="S551" s="12">
        <x:v>313635.867509758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513550</x:v>
      </x:c>
      <x:c r="B552" s="1">
        <x:v>43207.539219294</x:v>
      </x:c>
      <x:c r="C552" s="6">
        <x:v>9.16088412333333</x:v>
      </x:c>
      <x:c r="D552" s="14" t="s">
        <x:v>77</x:v>
      </x:c>
      <x:c r="E552" s="15">
        <x:v>43194.5278059838</x:v>
      </x:c>
      <x:c r="F552" t="s">
        <x:v>82</x:v>
      </x:c>
      <x:c r="G552" s="6">
        <x:v>171.249162401036</x:v>
      </x:c>
      <x:c r="H552" t="s">
        <x:v>83</x:v>
      </x:c>
      <x:c r="I552" s="6">
        <x:v>30.4883088258971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21.425</x:v>
      </x:c>
      <x:c r="R552" s="8">
        <x:v>64833.0612642595</x:v>
      </x:c>
      <x:c r="S552" s="12">
        <x:v>313634.02634448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513559</x:v>
      </x:c>
      <x:c r="B553" s="1">
        <x:v>43207.5392308218</x:v>
      </x:c>
      <x:c r="C553" s="6">
        <x:v>9.177501715</x:v>
      </x:c>
      <x:c r="D553" s="14" t="s">
        <x:v>77</x:v>
      </x:c>
      <x:c r="E553" s="15">
        <x:v>43194.5278059838</x:v>
      </x:c>
      <x:c r="F553" t="s">
        <x:v>82</x:v>
      </x:c>
      <x:c r="G553" s="6">
        <x:v>171.158611935033</x:v>
      </x:c>
      <x:c r="H553" t="s">
        <x:v>83</x:v>
      </x:c>
      <x:c r="I553" s="6">
        <x:v>30.4968012003674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21.428</x:v>
      </x:c>
      <x:c r="R553" s="8">
        <x:v>64846.8739626495</x:v>
      </x:c>
      <x:c r="S553" s="12">
        <x:v>313643.623738863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513570</x:v>
      </x:c>
      <x:c r="B554" s="1">
        <x:v>43207.5392423611</x:v>
      </x:c>
      <x:c r="C554" s="6">
        <x:v>9.19411930666667</x:v>
      </x:c>
      <x:c r="D554" s="14" t="s">
        <x:v>77</x:v>
      </x:c>
      <x:c r="E554" s="15">
        <x:v>43194.5278059838</x:v>
      </x:c>
      <x:c r="F554" t="s">
        <x:v>82</x:v>
      </x:c>
      <x:c r="G554" s="6">
        <x:v>171.215460189044</x:v>
      </x:c>
      <x:c r="H554" t="s">
        <x:v>83</x:v>
      </x:c>
      <x:c r="I554" s="6">
        <x:v>30.4833574514146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21.429</x:v>
      </x:c>
      <x:c r="R554" s="8">
        <x:v>64835.1199615365</x:v>
      </x:c>
      <x:c r="S554" s="12">
        <x:v>313640.244700484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513580</x:v>
      </x:c>
      <x:c r="B555" s="1">
        <x:v>43207.5392537847</x:v>
      </x:c>
      <x:c r="C555" s="6">
        <x:v>9.21053693666667</x:v>
      </x:c>
      <x:c r="D555" s="14" t="s">
        <x:v>77</x:v>
      </x:c>
      <x:c r="E555" s="15">
        <x:v>43194.5278059838</x:v>
      </x:c>
      <x:c r="F555" t="s">
        <x:v>82</x:v>
      </x:c>
      <x:c r="G555" s="6">
        <x:v>171.133407862305</x:v>
      </x:c>
      <x:c r="H555" t="s">
        <x:v>83</x:v>
      </x:c>
      <x:c r="I555" s="6">
        <x:v>30.4818270280534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21.435</x:v>
      </x:c>
      <x:c r="R555" s="8">
        <x:v>64834.8291592312</x:v>
      </x:c>
      <x:c r="S555" s="12">
        <x:v>313646.890188727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513590</x:v>
      </x:c>
      <x:c r="B556" s="1">
        <x:v>43207.5392658565</x:v>
      </x:c>
      <x:c r="C556" s="6">
        <x:v>9.227954585</x:v>
      </x:c>
      <x:c r="D556" s="14" t="s">
        <x:v>77</x:v>
      </x:c>
      <x:c r="E556" s="15">
        <x:v>43194.5278059838</x:v>
      </x:c>
      <x:c r="F556" t="s">
        <x:v>82</x:v>
      </x:c>
      <x:c r="G556" s="6">
        <x:v>171.267822156333</x:v>
      </x:c>
      <x:c r="H556" t="s">
        <x:v>83</x:v>
      </x:c>
      <x:c r="I556" s="6">
        <x:v>30.4820070778242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21.426</x:v>
      </x:c>
      <x:c r="R556" s="8">
        <x:v>64841.3418477035</x:v>
      </x:c>
      <x:c r="S556" s="12">
        <x:v>313639.670877732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513600</x:v>
      </x:c>
      <x:c r="B557" s="1">
        <x:v>43207.5392771181</x:v>
      </x:c>
      <x:c r="C557" s="6">
        <x:v>9.24417213666667</x:v>
      </x:c>
      <x:c r="D557" s="14" t="s">
        <x:v>77</x:v>
      </x:c>
      <x:c r="E557" s="15">
        <x:v>43194.5278059838</x:v>
      </x:c>
      <x:c r="F557" t="s">
        <x:v>82</x:v>
      </x:c>
      <x:c r="G557" s="6">
        <x:v>171.127547588674</x:v>
      </x:c>
      <x:c r="H557" t="s">
        <x:v>83</x:v>
      </x:c>
      <x:c r="I557" s="6">
        <x:v>30.4885488927252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21.433</x:v>
      </x:c>
      <x:c r="R557" s="8">
        <x:v>64851.3782184006</x:v>
      </x:c>
      <x:c r="S557" s="12">
        <x:v>313633.647581003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513603</x:v>
      </x:c>
      <x:c r="B558" s="1">
        <x:v>43207.5392886227</x:v>
      </x:c>
      <x:c r="C558" s="6">
        <x:v>9.26075643333333</x:v>
      </x:c>
      <x:c r="D558" s="14" t="s">
        <x:v>77</x:v>
      </x:c>
      <x:c r="E558" s="15">
        <x:v>43194.5278059838</x:v>
      </x:c>
      <x:c r="F558" t="s">
        <x:v>82</x:v>
      </x:c>
      <x:c r="G558" s="6">
        <x:v>171.10240915717</x:v>
      </x:c>
      <x:c r="H558" t="s">
        <x:v>83</x:v>
      </x:c>
      <x:c r="I558" s="6">
        <x:v>30.4904394195914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21.434</x:v>
      </x:c>
      <x:c r="R558" s="8">
        <x:v>64846.8680514317</x:v>
      </x:c>
      <x:c r="S558" s="12">
        <x:v>313641.475648999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513620</x:v>
      </x:c>
      <x:c r="B559" s="1">
        <x:v>43207.5393003472</x:v>
      </x:c>
      <x:c r="C559" s="6">
        <x:v>9.27760738666667</x:v>
      </x:c>
      <x:c r="D559" s="14" t="s">
        <x:v>77</x:v>
      </x:c>
      <x:c r="E559" s="15">
        <x:v>43194.5278059838</x:v>
      </x:c>
      <x:c r="F559" t="s">
        <x:v>82</x:v>
      </x:c>
      <x:c r="G559" s="6">
        <x:v>171.052716474469</x:v>
      </x:c>
      <x:c r="H559" t="s">
        <x:v>83</x:v>
      </x:c>
      <x:c r="I559" s="6">
        <x:v>30.4884888760162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21.438</x:v>
      </x:c>
      <x:c r="R559" s="8">
        <x:v>64850.7508166787</x:v>
      </x:c>
      <x:c r="S559" s="12">
        <x:v>313643.988047428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513630</x:v>
      </x:c>
      <x:c r="B560" s="1">
        <x:v>43207.5393116088</x:v>
      </x:c>
      <x:c r="C560" s="6">
        <x:v>9.293841655</x:v>
      </x:c>
      <x:c r="D560" s="14" t="s">
        <x:v>77</x:v>
      </x:c>
      <x:c r="E560" s="15">
        <x:v>43194.5278059838</x:v>
      </x:c>
      <x:c r="F560" t="s">
        <x:v>82</x:v>
      </x:c>
      <x:c r="G560" s="6">
        <x:v>171.149802012932</x:v>
      </x:c>
      <x:c r="H560" t="s">
        <x:v>83</x:v>
      </x:c>
      <x:c r="I560" s="6">
        <x:v>30.4871985170435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21.432</x:v>
      </x:c>
      <x:c r="R560" s="8">
        <x:v>64848.9443929085</x:v>
      </x:c>
      <x:c r="S560" s="12">
        <x:v>313630.637742296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513640</x:v>
      </x:c>
      <x:c r="B561" s="1">
        <x:v>43207.5393234606</x:v>
      </x:c>
      <x:c r="C561" s="6">
        <x:v>9.31090922666667</x:v>
      </x:c>
      <x:c r="D561" s="14" t="s">
        <x:v>77</x:v>
      </x:c>
      <x:c r="E561" s="15">
        <x:v>43194.5278059838</x:v>
      </x:c>
      <x:c r="F561" t="s">
        <x:v>82</x:v>
      </x:c>
      <x:c r="G561" s="6">
        <x:v>170.914575126785</x:v>
      </x:c>
      <x:c r="H561" t="s">
        <x:v>83</x:v>
      </x:c>
      <x:c r="I561" s="6">
        <x:v>30.511535371058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21.439</x:v>
      </x:c>
      <x:c r="R561" s="8">
        <x:v>64843.3872207326</x:v>
      </x:c>
      <x:c r="S561" s="12">
        <x:v>313634.490673898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513650</x:v>
      </x:c>
      <x:c r="B562" s="1">
        <x:v>43207.539334838</x:v>
      </x:c>
      <x:c r="C562" s="6">
        <x:v>9.327310175</x:v>
      </x:c>
      <x:c r="D562" s="14" t="s">
        <x:v>77</x:v>
      </x:c>
      <x:c r="E562" s="15">
        <x:v>43194.5278059838</x:v>
      </x:c>
      <x:c r="F562" t="s">
        <x:v>82</x:v>
      </x:c>
      <x:c r="G562" s="6">
        <x:v>170.913238826416</x:v>
      </x:c>
      <x:c r="H562" t="s">
        <x:v>83</x:v>
      </x:c>
      <x:c r="I562" s="6">
        <x:v>30.5145962455958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21.438</x:v>
      </x:c>
      <x:c r="R562" s="8">
        <x:v>64848.4266480196</x:v>
      </x:c>
      <x:c r="S562" s="12">
        <x:v>313636.262674581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513660</x:v>
      </x:c>
      <x:c r="B563" s="1">
        <x:v>43207.5393462616</x:v>
      </x:c>
      <x:c r="C563" s="6">
        <x:v>9.34372774666667</x:v>
      </x:c>
      <x:c r="D563" s="14" t="s">
        <x:v>77</x:v>
      </x:c>
      <x:c r="E563" s="15">
        <x:v>43194.5278059838</x:v>
      </x:c>
      <x:c r="F563" t="s">
        <x:v>82</x:v>
      </x:c>
      <x:c r="G563" s="6">
        <x:v>171.09184520491</x:v>
      </x:c>
      <x:c r="H563" t="s">
        <x:v>83</x:v>
      </x:c>
      <x:c r="I563" s="6">
        <x:v>30.5008523406414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21.431</x:v>
      </x:c>
      <x:c r="R563" s="8">
        <x:v>64853.2841661331</x:v>
      </x:c>
      <x:c r="S563" s="12">
        <x:v>313628.173730011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513670</x:v>
      </x:c>
      <x:c r="B564" s="1">
        <x:v>43207.5393577199</x:v>
      </x:c>
      <x:c r="C564" s="6">
        <x:v>9.36026202166667</x:v>
      </x:c>
      <x:c r="D564" s="14" t="s">
        <x:v>77</x:v>
      </x:c>
      <x:c r="E564" s="15">
        <x:v>43194.5278059838</x:v>
      </x:c>
      <x:c r="F564" t="s">
        <x:v>82</x:v>
      </x:c>
      <x:c r="G564" s="6">
        <x:v>171.10861981619</x:v>
      </x:c>
      <x:c r="H564" t="s">
        <x:v>83</x:v>
      </x:c>
      <x:c r="I564" s="6">
        <x:v>30.4920898804253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21.433</x:v>
      </x:c>
      <x:c r="R564" s="8">
        <x:v>64854.3657436727</x:v>
      </x:c>
      <x:c r="S564" s="12">
        <x:v>313618.0759945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513680</x:v>
      </x:c>
      <x:c r="B565" s="1">
        <x:v>43207.5393702199</x:v>
      </x:c>
      <x:c r="C565" s="6">
        <x:v>9.37822974166667</x:v>
      </x:c>
      <x:c r="D565" s="14" t="s">
        <x:v>77</x:v>
      </x:c>
      <x:c r="E565" s="15">
        <x:v>43194.5278059838</x:v>
      </x:c>
      <x:c r="F565" t="s">
        <x:v>82</x:v>
      </x:c>
      <x:c r="G565" s="6">
        <x:v>171.092144239111</x:v>
      </x:c>
      <x:c r="H565" t="s">
        <x:v>83</x:v>
      </x:c>
      <x:c r="I565" s="6">
        <x:v>30.492359955912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21.434</x:v>
      </x:c>
      <x:c r="R565" s="8">
        <x:v>64854.4215651002</x:v>
      </x:c>
      <x:c r="S565" s="12">
        <x:v>313639.812720862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513690</x:v>
      </x:c>
      <x:c r="B566" s="1">
        <x:v>43207.5393810532</x:v>
      </x:c>
      <x:c r="C566" s="6">
        <x:v>9.39384728</x:v>
      </x:c>
      <x:c r="D566" s="14" t="s">
        <x:v>77</x:v>
      </x:c>
      <x:c r="E566" s="15">
        <x:v>43194.5278059838</x:v>
      </x:c>
      <x:c r="F566" t="s">
        <x:v>82</x:v>
      </x:c>
      <x:c r="G566" s="6">
        <x:v>171.065613317403</x:v>
      </x:c>
      <x:c r="H566" t="s">
        <x:v>83</x:v>
      </x:c>
      <x:c r="I566" s="6">
        <x:v>30.4916997714276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21.436</x:v>
      </x:c>
      <x:c r="R566" s="8">
        <x:v>64856.0234152797</x:v>
      </x:c>
      <x:c r="S566" s="12">
        <x:v>313615.715288306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513700</x:v>
      </x:c>
      <x:c r="B567" s="1">
        <x:v>43207.5393929051</x:v>
      </x:c>
      <x:c r="C567" s="6">
        <x:v>9.41089824</x:v>
      </x:c>
      <x:c r="D567" s="14" t="s">
        <x:v>77</x:v>
      </x:c>
      <x:c r="E567" s="15">
        <x:v>43194.5278059838</x:v>
      </x:c>
      <x:c r="F567" t="s">
        <x:v>82</x:v>
      </x:c>
      <x:c r="G567" s="6">
        <x:v>171.052256506965</x:v>
      </x:c>
      <x:c r="H567" t="s">
        <x:v>83</x:v>
      </x:c>
      <x:c r="I567" s="6">
        <x:v>30.4970112593719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21.435</x:v>
      </x:c>
      <x:c r="R567" s="8">
        <x:v>64851.3440900346</x:v>
      </x:c>
      <x:c r="S567" s="12">
        <x:v>313621.35731324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513710</x:v>
      </x:c>
      <x:c r="B568" s="1">
        <x:v>43207.5394040856</x:v>
      </x:c>
      <x:c r="C568" s="6">
        <x:v>9.42701580666667</x:v>
      </x:c>
      <x:c r="D568" s="14" t="s">
        <x:v>77</x:v>
      </x:c>
      <x:c r="E568" s="15">
        <x:v>43194.5278059838</x:v>
      </x:c>
      <x:c r="F568" t="s">
        <x:v>82</x:v>
      </x:c>
      <x:c r="G568" s="6">
        <x:v>171.026534542403</x:v>
      </x:c>
      <x:c r="H568" t="s">
        <x:v>83</x:v>
      </x:c>
      <x:c r="I568" s="6">
        <x:v>30.4962010318536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21.437</x:v>
      </x:c>
      <x:c r="R568" s="8">
        <x:v>64865.4993289164</x:v>
      </x:c>
      <x:c r="S568" s="12">
        <x:v>313616.796835328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513720</x:v>
      </x:c>
      <x:c r="B569" s="1">
        <x:v>43207.539415706</x:v>
      </x:c>
      <x:c r="C569" s="6">
        <x:v>9.44375006666667</x:v>
      </x:c>
      <x:c r="D569" s="14" t="s">
        <x:v>77</x:v>
      </x:c>
      <x:c r="E569" s="15">
        <x:v>43194.5278059838</x:v>
      </x:c>
      <x:c r="F569" t="s">
        <x:v>82</x:v>
      </x:c>
      <x:c r="G569" s="6">
        <x:v>170.998441877481</x:v>
      </x:c>
      <x:c r="H569" t="s">
        <x:v>83</x:v>
      </x:c>
      <x:c r="I569" s="6">
        <x:v>30.4845877922703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21.443</x:v>
      </x:c>
      <x:c r="R569" s="8">
        <x:v>64862.4888799345</x:v>
      </x:c>
      <x:c r="S569" s="12">
        <x:v>313626.988465843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513730</x:v>
      </x:c>
      <x:c r="B570" s="1">
        <x:v>43207.539427662</x:v>
      </x:c>
      <x:c r="C570" s="6">
        <x:v>9.46093441166667</x:v>
      </x:c>
      <x:c r="D570" s="14" t="s">
        <x:v>77</x:v>
      </x:c>
      <x:c r="E570" s="15">
        <x:v>43194.5278059838</x:v>
      </x:c>
      <x:c r="F570" t="s">
        <x:v>82</x:v>
      </x:c>
      <x:c r="G570" s="6">
        <x:v>171.052120445251</x:v>
      </x:c>
      <x:c r="H570" t="s">
        <x:v>83</x:v>
      </x:c>
      <x:c r="I570" s="6">
        <x:v>30.4857881252469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21.439</x:v>
      </x:c>
      <x:c r="R570" s="8">
        <x:v>64865.4860342018</x:v>
      </x:c>
      <x:c r="S570" s="12">
        <x:v>313634.74450111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513740</x:v>
      </x:c>
      <x:c r="B571" s="1">
        <x:v>43207.5394390856</x:v>
      </x:c>
      <x:c r="C571" s="6">
        <x:v>9.47741867666667</x:v>
      </x:c>
      <x:c r="D571" s="14" t="s">
        <x:v>77</x:v>
      </x:c>
      <x:c r="E571" s="15">
        <x:v>43194.5278059838</x:v>
      </x:c>
      <x:c r="F571" t="s">
        <x:v>82</x:v>
      </x:c>
      <x:c r="G571" s="6">
        <x:v>170.992257373235</x:v>
      </x:c>
      <x:c r="H571" t="s">
        <x:v>83</x:v>
      </x:c>
      <x:c r="I571" s="6">
        <x:v>30.4913696792341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21.441</x:v>
      </x:c>
      <x:c r="R571" s="8">
        <x:v>64867.3081736564</x:v>
      </x:c>
      <x:c r="S571" s="12">
        <x:v>313613.812884683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513750</x:v>
      </x:c>
      <x:c r="B572" s="1">
        <x:v>43207.5394507755</x:v>
      </x:c>
      <x:c r="C572" s="6">
        <x:v>9.494252935</x:v>
      </x:c>
      <x:c r="D572" s="14" t="s">
        <x:v>77</x:v>
      </x:c>
      <x:c r="E572" s="15">
        <x:v>43194.5278059838</x:v>
      </x:c>
      <x:c r="F572" t="s">
        <x:v>82</x:v>
      </x:c>
      <x:c r="G572" s="6">
        <x:v>171.026881344637</x:v>
      </x:c>
      <x:c r="H572" t="s">
        <x:v>83</x:v>
      </x:c>
      <x:c r="I572" s="6">
        <x:v>30.4848878754738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21.441</x:v>
      </x:c>
      <x:c r="R572" s="8">
        <x:v>64870.714104195</x:v>
      </x:c>
      <x:c r="S572" s="12">
        <x:v>313626.641857168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513760</x:v>
      </x:c>
      <x:c r="B573" s="1">
        <x:v>43207.5394623843</x:v>
      </x:c>
      <x:c r="C573" s="6">
        <x:v>9.51093724166667</x:v>
      </x:c>
      <x:c r="D573" s="14" t="s">
        <x:v>77</x:v>
      </x:c>
      <x:c r="E573" s="15">
        <x:v>43194.5278059838</x:v>
      </x:c>
      <x:c r="F573" t="s">
        <x:v>82</x:v>
      </x:c>
      <x:c r="G573" s="6">
        <x:v>170.887160286614</x:v>
      </x:c>
      <x:c r="H573" t="s">
        <x:v>83</x:v>
      </x:c>
      <x:c r="I573" s="6">
        <x:v>30.4913696792341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21.448</x:v>
      </x:c>
      <x:c r="R573" s="8">
        <x:v>64865.1840326403</x:v>
      </x:c>
      <x:c r="S573" s="12">
        <x:v>313626.455226649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513770</x:v>
      </x:c>
      <x:c r="B574" s="1">
        <x:v>43207.5394734606</x:v>
      </x:c>
      <x:c r="C574" s="6">
        <x:v>9.526888105</x:v>
      </x:c>
      <x:c r="D574" s="14" t="s">
        <x:v>77</x:v>
      </x:c>
      <x:c r="E574" s="15">
        <x:v>43194.5278059838</x:v>
      </x:c>
      <x:c r="F574" t="s">
        <x:v>82</x:v>
      </x:c>
      <x:c r="G574" s="6">
        <x:v>170.987543395196</x:v>
      </x:c>
      <x:c r="H574" t="s">
        <x:v>83</x:v>
      </x:c>
      <x:c r="I574" s="6">
        <x:v>30.4866283585866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21.443</x:v>
      </x:c>
      <x:c r="R574" s="8">
        <x:v>64863.6368297848</x:v>
      </x:c>
      <x:c r="S574" s="12">
        <x:v>313632.794124497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513777</x:v>
      </x:c>
      <x:c r="B575" s="1">
        <x:v>43207.5394851505</x:v>
      </x:c>
      <x:c r="C575" s="6">
        <x:v>9.54370576166667</x:v>
      </x:c>
      <x:c r="D575" s="14" t="s">
        <x:v>77</x:v>
      </x:c>
      <x:c r="E575" s="15">
        <x:v>43194.5278059838</x:v>
      </x:c>
      <x:c r="F575" t="s">
        <x:v>82</x:v>
      </x:c>
      <x:c r="G575" s="6">
        <x:v>170.93433597557</x:v>
      </x:c>
      <x:c r="H575" t="s">
        <x:v>83</x:v>
      </x:c>
      <x:c r="I575" s="6">
        <x:v>30.4965911413751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21.443</x:v>
      </x:c>
      <x:c r="R575" s="8">
        <x:v>64868.1755516798</x:v>
      </x:c>
      <x:c r="S575" s="12">
        <x:v>313615.186900126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513790</x:v>
      </x:c>
      <x:c r="B576" s="1">
        <x:v>43207.5394966782</x:v>
      </x:c>
      <x:c r="C576" s="6">
        <x:v>9.56035667166667</x:v>
      </x:c>
      <x:c r="D576" s="14" t="s">
        <x:v>77</x:v>
      </x:c>
      <x:c r="E576" s="15">
        <x:v>43194.5278059838</x:v>
      </x:c>
      <x:c r="F576" t="s">
        <x:v>82</x:v>
      </x:c>
      <x:c r="G576" s="6">
        <x:v>170.853520512192</x:v>
      </x:c>
      <x:c r="H576" t="s">
        <x:v>83</x:v>
      </x:c>
      <x:c r="I576" s="6">
        <x:v>30.4976714449017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21.448</x:v>
      </x:c>
      <x:c r="R576" s="8">
        <x:v>64873.1075104915</x:v>
      </x:c>
      <x:c r="S576" s="12">
        <x:v>313631.797252288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513797</x:v>
      </x:c>
      <x:c r="B577" s="1">
        <x:v>43207.5395086458</x:v>
      </x:c>
      <x:c r="C577" s="6">
        <x:v>9.577591005</x:v>
      </x:c>
      <x:c r="D577" s="14" t="s">
        <x:v>77</x:v>
      </x:c>
      <x:c r="E577" s="15">
        <x:v>43194.5278059838</x:v>
      </x:c>
      <x:c r="F577" t="s">
        <x:v>82</x:v>
      </x:c>
      <x:c r="G577" s="6">
        <x:v>170.895927924409</x:v>
      </x:c>
      <x:c r="H577" t="s">
        <x:v>83</x:v>
      </x:c>
      <x:c r="I577" s="6">
        <x:v>30.5009723745025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21.444</x:v>
      </x:c>
      <x:c r="R577" s="8">
        <x:v>64874.3505381207</x:v>
      </x:c>
      <x:c r="S577" s="12">
        <x:v>313614.189380352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513808</x:v>
      </x:c>
      <x:c r="B578" s="1">
        <x:v>43207.5395199074</x:v>
      </x:c>
      <x:c r="C578" s="6">
        <x:v>9.59379188666667</x:v>
      </x:c>
      <x:c r="D578" s="14" t="s">
        <x:v>77</x:v>
      </x:c>
      <x:c r="E578" s="15">
        <x:v>43194.5278059838</x:v>
      </x:c>
      <x:c r="F578" t="s">
        <x:v>82</x:v>
      </x:c>
      <x:c r="G578" s="6">
        <x:v>170.878086752203</x:v>
      </x:c>
      <x:c r="H578" t="s">
        <x:v>83</x:v>
      </x:c>
      <x:c r="I578" s="6">
        <x:v>30.4986917318861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21.446</x:v>
      </x:c>
      <x:c r="R578" s="8">
        <x:v>64881.7844670625</x:v>
      </x:c>
      <x:c r="S578" s="12">
        <x:v>313625.821488432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513820</x:v>
      </x:c>
      <x:c r="B579" s="1">
        <x:v>43207.5395315625</x:v>
      </x:c>
      <x:c r="C579" s="6">
        <x:v>9.61059283833333</x:v>
      </x:c>
      <x:c r="D579" s="14" t="s">
        <x:v>77</x:v>
      </x:c>
      <x:c r="E579" s="15">
        <x:v>43194.5278059838</x:v>
      </x:c>
      <x:c r="F579" t="s">
        <x:v>82</x:v>
      </x:c>
      <x:c r="G579" s="6">
        <x:v>170.95927222931</x:v>
      </x:c>
      <x:c r="H579" t="s">
        <x:v>83</x:v>
      </x:c>
      <x:c r="I579" s="6">
        <x:v>30.4862982668919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21.445</x:v>
      </x:c>
      <x:c r="R579" s="8">
        <x:v>64875.1154951264</x:v>
      </x:c>
      <x:c r="S579" s="12">
        <x:v>313620.797728252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513830</x:v>
      </x:c>
      <x:c r="B580" s="1">
        <x:v>43207.5395429398</x:v>
      </x:c>
      <x:c r="C580" s="6">
        <x:v>9.626943765</x:v>
      </x:c>
      <x:c r="D580" s="14" t="s">
        <x:v>77</x:v>
      </x:c>
      <x:c r="E580" s="15">
        <x:v>43194.5278059838</x:v>
      </x:c>
      <x:c r="F580" t="s">
        <x:v>82</x:v>
      </x:c>
      <x:c r="G580" s="6">
        <x:v>171.015385722462</x:v>
      </x:c>
      <x:c r="H580" t="s">
        <x:v>83</x:v>
      </x:c>
      <x:c r="I580" s="6">
        <x:v>30.4842276924605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21.442</x:v>
      </x:c>
      <x:c r="R580" s="8">
        <x:v>64871.0863378177</x:v>
      </x:c>
      <x:c r="S580" s="12">
        <x:v>313627.098947821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513840</x:v>
      </x:c>
      <x:c r="B581" s="1">
        <x:v>43207.5395545139</x:v>
      </x:c>
      <x:c r="C581" s="6">
        <x:v>9.64361139</x:v>
      </x:c>
      <x:c r="D581" s="14" t="s">
        <x:v>77</x:v>
      </x:c>
      <x:c r="E581" s="15">
        <x:v>43194.5278059838</x:v>
      </x:c>
      <x:c r="F581" t="s">
        <x:v>82</x:v>
      </x:c>
      <x:c r="G581" s="6">
        <x:v>170.797562426965</x:v>
      </x:c>
      <x:c r="H581" t="s">
        <x:v>83</x:v>
      </x:c>
      <x:c r="I581" s="6">
        <x:v>30.510965208462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21.447</x:v>
      </x:c>
      <x:c r="R581" s="8">
        <x:v>64880.0953296688</x:v>
      </x:c>
      <x:c r="S581" s="12">
        <x:v>313620.022296514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513850</x:v>
      </x:c>
      <x:c r="B582" s="1">
        <x:v>43207.5395662847</x:v>
      </x:c>
      <x:c r="C582" s="6">
        <x:v>9.66059570333333</x:v>
      </x:c>
      <x:c r="D582" s="14" t="s">
        <x:v>77</x:v>
      </x:c>
      <x:c r="E582" s="15">
        <x:v>43194.5278059838</x:v>
      </x:c>
      <x:c r="F582" t="s">
        <x:v>82</x:v>
      </x:c>
      <x:c r="G582" s="6">
        <x:v>170.838140708865</x:v>
      </x:c>
      <x:c r="H582" t="s">
        <x:v>83</x:v>
      </x:c>
      <x:c r="I582" s="6">
        <x:v>30.5089846444102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21.445</x:v>
      </x:c>
      <x:c r="R582" s="8">
        <x:v>64876.7303573431</x:v>
      </x:c>
      <x:c r="S582" s="12">
        <x:v>313616.653740667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513859</x:v>
      </x:c>
      <x:c r="B583" s="1">
        <x:v>43207.539577662</x:v>
      </x:c>
      <x:c r="C583" s="6">
        <x:v>9.67697994666667</x:v>
      </x:c>
      <x:c r="D583" s="14" t="s">
        <x:v>77</x:v>
      </x:c>
      <x:c r="E583" s="15">
        <x:v>43194.5278059838</x:v>
      </x:c>
      <x:c r="F583" t="s">
        <x:v>82</x:v>
      </x:c>
      <x:c r="G583" s="6">
        <x:v>170.93134114368</x:v>
      </x:c>
      <x:c r="H583" t="s">
        <x:v>83</x:v>
      </x:c>
      <x:c r="I583" s="6">
        <x:v>30.4943405101449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21.444</x:v>
      </x:c>
      <x:c r="R583" s="8">
        <x:v>64886.1674829102</x:v>
      </x:c>
      <x:c r="S583" s="12">
        <x:v>313616.571314627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513869</x:v>
      </x:c>
      <x:c r="B584" s="1">
        <x:v>43207.5395898958</x:v>
      </x:c>
      <x:c r="C584" s="6">
        <x:v>9.69458098</x:v>
      </x:c>
      <x:c r="D584" s="14" t="s">
        <x:v>77</x:v>
      </x:c>
      <x:c r="E584" s="15">
        <x:v>43194.5278059838</x:v>
      </x:c>
      <x:c r="F584" t="s">
        <x:v>82</x:v>
      </x:c>
      <x:c r="G584" s="6">
        <x:v>170.885244537016</x:v>
      </x:c>
      <x:c r="H584" t="s">
        <x:v>83</x:v>
      </x:c>
      <x:c r="I584" s="6">
        <x:v>30.5001621460269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21.445</x:v>
      </x:c>
      <x:c r="R584" s="8">
        <x:v>64885.2232512024</x:v>
      </x:c>
      <x:c r="S584" s="12">
        <x:v>313617.436505913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513880</x:v>
      </x:c>
      <x:c r="B585" s="1">
        <x:v>43207.5396012731</x:v>
      </x:c>
      <x:c r="C585" s="6">
        <x:v>9.710931835</x:v>
      </x:c>
      <x:c r="D585" s="14" t="s">
        <x:v>77</x:v>
      </x:c>
      <x:c r="E585" s="15">
        <x:v>43194.5278059838</x:v>
      </x:c>
      <x:c r="F585" t="s">
        <x:v>82</x:v>
      </x:c>
      <x:c r="G585" s="6">
        <x:v>170.94923999242</x:v>
      </x:c>
      <x:c r="H585" t="s">
        <x:v>83</x:v>
      </x:c>
      <x:c r="I585" s="6">
        <x:v>30.4938003588745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21.443</x:v>
      </x:c>
      <x:c r="R585" s="8">
        <x:v>64890.1037391365</x:v>
      </x:c>
      <x:c r="S585" s="12">
        <x:v>313615.367939432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513886</x:v>
      </x:c>
      <x:c r="B586" s="1">
        <x:v>43207.5396126505</x:v>
      </x:c>
      <x:c r="C586" s="6">
        <x:v>9.727349465</x:v>
      </x:c>
      <x:c r="D586" s="14" t="s">
        <x:v>77</x:v>
      </x:c>
      <x:c r="E586" s="15">
        <x:v>43194.5278059838</x:v>
      </x:c>
      <x:c r="F586" t="s">
        <x:v>82</x:v>
      </x:c>
      <x:c r="G586" s="6">
        <x:v>170.881283478083</x:v>
      </x:c>
      <x:c r="H586" t="s">
        <x:v>83</x:v>
      </x:c>
      <x:c r="I586" s="6">
        <x:v>30.489659202025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21.449</x:v>
      </x:c>
      <x:c r="R586" s="8">
        <x:v>64882.050685223</x:v>
      </x:c>
      <x:c r="S586" s="12">
        <x:v>313624.040960096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513900</x:v>
      </x:c>
      <x:c r="B587" s="1">
        <x:v>43207.5396240394</x:v>
      </x:c>
      <x:c r="C587" s="6">
        <x:v>9.74375037833333</x:v>
      </x:c>
      <x:c r="D587" s="14" t="s">
        <x:v>77</x:v>
      </x:c>
      <x:c r="E587" s="15">
        <x:v>43194.5278059838</x:v>
      </x:c>
      <x:c r="F587" t="s">
        <x:v>82</x:v>
      </x:c>
      <x:c r="G587" s="6">
        <x:v>170.783319814017</x:v>
      </x:c>
      <x:c r="H587" t="s">
        <x:v>83</x:v>
      </x:c>
      <x:c r="I587" s="6">
        <x:v>30.4967711919389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21.453</x:v>
      </x:c>
      <x:c r="R587" s="8">
        <x:v>64888.8472582588</x:v>
      </x:c>
      <x:c r="S587" s="12">
        <x:v>313617.440861324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513910</x:v>
      </x:c>
      <x:c r="B588" s="1">
        <x:v>43207.5396361921</x:v>
      </x:c>
      <x:c r="C588" s="6">
        <x:v>9.76121803666667</x:v>
      </x:c>
      <x:c r="D588" s="14" t="s">
        <x:v>77</x:v>
      </x:c>
      <x:c r="E588" s="15">
        <x:v>43194.5278059838</x:v>
      </x:c>
      <x:c r="F588" t="s">
        <x:v>82</x:v>
      </x:c>
      <x:c r="G588" s="6">
        <x:v>170.95659543974</x:v>
      </x:c>
      <x:c r="H588" t="s">
        <x:v>83</x:v>
      </x:c>
      <x:c r="I588" s="6">
        <x:v>30.483987625943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21.446</x:v>
      </x:c>
      <x:c r="R588" s="8">
        <x:v>64883.2099908772</x:v>
      </x:c>
      <x:c r="S588" s="12">
        <x:v>313619.93598938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513918</x:v>
      </x:c>
      <x:c r="B589" s="1">
        <x:v>43207.5396471065</x:v>
      </x:c>
      <x:c r="C589" s="6">
        <x:v>9.77693559666667</x:v>
      </x:c>
      <x:c r="D589" s="14" t="s">
        <x:v>77</x:v>
      </x:c>
      <x:c r="E589" s="15">
        <x:v>43194.5278059838</x:v>
      </x:c>
      <x:c r="F589" t="s">
        <x:v>82</x:v>
      </x:c>
      <x:c r="G589" s="6">
        <x:v>170.79842402819</x:v>
      </x:c>
      <x:c r="H589" t="s">
        <x:v>83</x:v>
      </x:c>
      <x:c r="I589" s="6">
        <x:v>30.499561976912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21.451</x:v>
      </x:c>
      <x:c r="R589" s="8">
        <x:v>64889.6649594653</x:v>
      </x:c>
      <x:c r="S589" s="12">
        <x:v>313610.840357748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513930</x:v>
      </x:c>
      <x:c r="B590" s="1">
        <x:v>43207.5396592593</x:v>
      </x:c>
      <x:c r="C590" s="6">
        <x:v>9.79446990166667</x:v>
      </x:c>
      <x:c r="D590" s="14" t="s">
        <x:v>77</x:v>
      </x:c>
      <x:c r="E590" s="15">
        <x:v>43194.5278059838</x:v>
      </x:c>
      <x:c r="F590" t="s">
        <x:v>82</x:v>
      </x:c>
      <x:c r="G590" s="6">
        <x:v>170.806857392244</x:v>
      </x:c>
      <x:c r="H590" t="s">
        <x:v>83</x:v>
      </x:c>
      <x:c r="I590" s="6">
        <x:v>30.492359955912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21.453</x:v>
      </x:c>
      <x:c r="R590" s="8">
        <x:v>64897.1528781535</x:v>
      </x:c>
      <x:c r="S590" s="12">
        <x:v>313623.901652911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513937</x:v>
      </x:c>
      <x:c r="B591" s="1">
        <x:v>43207.5396707523</x:v>
      </x:c>
      <x:c r="C591" s="6">
        <x:v>9.81102083666667</x:v>
      </x:c>
      <x:c r="D591" s="14" t="s">
        <x:v>77</x:v>
      </x:c>
      <x:c r="E591" s="15">
        <x:v>43194.5278059838</x:v>
      </x:c>
      <x:c r="F591" t="s">
        <x:v>82</x:v>
      </x:c>
      <x:c r="G591" s="6">
        <x:v>170.789776506487</x:v>
      </x:c>
      <x:c r="H591" t="s">
        <x:v>83</x:v>
      </x:c>
      <x:c r="I591" s="6">
        <x:v>30.5011824337685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21.451</x:v>
      </x:c>
      <x:c r="R591" s="8">
        <x:v>64893.3056267236</x:v>
      </x:c>
      <x:c r="S591" s="12">
        <x:v>313619.549202174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513950</x:v>
      </x:c>
      <x:c r="B592" s="1">
        <x:v>43207.5396821412</x:v>
      </x:c>
      <x:c r="C592" s="6">
        <x:v>9.82742180666667</x:v>
      </x:c>
      <x:c r="D592" s="14" t="s">
        <x:v>77</x:v>
      </x:c>
      <x:c r="E592" s="15">
        <x:v>43194.5278059838</x:v>
      </x:c>
      <x:c r="F592" t="s">
        <x:v>82</x:v>
      </x:c>
      <x:c r="G592" s="6">
        <x:v>170.879940993731</x:v>
      </x:c>
      <x:c r="H592" t="s">
        <x:v>83</x:v>
      </x:c>
      <x:c r="I592" s="6">
        <x:v>30.4842877090932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21.451</x:v>
      </x:c>
      <x:c r="R592" s="8">
        <x:v>64895.5229886389</x:v>
      </x:c>
      <x:c r="S592" s="12">
        <x:v>313613.688368789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513959</x:v>
      </x:c>
      <x:c r="B593" s="1">
        <x:v>43207.5397008912</x:v>
      </x:c>
      <x:c r="C593" s="6">
        <x:v>9.85437339333333</x:v>
      </x:c>
      <x:c r="D593" s="14" t="s">
        <x:v>77</x:v>
      </x:c>
      <x:c r="E593" s="15">
        <x:v>43194.5278059838</x:v>
      </x:c>
      <x:c r="F593" t="s">
        <x:v>82</x:v>
      </x:c>
      <x:c r="G593" s="6">
        <x:v>170.765656032156</x:v>
      </x:c>
      <x:c r="H593" t="s">
        <x:v>83</x:v>
      </x:c>
      <x:c r="I593" s="6">
        <x:v>30.4944605437727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21.455</x:v>
      </x:c>
      <x:c r="R593" s="8">
        <x:v>64903.1433131093</x:v>
      </x:c>
      <x:c r="S593" s="12">
        <x:v>313657.572005918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513970</x:v>
      </x:c>
      <x:c r="B594" s="1">
        <x:v>43207.5397051736</x:v>
      </x:c>
      <x:c r="C594" s="6">
        <x:v>9.86055700333333</x:v>
      </x:c>
      <x:c r="D594" s="14" t="s">
        <x:v>77</x:v>
      </x:c>
      <x:c r="E594" s="15">
        <x:v>43194.5278059838</x:v>
      </x:c>
      <x:c r="F594" t="s">
        <x:v>82</x:v>
      </x:c>
      <x:c r="G594" s="6">
        <x:v>170.933184774824</x:v>
      </x:c>
      <x:c r="H594" t="s">
        <x:v>83</x:v>
      </x:c>
      <x:c r="I594" s="6">
        <x:v>30.4799365060426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21.449</x:v>
      </x:c>
      <x:c r="R594" s="8">
        <x:v>64885.0722853134</x:v>
      </x:c>
      <x:c r="S594" s="12">
        <x:v>313544.451870671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513980</x:v>
      </x:c>
      <x:c r="B595" s="1">
        <x:v>43207.5397166319</x:v>
      </x:c>
      <x:c r="C595" s="6">
        <x:v>9.87705786833333</x:v>
      </x:c>
      <x:c r="D595" s="14" t="s">
        <x:v>77</x:v>
      </x:c>
      <x:c r="E595" s="15">
        <x:v>43194.5278059838</x:v>
      </x:c>
      <x:c r="F595" t="s">
        <x:v>82</x:v>
      </x:c>
      <x:c r="G595" s="6">
        <x:v>170.884216357157</x:v>
      </x:c>
      <x:c r="H595" t="s">
        <x:v>83</x:v>
      </x:c>
      <x:c r="I595" s="6">
        <x:v>30.4862982668919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21.45</x:v>
      </x:c>
      <x:c r="R595" s="8">
        <x:v>64898.4004105017</x:v>
      </x:c>
      <x:c r="S595" s="12">
        <x:v>313595.511152133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513989</x:v>
      </x:c>
      <x:c r="B596" s="1">
        <x:v>43207.5397281597</x:v>
      </x:c>
      <x:c r="C596" s="6">
        <x:v>9.89367550666667</x:v>
      </x:c>
      <x:c r="D596" s="14" t="s">
        <x:v>77</x:v>
      </x:c>
      <x:c r="E596" s="15">
        <x:v>43194.5278059838</x:v>
      </x:c>
      <x:c r="F596" t="s">
        <x:v>82</x:v>
      </x:c>
      <x:c r="G596" s="6">
        <x:v>170.820628100457</x:v>
      </x:c>
      <x:c r="H596" t="s">
        <x:v>83</x:v>
      </x:c>
      <x:c r="I596" s="6">
        <x:v>30.489779235485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21.453</x:v>
      </x:c>
      <x:c r="R596" s="8">
        <x:v>64904.8461936184</x:v>
      </x:c>
      <x:c r="S596" s="12">
        <x:v>313595.288237604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514000</x:v>
      </x:c>
      <x:c r="B597" s="1">
        <x:v>43207.5397397338</x:v>
      </x:c>
      <x:c r="C597" s="6">
        <x:v>9.91035977833333</x:v>
      </x:c>
      <x:c r="D597" s="14" t="s">
        <x:v>77</x:v>
      </x:c>
      <x:c r="E597" s="15">
        <x:v>43194.5278059838</x:v>
      </x:c>
      <x:c r="F597" t="s">
        <x:v>82</x:v>
      </x:c>
      <x:c r="G597" s="6">
        <x:v>170.800448390437</x:v>
      </x:c>
      <x:c r="H597" t="s">
        <x:v>83</x:v>
      </x:c>
      <x:c r="I597" s="6">
        <x:v>30.4851279420564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21.456</x:v>
      </x:c>
      <x:c r="R597" s="8">
        <x:v>64904.7959134493</x:v>
      </x:c>
      <x:c r="S597" s="12">
        <x:v>313613.412459244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514010</x:v>
      </x:c>
      <x:c r="B598" s="1">
        <x:v>43207.5397515393</x:v>
      </x:c>
      <x:c r="C598" s="6">
        <x:v>9.92736076333333</x:v>
      </x:c>
      <x:c r="D598" s="14" t="s">
        <x:v>77</x:v>
      </x:c>
      <x:c r="E598" s="15">
        <x:v>43194.5278059838</x:v>
      </x:c>
      <x:c r="F598" t="s">
        <x:v>82</x:v>
      </x:c>
      <x:c r="G598" s="6">
        <x:v>170.765655057758</x:v>
      </x:c>
      <x:c r="H598" t="s">
        <x:v>83</x:v>
      </x:c>
      <x:c r="I598" s="6">
        <x:v>30.4860281918941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21.458</x:v>
      </x:c>
      <x:c r="R598" s="8">
        <x:v>64908.4578978125</x:v>
      </x:c>
      <x:c r="S598" s="12">
        <x:v>313605.459353337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514020</x:v>
      </x:c>
      <x:c r="B599" s="1">
        <x:v>43207.5397629977</x:v>
      </x:c>
      <x:c r="C599" s="6">
        <x:v>9.94384499333333</x:v>
      </x:c>
      <x:c r="D599" s="14" t="s">
        <x:v>77</x:v>
      </x:c>
      <x:c r="E599" s="15">
        <x:v>43194.5278059838</x:v>
      </x:c>
      <x:c r="F599" t="s">
        <x:v>82</x:v>
      </x:c>
      <x:c r="G599" s="6">
        <x:v>170.848220041899</x:v>
      </x:c>
      <x:c r="H599" t="s">
        <x:v>83</x:v>
      </x:c>
      <x:c r="I599" s="6">
        <x:v>30.4817970197596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21.454</x:v>
      </x:c>
      <x:c r="R599" s="8">
        <x:v>64904.7213976987</x:v>
      </x:c>
      <x:c r="S599" s="12">
        <x:v>313608.420874025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514027</x:v>
      </x:c>
      <x:c r="B600" s="1">
        <x:v>43207.5397746181</x:v>
      </x:c>
      <x:c r="C600" s="6">
        <x:v>9.96054595833333</x:v>
      </x:c>
      <x:c r="D600" s="14" t="s">
        <x:v>77</x:v>
      </x:c>
      <x:c r="E600" s="15">
        <x:v>43194.5278059838</x:v>
      </x:c>
      <x:c r="F600" t="s">
        <x:v>82</x:v>
      </x:c>
      <x:c r="G600" s="6">
        <x:v>170.691799431082</x:v>
      </x:c>
      <x:c r="H600" t="s">
        <x:v>83</x:v>
      </x:c>
      <x:c r="I600" s="6">
        <x:v>30.5111152512413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21.454</x:v>
      </x:c>
      <x:c r="R600" s="8">
        <x:v>64914.5108807954</x:v>
      </x:c>
      <x:c r="S600" s="12">
        <x:v>313611.671120193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514033</x:v>
      </x:c>
      <x:c r="B601" s="1">
        <x:v>43207.5397864583</x:v>
      </x:c>
      <x:c r="C601" s="6">
        <x:v>9.97764695333333</x:v>
      </x:c>
      <x:c r="D601" s="14" t="s">
        <x:v>77</x:v>
      </x:c>
      <x:c r="E601" s="15">
        <x:v>43194.5278059838</x:v>
      </x:c>
      <x:c r="F601" t="s">
        <x:v>82</x:v>
      </x:c>
      <x:c r="G601" s="6">
        <x:v>170.695219717621</x:v>
      </x:c>
      <x:c r="H601" t="s">
        <x:v>83</x:v>
      </x:c>
      <x:c r="I601" s="6">
        <x:v>30.5076642690256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21.455</x:v>
      </x:c>
      <x:c r="R601" s="8">
        <x:v>64913.8997828126</x:v>
      </x:c>
      <x:c r="S601" s="12">
        <x:v>313619.237336488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514050</x:v>
      </x:c>
      <x:c r="B602" s="1">
        <x:v>43207.5397980324</x:v>
      </x:c>
      <x:c r="C602" s="6">
        <x:v>9.99428116833333</x:v>
      </x:c>
      <x:c r="D602" s="14" t="s">
        <x:v>77</x:v>
      </x:c>
      <x:c r="E602" s="15">
        <x:v>43194.5278059838</x:v>
      </x:c>
      <x:c r="F602" t="s">
        <x:v>82</x:v>
      </x:c>
      <x:c r="G602" s="6">
        <x:v>170.699381636162</x:v>
      </x:c>
      <x:c r="H602" t="s">
        <x:v>83</x:v>
      </x:c>
      <x:c r="I602" s="6">
        <x:v>30.5068840474519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21.455</x:v>
      </x:c>
      <x:c r="R602" s="8">
        <x:v>64908.1920686828</x:v>
      </x:c>
      <x:c r="S602" s="12">
        <x:v>313602.595653266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514060</x:v>
      </x:c>
      <x:c r="B603" s="1">
        <x:v>43207.539809375</x:v>
      </x:c>
      <x:c r="C603" s="6">
        <x:v>10.01063214</x:v>
      </x:c>
      <x:c r="D603" s="14" t="s">
        <x:v>77</x:v>
      </x:c>
      <x:c r="E603" s="15">
        <x:v>43194.5278059838</x:v>
      </x:c>
      <x:c r="F603" t="s">
        <x:v>82</x:v>
      </x:c>
      <x:c r="G603" s="6">
        <x:v>170.636586711255</x:v>
      </x:c>
      <x:c r="H603" t="s">
        <x:v>83</x:v>
      </x:c>
      <x:c r="I603" s="6">
        <x:v>30.4905594530792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21.465</x:v>
      </x:c>
      <x:c r="R603" s="8">
        <x:v>64911.1029463987</x:v>
      </x:c>
      <x:c r="S603" s="12">
        <x:v>313615.803384822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514070</x:v>
      </x:c>
      <x:c r="B604" s="1">
        <x:v>43207.5398208681</x:v>
      </x:c>
      <x:c r="C604" s="6">
        <x:v>10.0271830516667</x:v>
      </x:c>
      <x:c r="D604" s="14" t="s">
        <x:v>77</x:v>
      </x:c>
      <x:c r="E604" s="15">
        <x:v>43194.5278059838</x:v>
      </x:c>
      <x:c r="F604" t="s">
        <x:v>82</x:v>
      </x:c>
      <x:c r="G604" s="6">
        <x:v>170.667603076578</x:v>
      </x:c>
      <x:c r="H604" t="s">
        <x:v>83</x:v>
      </x:c>
      <x:c r="I604" s="6">
        <x:v>30.5016025523405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21.459</x:v>
      </x:c>
      <x:c r="R604" s="8">
        <x:v>64916.8745357924</x:v>
      </x:c>
      <x:c r="S604" s="12">
        <x:v>313597.357798749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514080</x:v>
      </x:c>
      <x:c r="B605" s="1">
        <x:v>43207.5398325579</x:v>
      </x:c>
      <x:c r="C605" s="6">
        <x:v>10.0440173683333</x:v>
      </x:c>
      <x:c r="D605" s="14" t="s">
        <x:v>77</x:v>
      </x:c>
      <x:c r="E605" s="15">
        <x:v>43194.5278059838</x:v>
      </x:c>
      <x:c r="F605" t="s">
        <x:v>82</x:v>
      </x:c>
      <x:c r="G605" s="6">
        <x:v>170.656182613094</x:v>
      </x:c>
      <x:c r="H605" t="s">
        <x:v>83</x:v>
      </x:c>
      <x:c r="I605" s="6">
        <x:v>30.5065539537632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21.458</x:v>
      </x:c>
      <x:c r="R605" s="8">
        <x:v>64924.5561003176</x:v>
      </x:c>
      <x:c r="S605" s="12">
        <x:v>313611.972227439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514090</x:v>
      </x:c>
      <x:c r="B606" s="1">
        <x:v>43207.5398443287</x:v>
      </x:c>
      <x:c r="C606" s="6">
        <x:v>10.0609683066667</x:v>
      </x:c>
      <x:c r="D606" s="14" t="s">
        <x:v>77</x:v>
      </x:c>
      <x:c r="E606" s="15">
        <x:v>43194.5278059838</x:v>
      </x:c>
      <x:c r="F606" t="s">
        <x:v>82</x:v>
      </x:c>
      <x:c r="G606" s="6">
        <x:v>170.685526254342</x:v>
      </x:c>
      <x:c r="H606" t="s">
        <x:v>83</x:v>
      </x:c>
      <x:c r="I606" s="6">
        <x:v>30.4982416052376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21.459</x:v>
      </x:c>
      <x:c r="R606" s="8">
        <x:v>64921.4422031744</x:v>
      </x:c>
      <x:c r="S606" s="12">
        <x:v>313614.714896879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514100</x:v>
      </x:c>
      <x:c r="B607" s="1">
        <x:v>43207.5398555208</x:v>
      </x:c>
      <x:c r="C607" s="6">
        <x:v>10.07708586</x:v>
      </x:c>
      <x:c r="D607" s="14" t="s">
        <x:v>77</x:v>
      </x:c>
      <x:c r="E607" s="15">
        <x:v>43194.5278059838</x:v>
      </x:c>
      <x:c r="F607" t="s">
        <x:v>82</x:v>
      </x:c>
      <x:c r="G607" s="6">
        <x:v>170.767788715574</x:v>
      </x:c>
      <x:c r="H607" t="s">
        <x:v>83</x:v>
      </x:c>
      <x:c r="I607" s="6">
        <x:v>30.4996820107262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21.453</x:v>
      </x:c>
      <x:c r="R607" s="8">
        <x:v>64914.660711671</x:v>
      </x:c>
      <x:c r="S607" s="12">
        <x:v>313609.281183787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514110</x:v>
      </x:c>
      <x:c r="B608" s="1">
        <x:v>43207.5398671296</x:v>
      </x:c>
      <x:c r="C608" s="6">
        <x:v>10.0937701683333</x:v>
      </x:c>
      <x:c r="D608" s="14" t="s">
        <x:v>77</x:v>
      </x:c>
      <x:c r="E608" s="15">
        <x:v>43194.5278059838</x:v>
      </x:c>
      <x:c r="F608" t="s">
        <x:v>82</x:v>
      </x:c>
      <x:c r="G608" s="6">
        <x:v>170.679137029601</x:v>
      </x:c>
      <x:c r="H608" t="s">
        <x:v>83</x:v>
      </x:c>
      <x:c r="I608" s="6">
        <x:v>30.4825772354957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21.465</x:v>
      </x:c>
      <x:c r="R608" s="8">
        <x:v>64919.3225811578</x:v>
      </x:c>
      <x:c r="S608" s="12">
        <x:v>313618.048359572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514119</x:v>
      </x:c>
      <x:c r="B609" s="1">
        <x:v>43207.5398787384</x:v>
      </x:c>
      <x:c r="C609" s="6">
        <x:v>10.1105210983333</x:v>
      </x:c>
      <x:c r="D609" s="14" t="s">
        <x:v>77</x:v>
      </x:c>
      <x:c r="E609" s="15">
        <x:v>43194.5278059838</x:v>
      </x:c>
      <x:c r="F609" t="s">
        <x:v>82</x:v>
      </x:c>
      <x:c r="G609" s="6">
        <x:v>170.586681884386</x:v>
      </x:c>
      <x:c r="H609" t="s">
        <x:v>83</x:v>
      </x:c>
      <x:c r="I609" s="6">
        <x:v>30.4999220783679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21.465</x:v>
      </x:c>
      <x:c r="R609" s="8">
        <x:v>64918.5361439782</x:v>
      </x:c>
      <x:c r="S609" s="12">
        <x:v>313625.396072995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514130</x:v>
      </x:c>
      <x:c r="B610" s="1">
        <x:v>43207.5398904282</x:v>
      </x:c>
      <x:c r="C610" s="6">
        <x:v>10.12732204</x:v>
      </x:c>
      <x:c r="D610" s="14" t="s">
        <x:v>77</x:v>
      </x:c>
      <x:c r="E610" s="15">
        <x:v>43194.5278059838</x:v>
      </x:c>
      <x:c r="F610" t="s">
        <x:v>82</x:v>
      </x:c>
      <x:c r="G610" s="6">
        <x:v>170.587700606126</x:v>
      </x:c>
      <x:c r="H610" t="s">
        <x:v>83</x:v>
      </x:c>
      <x:c r="I610" s="6">
        <x:v>30.4969212340829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21.466</x:v>
      </x:c>
      <x:c r="R610" s="8">
        <x:v>64922.0153330227</x:v>
      </x:c>
      <x:c r="S610" s="12">
        <x:v>313617.342630396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514140</x:v>
      </x:c>
      <x:c r="B611" s="1">
        <x:v>43207.5399018519</x:v>
      </x:c>
      <x:c r="C611" s="6">
        <x:v>10.14378961</x:v>
      </x:c>
      <x:c r="D611" s="14" t="s">
        <x:v>77</x:v>
      </x:c>
      <x:c r="E611" s="15">
        <x:v>43194.5278059838</x:v>
      </x:c>
      <x:c r="F611" t="s">
        <x:v>82</x:v>
      </x:c>
      <x:c r="G611" s="6">
        <x:v>170.658501350314</x:v>
      </x:c>
      <x:c r="H611" t="s">
        <x:v>83</x:v>
      </x:c>
      <x:c r="I611" s="6">
        <x:v>30.4864483085671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21.465</x:v>
      </x:c>
      <x:c r="R611" s="8">
        <x:v>64921.8742766255</x:v>
      </x:c>
      <x:c r="S611" s="12">
        <x:v>313614.208046759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514150</x:v>
      </x:c>
      <x:c r="B612" s="1">
        <x:v>43207.5399135764</x:v>
      </x:c>
      <x:c r="C612" s="6">
        <x:v>10.16069055</x:v>
      </x:c>
      <x:c r="D612" s="14" t="s">
        <x:v>77</x:v>
      </x:c>
      <x:c r="E612" s="15">
        <x:v>43194.5278059838</x:v>
      </x:c>
      <x:c r="F612" t="s">
        <x:v>82</x:v>
      </x:c>
      <x:c r="G612" s="6">
        <x:v>170.641176443379</x:v>
      </x:c>
      <x:c r="H612" t="s">
        <x:v>83</x:v>
      </x:c>
      <x:c r="I612" s="6">
        <x:v>30.4840776508845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21.467</x:v>
      </x:c>
      <x:c r="R612" s="8">
        <x:v>64930.7305504365</x:v>
      </x:c>
      <x:c r="S612" s="12">
        <x:v>313619.8369571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514160</x:v>
      </x:c>
      <x:c r="B613" s="1">
        <x:v>43207.5399253125</x:v>
      </x:c>
      <x:c r="C613" s="6">
        <x:v>10.17754156</x:v>
      </x:c>
      <x:c r="D613" s="14" t="s">
        <x:v>77</x:v>
      </x:c>
      <x:c r="E613" s="15">
        <x:v>43194.5278059838</x:v>
      </x:c>
      <x:c r="F613" t="s">
        <x:v>82</x:v>
      </x:c>
      <x:c r="G613" s="6">
        <x:v>170.696413710106</x:v>
      </x:c>
      <x:c r="H613" t="s">
        <x:v>83</x:v>
      </x:c>
      <x:c r="I613" s="6">
        <x:v>30.487768675599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21.462</x:v>
      </x:c>
      <x:c r="R613" s="8">
        <x:v>64931.8966046501</x:v>
      </x:c>
      <x:c r="S613" s="12">
        <x:v>313611.866054664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514170</x:v>
      </x:c>
      <x:c r="B614" s="1">
        <x:v>43207.5399370023</x:v>
      </x:c>
      <x:c r="C614" s="6">
        <x:v>10.1943925233333</x:v>
      </x:c>
      <x:c r="D614" s="14" t="s">
        <x:v>77</x:v>
      </x:c>
      <x:c r="E614" s="15">
        <x:v>43194.5278059838</x:v>
      </x:c>
      <x:c r="F614" t="s">
        <x:v>82</x:v>
      </x:c>
      <x:c r="G614" s="6">
        <x:v>170.634083555394</x:v>
      </x:c>
      <x:c r="H614" t="s">
        <x:v>83</x:v>
      </x:c>
      <x:c r="I614" s="6">
        <x:v>30.4882188008414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21.466</x:v>
      </x:c>
      <x:c r="R614" s="8">
        <x:v>64933.183963698</x:v>
      </x:c>
      <x:c r="S614" s="12">
        <x:v>313612.942010064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514180</x:v>
      </x:c>
      <x:c r="B615" s="1">
        <x:v>43207.5399483449</x:v>
      </x:c>
      <x:c r="C615" s="6">
        <x:v>10.21071005</x:v>
      </x:c>
      <x:c r="D615" s="14" t="s">
        <x:v>77</x:v>
      </x:c>
      <x:c r="E615" s="15">
        <x:v>43194.5278059838</x:v>
      </x:c>
      <x:c r="F615" t="s">
        <x:v>82</x:v>
      </x:c>
      <x:c r="G615" s="6">
        <x:v>170.598979301383</x:v>
      </x:c>
      <x:c r="H615" t="s">
        <x:v>83</x:v>
      </x:c>
      <x:c r="I615" s="6">
        <x:v>30.5060438090368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21.462</x:v>
      </x:c>
      <x:c r="R615" s="8">
        <x:v>64933.1363677086</x:v>
      </x:c>
      <x:c r="S615" s="12">
        <x:v>313613.512633252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514189</x:v>
      </x:c>
      <x:c r="B616" s="1">
        <x:v>43207.5399599884</x:v>
      </x:c>
      <x:c r="C616" s="6">
        <x:v>10.2275277316667</x:v>
      </x:c>
      <x:c r="D616" s="14" t="s">
        <x:v>77</x:v>
      </x:c>
      <x:c r="E616" s="15">
        <x:v>43194.5278059838</x:v>
      </x:c>
      <x:c r="F616" t="s">
        <x:v>82</x:v>
      </x:c>
      <x:c r="G616" s="6">
        <x:v>170.632004243525</x:v>
      </x:c>
      <x:c r="H616" t="s">
        <x:v>83</x:v>
      </x:c>
      <x:c r="I616" s="6">
        <x:v>30.4886089094343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21.466</x:v>
      </x:c>
      <x:c r="R616" s="8">
        <x:v>64930.8038202313</x:v>
      </x:c>
      <x:c r="S616" s="12">
        <x:v>313614.169898991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514200</x:v>
      </x:c>
      <x:c r="B617" s="1">
        <x:v>43207.5399716435</x:v>
      </x:c>
      <x:c r="C617" s="6">
        <x:v>10.24429531</x:v>
      </x:c>
      <x:c r="D617" s="14" t="s">
        <x:v>77</x:v>
      </x:c>
      <x:c r="E617" s="15">
        <x:v>43194.5278059838</x:v>
      </x:c>
      <x:c r="F617" t="s">
        <x:v>82</x:v>
      </x:c>
      <x:c r="G617" s="6">
        <x:v>170.684202459295</x:v>
      </x:c>
      <x:c r="H617" t="s">
        <x:v>83</x:v>
      </x:c>
      <x:c r="I617" s="6">
        <x:v>30.4844377506779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21.464</x:v>
      </x:c>
      <x:c r="R617" s="8">
        <x:v>64924.9743888069</x:v>
      </x:c>
      <x:c r="S617" s="12">
        <x:v>313620.471483978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514210</x:v>
      </x:c>
      <x:c r="B618" s="1">
        <x:v>43207.5399831019</x:v>
      </x:c>
      <x:c r="C618" s="6">
        <x:v>10.260812925</x:v>
      </x:c>
      <x:c r="D618" s="14" t="s">
        <x:v>77</x:v>
      </x:c>
      <x:c r="E618" s="15">
        <x:v>43194.5278059838</x:v>
      </x:c>
      <x:c r="F618" t="s">
        <x:v>82</x:v>
      </x:c>
      <x:c r="G618" s="6">
        <x:v>170.653491892385</x:v>
      </x:c>
      <x:c r="H618" t="s">
        <x:v>83</x:v>
      </x:c>
      <x:c r="I618" s="6">
        <x:v>30.4817670114653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21.467</x:v>
      </x:c>
      <x:c r="R618" s="8">
        <x:v>64933.4669973164</x:v>
      </x:c>
      <x:c r="S618" s="12">
        <x:v>313601.576871917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514220</x:v>
      </x:c>
      <x:c r="B619" s="1">
        <x:v>43207.5399947569</x:v>
      </x:c>
      <x:c r="C619" s="6">
        <x:v>10.277580515</x:v>
      </x:c>
      <x:c r="D619" s="14" t="s">
        <x:v>77</x:v>
      </x:c>
      <x:c r="E619" s="15">
        <x:v>43194.5278059838</x:v>
      </x:c>
      <x:c r="F619" t="s">
        <x:v>82</x:v>
      </x:c>
      <x:c r="G619" s="6">
        <x:v>170.503324517018</x:v>
      </x:c>
      <x:c r="H619" t="s">
        <x:v>83</x:v>
      </x:c>
      <x:c r="I619" s="6">
        <x:v>30.5099449177442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21.467</x:v>
      </x:c>
      <x:c r="R619" s="8">
        <x:v>64929.9604997056</x:v>
      </x:c>
      <x:c r="S619" s="12">
        <x:v>313608.826196064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514230</x:v>
      </x:c>
      <x:c r="B620" s="1">
        <x:v>43207.540006169</x:v>
      </x:c>
      <x:c r="C620" s="6">
        <x:v>10.293998145</x:v>
      </x:c>
      <x:c r="D620" s="14" t="s">
        <x:v>77</x:v>
      </x:c>
      <x:c r="E620" s="15">
        <x:v>43194.5278059838</x:v>
      </x:c>
      <x:c r="F620" t="s">
        <x:v>82</x:v>
      </x:c>
      <x:c r="G620" s="6">
        <x:v>170.537518090079</x:v>
      </x:c>
      <x:c r="H620" t="s">
        <x:v>83</x:v>
      </x:c>
      <x:c r="I620" s="6">
        <x:v>30.5119554909265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21.464</x:v>
      </x:c>
      <x:c r="R620" s="8">
        <x:v>64934.3690178621</x:v>
      </x:c>
      <x:c r="S620" s="12">
        <x:v>313611.828213332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514240</x:v>
      </x:c>
      <x:c r="B621" s="1">
        <x:v>43207.5400177894</x:v>
      </x:c>
      <x:c r="C621" s="6">
        <x:v>10.3106990866667</x:v>
      </x:c>
      <x:c r="D621" s="14" t="s">
        <x:v>77</x:v>
      </x:c>
      <x:c r="E621" s="15">
        <x:v>43194.5278059838</x:v>
      </x:c>
      <x:c r="F621" t="s">
        <x:v>82</x:v>
      </x:c>
      <x:c r="G621" s="6">
        <x:v>170.447049400193</x:v>
      </x:c>
      <x:c r="H621" t="s">
        <x:v>83</x:v>
      </x:c>
      <x:c r="I621" s="6">
        <x:v>30.5064639282177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21.472</x:v>
      </x:c>
      <x:c r="R621" s="8">
        <x:v>64942.7219253234</x:v>
      </x:c>
      <x:c r="S621" s="12">
        <x:v>313611.844290778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514250</x:v>
      </x:c>
      <x:c r="B622" s="1">
        <x:v>43207.5400294329</x:v>
      </x:c>
      <x:c r="C622" s="6">
        <x:v>10.3274833233333</x:v>
      </x:c>
      <x:c r="D622" s="14" t="s">
        <x:v>77</x:v>
      </x:c>
      <x:c r="E622" s="15">
        <x:v>43194.5278059838</x:v>
      </x:c>
      <x:c r="F622" t="s">
        <x:v>82</x:v>
      </x:c>
      <x:c r="G622" s="6">
        <x:v>170.533029365853</x:v>
      </x:c>
      <x:c r="H622" t="s">
        <x:v>83</x:v>
      </x:c>
      <x:c r="I622" s="6">
        <x:v>30.4987517487771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21.469</x:v>
      </x:c>
      <x:c r="R622" s="8">
        <x:v>64941.9127553554</x:v>
      </x:c>
      <x:c r="S622" s="12">
        <x:v>313607.360469049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514259</x:v>
      </x:c>
      <x:c r="B623" s="1">
        <x:v>43207.5400406597</x:v>
      </x:c>
      <x:c r="C623" s="6">
        <x:v>10.3436509233333</x:v>
      </x:c>
      <x:c r="D623" s="14" t="s">
        <x:v>77</x:v>
      </x:c>
      <x:c r="E623" s="15">
        <x:v>43194.5278059838</x:v>
      </x:c>
      <x:c r="F623" t="s">
        <x:v>82</x:v>
      </x:c>
      <x:c r="G623" s="6">
        <x:v>170.522796446282</x:v>
      </x:c>
      <x:c r="H623" t="s">
        <x:v>83</x:v>
      </x:c>
      <x:c r="I623" s="6">
        <x:v>30.5006722898588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21.469</x:v>
      </x:c>
      <x:c r="R623" s="8">
        <x:v>64939.0708902108</x:v>
      </x:c>
      <x:c r="S623" s="12">
        <x:v>313609.326258463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514270</x:v>
      </x:c>
      <x:c r="B624" s="1">
        <x:v>43207.5400525463</x:v>
      </x:c>
      <x:c r="C624" s="6">
        <x:v>10.3608019166667</x:v>
      </x:c>
      <x:c r="D624" s="14" t="s">
        <x:v>77</x:v>
      </x:c>
      <x:c r="E624" s="15">
        <x:v>43194.5278059838</x:v>
      </x:c>
      <x:c r="F624" t="s">
        <x:v>82</x:v>
      </x:c>
      <x:c r="G624" s="6">
        <x:v>170.556254664434</x:v>
      </x:c>
      <x:c r="H624" t="s">
        <x:v>83</x:v>
      </x:c>
      <x:c r="I624" s="6">
        <x:v>30.5000121037374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21.467</x:v>
      </x:c>
      <x:c r="R624" s="8">
        <x:v>64945.931108162</x:v>
      </x:c>
      <x:c r="S624" s="12">
        <x:v>313611.162251704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514280</x:v>
      </x:c>
      <x:c r="B625" s="1">
        <x:v>43207.5400640046</x:v>
      </x:c>
      <x:c r="C625" s="6">
        <x:v>10.3772695216667</x:v>
      </x:c>
      <x:c r="D625" s="14" t="s">
        <x:v>77</x:v>
      </x:c>
      <x:c r="E625" s="15">
        <x:v>43194.5278059838</x:v>
      </x:c>
      <x:c r="F625" t="s">
        <x:v>82</x:v>
      </x:c>
      <x:c r="G625" s="6">
        <x:v>170.461977469208</x:v>
      </x:c>
      <x:c r="H625" t="s">
        <x:v>83</x:v>
      </x:c>
      <x:c r="I625" s="6">
        <x:v>30.5008523406414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21.473</x:v>
      </x:c>
      <x:c r="R625" s="8">
        <x:v>64949.1836332708</x:v>
      </x:c>
      <x:c r="S625" s="12">
        <x:v>313612.629891502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514281</x:v>
      </x:c>
      <x:c r="B626" s="1">
        <x:v>43207.5400756134</x:v>
      </x:c>
      <x:c r="C626" s="6">
        <x:v>10.3940037466667</x:v>
      </x:c>
      <x:c r="D626" s="14" t="s">
        <x:v>77</x:v>
      </x:c>
      <x:c r="E626" s="15">
        <x:v>43194.5278059838</x:v>
      </x:c>
      <x:c r="F626" t="s">
        <x:v>82</x:v>
      </x:c>
      <x:c r="G626" s="6">
        <x:v>170.454305577591</x:v>
      </x:c>
      <x:c r="H626" t="s">
        <x:v>83</x:v>
      </x:c>
      <x:c r="I626" s="6">
        <x:v>30.5022927472519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21.473</x:v>
      </x:c>
      <x:c r="R626" s="8">
        <x:v>64950.0334673251</x:v>
      </x:c>
      <x:c r="S626" s="12">
        <x:v>313611.707589345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514300</x:v>
      </x:c>
      <x:c r="B627" s="1">
        <x:v>43207.540086956</x:v>
      </x:c>
      <x:c r="C627" s="6">
        <x:v>10.41032139</x:v>
      </x:c>
      <x:c r="D627" s="14" t="s">
        <x:v>77</x:v>
      </x:c>
      <x:c r="E627" s="15">
        <x:v>43194.5278059838</x:v>
      </x:c>
      <x:c r="F627" t="s">
        <x:v>82</x:v>
      </x:c>
      <x:c r="G627" s="6">
        <x:v>170.406809160557</x:v>
      </x:c>
      <x:c r="H627" t="s">
        <x:v>83</x:v>
      </x:c>
      <x:c r="I627" s="6">
        <x:v>30.505593681401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21.475</x:v>
      </x:c>
      <x:c r="R627" s="8">
        <x:v>64947.9423241451</x:v>
      </x:c>
      <x:c r="S627" s="12">
        <x:v>313607.831958318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514310</x:v>
      </x:c>
      <x:c r="B628" s="1">
        <x:v>43207.5400989931</x:v>
      </x:c>
      <x:c r="C628" s="6">
        <x:v>10.4276889933333</x:v>
      </x:c>
      <x:c r="D628" s="14" t="s">
        <x:v>77</x:v>
      </x:c>
      <x:c r="E628" s="15">
        <x:v>43194.5278059838</x:v>
      </x:c>
      <x:c r="F628" t="s">
        <x:v>82</x:v>
      </x:c>
      <x:c r="G628" s="6">
        <x:v>170.491667633655</x:v>
      </x:c>
      <x:c r="H628" t="s">
        <x:v>83</x:v>
      </x:c>
      <x:c r="I628" s="6">
        <x:v>30.489659202025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21.475</x:v>
      </x:c>
      <x:c r="R628" s="8">
        <x:v>64952.3572746421</x:v>
      </x:c>
      <x:c r="S628" s="12">
        <x:v>313603.967749404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514314</x:v>
      </x:c>
      <x:c r="B629" s="1">
        <x:v>43207.5401100347</x:v>
      </x:c>
      <x:c r="C629" s="6">
        <x:v>10.44353988</x:v>
      </x:c>
      <x:c r="D629" s="14" t="s">
        <x:v>77</x:v>
      </x:c>
      <x:c r="E629" s="15">
        <x:v>43194.5278059838</x:v>
      </x:c>
      <x:c r="F629" t="s">
        <x:v>82</x:v>
      </x:c>
      <x:c r="G629" s="6">
        <x:v>170.405883141136</x:v>
      </x:c>
      <x:c r="H629" t="s">
        <x:v>83</x:v>
      </x:c>
      <x:c r="I629" s="6">
        <x:v>30.4973413521211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21.478</x:v>
      </x:c>
      <x:c r="R629" s="8">
        <x:v>64942.0023876058</x:v>
      </x:c>
      <x:c r="S629" s="12">
        <x:v>313606.872509449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514325</x:v>
      </x:c>
      <x:c r="B630" s="1">
        <x:v>43207.5401217245</x:v>
      </x:c>
      <x:c r="C630" s="6">
        <x:v>10.4603908666667</x:v>
      </x:c>
      <x:c r="D630" s="14" t="s">
        <x:v>77</x:v>
      </x:c>
      <x:c r="E630" s="15">
        <x:v>43194.5278059838</x:v>
      </x:c>
      <x:c r="F630" t="s">
        <x:v>82</x:v>
      </x:c>
      <x:c r="G630" s="6">
        <x:v>170.482017942077</x:v>
      </x:c>
      <x:c r="H630" t="s">
        <x:v>83</x:v>
      </x:c>
      <x:c r="I630" s="6">
        <x:v>30.494280493333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21.474</x:v>
      </x:c>
      <x:c r="R630" s="8">
        <x:v>64946.2205304994</x:v>
      </x:c>
      <x:c r="S630" s="12">
        <x:v>313602.923200709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514340</x:v>
      </x:c>
      <x:c r="B631" s="1">
        <x:v>43207.5401335995</x:v>
      </x:c>
      <x:c r="C631" s="6">
        <x:v>10.4774918383333</x:v>
      </x:c>
      <x:c r="D631" s="14" t="s">
        <x:v>77</x:v>
      </x:c>
      <x:c r="E631" s="15">
        <x:v>43194.5278059838</x:v>
      </x:c>
      <x:c r="F631" t="s">
        <x:v>82</x:v>
      </x:c>
      <x:c r="G631" s="6">
        <x:v>170.495343505294</x:v>
      </x:c>
      <x:c r="H631" t="s">
        <x:v>83</x:v>
      </x:c>
      <x:c r="I631" s="6">
        <x:v>30.4889690097139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21.475</x:v>
      </x:c>
      <x:c r="R631" s="8">
        <x:v>64959.8341118212</x:v>
      </x:c>
      <x:c r="S631" s="12">
        <x:v>313609.079658164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514350</x:v>
      </x:c>
      <x:c r="B632" s="1">
        <x:v>43207.5401452546</x:v>
      </x:c>
      <x:c r="C632" s="6">
        <x:v>10.49429278</x:v>
      </x:c>
      <x:c r="D632" s="14" t="s">
        <x:v>77</x:v>
      </x:c>
      <x:c r="E632" s="15">
        <x:v>43194.5278059838</x:v>
      </x:c>
      <x:c r="F632" t="s">
        <x:v>82</x:v>
      </x:c>
      <x:c r="G632" s="6">
        <x:v>170.598588114516</x:v>
      </x:c>
      <x:c r="H632" t="s">
        <x:v>83</x:v>
      </x:c>
      <x:c r="I632" s="6">
        <x:v>30.4864483085671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21.469</x:v>
      </x:c>
      <x:c r="R632" s="8">
        <x:v>64952.4134519249</x:v>
      </x:c>
      <x:c r="S632" s="12">
        <x:v>313610.45250964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514360</x:v>
      </x:c>
      <x:c r="B633" s="1">
        <x:v>43207.5401563657</x:v>
      </x:c>
      <x:c r="C633" s="6">
        <x:v>10.5102770166667</x:v>
      </x:c>
      <x:c r="D633" s="14" t="s">
        <x:v>77</x:v>
      </x:c>
      <x:c r="E633" s="15">
        <x:v>43194.5278059838</x:v>
      </x:c>
      <x:c r="F633" t="s">
        <x:v>82</x:v>
      </x:c>
      <x:c r="G633" s="6">
        <x:v>170.459925670003</x:v>
      </x:c>
      <x:c r="H633" t="s">
        <x:v>83</x:v>
      </x:c>
      <x:c r="I633" s="6">
        <x:v>30.4928100817715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21.476</x:v>
      </x:c>
      <x:c r="R633" s="8">
        <x:v>64955.9786435058</x:v>
      </x:c>
      <x:c r="S633" s="12">
        <x:v>313601.816776555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514368</x:v>
      </x:c>
      <x:c r="B634" s="1">
        <x:v>43207.5401679051</x:v>
      </x:c>
      <x:c r="C634" s="6">
        <x:v>10.52689462</x:v>
      </x:c>
      <x:c r="D634" s="14" t="s">
        <x:v>77</x:v>
      </x:c>
      <x:c r="E634" s="15">
        <x:v>43194.5278059838</x:v>
      </x:c>
      <x:c r="F634" t="s">
        <x:v>82</x:v>
      </x:c>
      <x:c r="G634" s="6">
        <x:v>170.47844039816</x:v>
      </x:c>
      <x:c r="H634" t="s">
        <x:v>83</x:v>
      </x:c>
      <x:c r="I634" s="6">
        <x:v>30.497761470212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21.473</x:v>
      </x:c>
      <x:c r="R634" s="8">
        <x:v>64960.2205395967</x:v>
      </x:c>
      <x:c r="S634" s="12">
        <x:v>313609.851769903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514375</x:v>
      </x:c>
      <x:c r="B635" s="1">
        <x:v>43207.5401798611</x:v>
      </x:c>
      <x:c r="C635" s="6">
        <x:v>10.5441455766667</x:v>
      </x:c>
      <x:c r="D635" s="14" t="s">
        <x:v>77</x:v>
      </x:c>
      <x:c r="E635" s="15">
        <x:v>43194.5278059838</x:v>
      </x:c>
      <x:c r="F635" t="s">
        <x:v>82</x:v>
      </x:c>
      <x:c r="G635" s="6">
        <x:v>170.497000794771</x:v>
      </x:c>
      <x:c r="H635" t="s">
        <x:v>83</x:v>
      </x:c>
      <x:c r="I635" s="6">
        <x:v>30.4858481419074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21.476</x:v>
      </x:c>
      <x:c r="R635" s="8">
        <x:v>64958.7330119519</x:v>
      </x:c>
      <x:c r="S635" s="12">
        <x:v>313608.430133807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514390</x:v>
      </x:c>
      <x:c r="B636" s="1">
        <x:v>43207.5401912037</x:v>
      </x:c>
      <x:c r="C636" s="6">
        <x:v>10.5604464916667</x:v>
      </x:c>
      <x:c r="D636" s="14" t="s">
        <x:v>77</x:v>
      </x:c>
      <x:c r="E636" s="15">
        <x:v>43194.5278059838</x:v>
      </x:c>
      <x:c r="F636" t="s">
        <x:v>82</x:v>
      </x:c>
      <x:c r="G636" s="6">
        <x:v>170.509727566085</x:v>
      </x:c>
      <x:c r="H636" t="s">
        <x:v>83</x:v>
      </x:c>
      <x:c r="I636" s="6">
        <x:v>30.4862682585576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21.475</x:v>
      </x:c>
      <x:c r="R636" s="8">
        <x:v>64963.6936088542</x:v>
      </x:c>
      <x:c r="S636" s="12">
        <x:v>313602.114686689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514400</x:v>
      </x:c>
      <x:c r="B637" s="1">
        <x:v>43207.540203125</x:v>
      </x:c>
      <x:c r="C637" s="6">
        <x:v>10.5776307916667</x:v>
      </x:c>
      <x:c r="D637" s="14" t="s">
        <x:v>77</x:v>
      </x:c>
      <x:c r="E637" s="15">
        <x:v>43194.5278059838</x:v>
      </x:c>
      <x:c r="F637" t="s">
        <x:v>82</x:v>
      </x:c>
      <x:c r="G637" s="6">
        <x:v>170.471370832322</x:v>
      </x:c>
      <x:c r="H637" t="s">
        <x:v>83</x:v>
      </x:c>
      <x:c r="I637" s="6">
        <x:v>30.4934702664741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21.475</x:v>
      </x:c>
      <x:c r="R637" s="8">
        <x:v>64960.1619805313</x:v>
      </x:c>
      <x:c r="S637" s="12">
        <x:v>313619.672912737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514410</x:v>
      </x:c>
      <x:c r="B638" s="1">
        <x:v>43207.5402151968</x:v>
      </x:c>
      <x:c r="C638" s="6">
        <x:v>10.594981805</x:v>
      </x:c>
      <x:c r="D638" s="14" t="s">
        <x:v>77</x:v>
      </x:c>
      <x:c r="E638" s="15">
        <x:v>43194.5278059838</x:v>
      </x:c>
      <x:c r="F638" t="s">
        <x:v>82</x:v>
      </x:c>
      <x:c r="G638" s="6">
        <x:v>170.361600487581</x:v>
      </x:c>
      <x:c r="H638" t="s">
        <x:v>83</x:v>
      </x:c>
      <x:c r="I638" s="6">
        <x:v>30.5000421121949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21.48</x:v>
      </x:c>
      <x:c r="R638" s="8">
        <x:v>64968.0653212971</x:v>
      </x:c>
      <x:c r="S638" s="12">
        <x:v>313603.256398283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514420</x:v>
      </x:c>
      <x:c r="B639" s="1">
        <x:v>43207.5402261574</x:v>
      </x:c>
      <x:c r="C639" s="6">
        <x:v>10.6107660216667</x:v>
      </x:c>
      <x:c r="D639" s="14" t="s">
        <x:v>77</x:v>
      </x:c>
      <x:c r="E639" s="15">
        <x:v>43194.5278059838</x:v>
      </x:c>
      <x:c r="F639" t="s">
        <x:v>82</x:v>
      </x:c>
      <x:c r="G639" s="6">
        <x:v>170.316077481142</x:v>
      </x:c>
      <x:c r="H639" t="s">
        <x:v>83</x:v>
      </x:c>
      <x:c r="I639" s="6">
        <x:v>30.5085945334472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21.48</x:v>
      </x:c>
      <x:c r="R639" s="8">
        <x:v>64967.1752970882</x:v>
      </x:c>
      <x:c r="S639" s="12">
        <x:v>313607.125857955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514430</x:v>
      </x:c>
      <x:c r="B640" s="1">
        <x:v>43207.5402382292</x:v>
      </x:c>
      <x:c r="C640" s="6">
        <x:v>10.6281503416667</x:v>
      </x:c>
      <x:c r="D640" s="14" t="s">
        <x:v>77</x:v>
      </x:c>
      <x:c r="E640" s="15">
        <x:v>43194.5278059838</x:v>
      </x:c>
      <x:c r="F640" t="s">
        <x:v>82</x:v>
      </x:c>
      <x:c r="G640" s="6">
        <x:v>170.345720607889</x:v>
      </x:c>
      <x:c r="H640" t="s">
        <x:v>83</x:v>
      </x:c>
      <x:c r="I640" s="6">
        <x:v>30.5058337494656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21.479</x:v>
      </x:c>
      <x:c r="R640" s="8">
        <x:v>64966.1079377091</x:v>
      </x:c>
      <x:c r="S640" s="12">
        <x:v>313611.57024053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514440</x:v>
      </x:c>
      <x:c r="B641" s="1">
        <x:v>43207.5402490741</x:v>
      </x:c>
      <x:c r="C641" s="6">
        <x:v>10.6437678916667</x:v>
      </x:c>
      <x:c r="D641" s="14" t="s">
        <x:v>77</x:v>
      </x:c>
      <x:c r="E641" s="15">
        <x:v>43194.5278059838</x:v>
      </x:c>
      <x:c r="F641" t="s">
        <x:v>82</x:v>
      </x:c>
      <x:c r="G641" s="6">
        <x:v>170.2136590866</x:v>
      </x:c>
      <x:c r="H641" t="s">
        <x:v>83</x:v>
      </x:c>
      <x:c r="I641" s="6">
        <x:v>30.5109952170174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21.486</x:v>
      </x:c>
      <x:c r="R641" s="8">
        <x:v>64966.647945651</x:v>
      </x:c>
      <x:c r="S641" s="12">
        <x:v>313597.976711983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514450</x:v>
      </x:c>
      <x:c r="B642" s="1">
        <x:v>43207.5402606829</x:v>
      </x:c>
      <x:c r="C642" s="6">
        <x:v>10.660485505</x:v>
      </x:c>
      <x:c r="D642" s="14" t="s">
        <x:v>77</x:v>
      </x:c>
      <x:c r="E642" s="15">
        <x:v>43194.5278059838</x:v>
      </x:c>
      <x:c r="F642" t="s">
        <x:v>82</x:v>
      </x:c>
      <x:c r="G642" s="6">
        <x:v>170.334605730437</x:v>
      </x:c>
      <x:c r="H642" t="s">
        <x:v>83</x:v>
      </x:c>
      <x:c r="I642" s="6">
        <x:v>30.5051135453227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21.48</x:v>
      </x:c>
      <x:c r="R642" s="8">
        <x:v>64966.598313337</x:v>
      </x:c>
      <x:c r="S642" s="12">
        <x:v>313605.296227827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514460</x:v>
      </x:c>
      <x:c r="B643" s="1">
        <x:v>43207.5402725347</x:v>
      </x:c>
      <x:c r="C643" s="6">
        <x:v>10.677553135</x:v>
      </x:c>
      <x:c r="D643" s="14" t="s">
        <x:v>77</x:v>
      </x:c>
      <x:c r="E643" s="15">
        <x:v>43194.5278059838</x:v>
      </x:c>
      <x:c r="F643" t="s">
        <x:v>82</x:v>
      </x:c>
      <x:c r="G643" s="6">
        <x:v>170.299510699945</x:v>
      </x:c>
      <x:c r="H643" t="s">
        <x:v>83</x:v>
      </x:c>
      <x:c r="I643" s="6">
        <x:v>30.5032830271552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21.483</x:v>
      </x:c>
      <x:c r="R643" s="8">
        <x:v>64973.3649823968</x:v>
      </x:c>
      <x:c r="S643" s="12">
        <x:v>313618.363110653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514470</x:v>
      </x:c>
      <x:c r="B644" s="1">
        <x:v>43207.5402840625</x:v>
      </x:c>
      <x:c r="C644" s="6">
        <x:v>10.6941707966667</x:v>
      </x:c>
      <x:c r="D644" s="14" t="s">
        <x:v>77</x:v>
      </x:c>
      <x:c r="E644" s="15">
        <x:v>43194.5278059838</x:v>
      </x:c>
      <x:c r="F644" t="s">
        <x:v>82</x:v>
      </x:c>
      <x:c r="G644" s="6">
        <x:v>170.354252682936</x:v>
      </x:c>
      <x:c r="H644" t="s">
        <x:v>83</x:v>
      </x:c>
      <x:c r="I644" s="6">
        <x:v>30.5014225015179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21.48</x:v>
      </x:c>
      <x:c r="R644" s="8">
        <x:v>64978.9971596591</x:v>
      </x:c>
      <x:c r="S644" s="12">
        <x:v>313605.681456917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514480</x:v>
      </x:c>
      <x:c r="B645" s="1">
        <x:v>43207.5402955208</x:v>
      </x:c>
      <x:c r="C645" s="6">
        <x:v>10.7106716616667</x:v>
      </x:c>
      <x:c r="D645" s="14" t="s">
        <x:v>77</x:v>
      </x:c>
      <x:c r="E645" s="15">
        <x:v>43194.5278059838</x:v>
      </x:c>
      <x:c r="F645" t="s">
        <x:v>82</x:v>
      </x:c>
      <x:c r="G645" s="6">
        <x:v>170.358630388993</x:v>
      </x:c>
      <x:c r="H645" t="s">
        <x:v>83</x:v>
      </x:c>
      <x:c r="I645" s="6">
        <x:v>30.4977914786491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21.481</x:v>
      </x:c>
      <x:c r="R645" s="8">
        <x:v>64973.6054880647</x:v>
      </x:c>
      <x:c r="S645" s="12">
        <x:v>313603.551616392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514490</x:v>
      </x:c>
      <x:c r="B646" s="1">
        <x:v>43207.5403071412</x:v>
      </x:c>
      <x:c r="C646" s="6">
        <x:v>10.7274225916667</x:v>
      </x:c>
      <x:c r="D646" s="14" t="s">
        <x:v>77</x:v>
      </x:c>
      <x:c r="E646" s="15">
        <x:v>43194.5278059838</x:v>
      </x:c>
      <x:c r="F646" t="s">
        <x:v>82</x:v>
      </x:c>
      <x:c r="G646" s="6">
        <x:v>170.442609528345</x:v>
      </x:c>
      <x:c r="H646" t="s">
        <x:v>83</x:v>
      </x:c>
      <x:c r="I646" s="6">
        <x:v>30.4763955311751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21.483</x:v>
      </x:c>
      <x:c r="R646" s="8">
        <x:v>64973.3194376556</x:v>
      </x:c>
      <x:c r="S646" s="12">
        <x:v>313604.022687352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514500</x:v>
      </x:c>
      <x:c r="B647" s="1">
        <x:v>43207.540318669</x:v>
      </x:c>
      <x:c r="C647" s="6">
        <x:v>10.7440235483333</x:v>
      </x:c>
      <x:c r="D647" s="14" t="s">
        <x:v>77</x:v>
      </x:c>
      <x:c r="E647" s="15">
        <x:v>43194.5278059838</x:v>
      </x:c>
      <x:c r="F647" t="s">
        <x:v>82</x:v>
      </x:c>
      <x:c r="G647" s="6">
        <x:v>170.308171618681</x:v>
      </x:c>
      <x:c r="H647" t="s">
        <x:v>83</x:v>
      </x:c>
      <x:c r="I647" s="6">
        <x:v>30.4932301992949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21.486</x:v>
      </x:c>
      <x:c r="R647" s="8">
        <x:v>64982.1697799074</x:v>
      </x:c>
      <x:c r="S647" s="12">
        <x:v>313586.931605548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514509</x:v>
      </x:c>
      <x:c r="B648" s="1">
        <x:v>43207.5403299769</x:v>
      </x:c>
      <x:c r="C648" s="6">
        <x:v>10.7603077933333</x:v>
      </x:c>
      <x:c r="D648" s="14" t="s">
        <x:v>77</x:v>
      </x:c>
      <x:c r="E648" s="15">
        <x:v>43194.5278059838</x:v>
      </x:c>
      <x:c r="F648" t="s">
        <x:v>82</x:v>
      </x:c>
      <x:c r="G648" s="6">
        <x:v>170.256534571585</x:v>
      </x:c>
      <x:c r="H648" t="s">
        <x:v>83</x:v>
      </x:c>
      <x:c r="I648" s="6">
        <x:v>30.5057437239393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21.485</x:v>
      </x:c>
      <x:c r="R648" s="8">
        <x:v>64980.69091003</x:v>
      </x:c>
      <x:c r="S648" s="12">
        <x:v>313591.23502074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514516</x:v>
      </x:c>
      <x:c r="B649" s="1">
        <x:v>43207.5403420139</x:v>
      </x:c>
      <x:c r="C649" s="6">
        <x:v>10.7776421366667</x:v>
      </x:c>
      <x:c r="D649" s="14" t="s">
        <x:v>77</x:v>
      </x:c>
      <x:c r="E649" s="15">
        <x:v>43194.5278059838</x:v>
      </x:c>
      <x:c r="F649" t="s">
        <x:v>82</x:v>
      </x:c>
      <x:c r="G649" s="6">
        <x:v>170.235758552331</x:v>
      </x:c>
      <x:c r="H649" t="s">
        <x:v>83</x:v>
      </x:c>
      <x:c r="I649" s="6">
        <x:v>30.5040332393987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21.487</x:v>
      </x:c>
      <x:c r="R649" s="8">
        <x:v>64979.600178328</x:v>
      </x:c>
      <x:c r="S649" s="12">
        <x:v>313599.582677711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514526</x:v>
      </x:c>
      <x:c r="B650" s="1">
        <x:v>43207.5403533912</x:v>
      </x:c>
      <x:c r="C650" s="6">
        <x:v>10.7940263433333</x:v>
      </x:c>
      <x:c r="D650" s="14" t="s">
        <x:v>77</x:v>
      </x:c>
      <x:c r="E650" s="15">
        <x:v>43194.5278059838</x:v>
      </x:c>
      <x:c r="F650" t="s">
        <x:v>82</x:v>
      </x:c>
      <x:c r="G650" s="6">
        <x:v>170.305551668252</x:v>
      </x:c>
      <x:c r="H650" t="s">
        <x:v>83</x:v>
      </x:c>
      <x:c r="I650" s="6">
        <x:v>30.4965311245228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21.485</x:v>
      </x:c>
      <x:c r="R650" s="8">
        <x:v>64976.7284067529</x:v>
      </x:c>
      <x:c r="S650" s="12">
        <x:v>313609.390022172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514540</x:v>
      </x:c>
      <x:c r="B651" s="1">
        <x:v>43207.540365162</x:v>
      </x:c>
      <x:c r="C651" s="6">
        <x:v>10.810944</x:v>
      </x:c>
      <x:c r="D651" s="14" t="s">
        <x:v>77</x:v>
      </x:c>
      <x:c r="E651" s="15">
        <x:v>43194.5278059838</x:v>
      </x:c>
      <x:c r="F651" t="s">
        <x:v>82</x:v>
      </x:c>
      <x:c r="G651" s="6">
        <x:v>170.305776692984</x:v>
      </x:c>
      <x:c r="H651" t="s">
        <x:v>83</x:v>
      </x:c>
      <x:c r="I651" s="6">
        <x:v>30.4936803252708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21.486</x:v>
      </x:c>
      <x:c r="R651" s="8">
        <x:v>64984.9621889846</x:v>
      </x:c>
      <x:c r="S651" s="12">
        <x:v>313611.555742126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514550</x:v>
      </x:c>
      <x:c r="B652" s="1">
        <x:v>43207.5403761921</x:v>
      </x:c>
      <x:c r="C652" s="6">
        <x:v>10.8268615683333</x:v>
      </x:c>
      <x:c r="D652" s="14" t="s">
        <x:v>77</x:v>
      </x:c>
      <x:c r="E652" s="15">
        <x:v>43194.5278059838</x:v>
      </x:c>
      <x:c r="F652" t="s">
        <x:v>82</x:v>
      </x:c>
      <x:c r="G652" s="6">
        <x:v>170.323659034343</x:v>
      </x:c>
      <x:c r="H652" t="s">
        <x:v>83</x:v>
      </x:c>
      <x:c r="I652" s="6">
        <x:v>30.4903193861078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21.486</x:v>
      </x:c>
      <x:c r="R652" s="8">
        <x:v>64979.4520597035</x:v>
      </x:c>
      <x:c r="S652" s="12">
        <x:v>313598.660841235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514560</x:v>
      </x:c>
      <x:c r="B653" s="1">
        <x:v>43207.5403878125</x:v>
      </x:c>
      <x:c r="C653" s="6">
        <x:v>10.8435958283333</x:v>
      </x:c>
      <x:c r="D653" s="14" t="s">
        <x:v>77</x:v>
      </x:c>
      <x:c r="E653" s="15">
        <x:v>43194.5278059838</x:v>
      </x:c>
      <x:c r="F653" t="s">
        <x:v>82</x:v>
      </x:c>
      <x:c r="G653" s="6">
        <x:v>170.332791843837</x:v>
      </x:c>
      <x:c r="H653" t="s">
        <x:v>83</x:v>
      </x:c>
      <x:c r="I653" s="6">
        <x:v>30.4942204765221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21.484</x:v>
      </x:c>
      <x:c r="R653" s="8">
        <x:v>64987.1636786236</x:v>
      </x:c>
      <x:c r="S653" s="12">
        <x:v>313599.776255215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514570</x:v>
      </x:c>
      <x:c r="B654" s="1">
        <x:v>43207.5403995023</x:v>
      </x:c>
      <x:c r="C654" s="6">
        <x:v>10.86041344</x:v>
      </x:c>
      <x:c r="D654" s="14" t="s">
        <x:v>77</x:v>
      </x:c>
      <x:c r="E654" s="15">
        <x:v>43194.5278059838</x:v>
      </x:c>
      <x:c r="F654" t="s">
        <x:v>82</x:v>
      </x:c>
      <x:c r="G654" s="6">
        <x:v>170.255141827067</x:v>
      </x:c>
      <x:c r="H654" t="s">
        <x:v>83</x:v>
      </x:c>
      <x:c r="I654" s="6">
        <x:v>30.497581419595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21.488</x:v>
      </x:c>
      <x:c r="R654" s="8">
        <x:v>64985.9054481889</x:v>
      </x:c>
      <x:c r="S654" s="12">
        <x:v>313589.608705531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514578</x:v>
      </x:c>
      <x:c r="B655" s="1">
        <x:v>43207.5404112616</x:v>
      </x:c>
      <x:c r="C655" s="6">
        <x:v>10.8773310383333</x:v>
      </x:c>
      <x:c r="D655" s="14" t="s">
        <x:v>77</x:v>
      </x:c>
      <x:c r="E655" s="15">
        <x:v>43194.5278059838</x:v>
      </x:c>
      <x:c r="F655" t="s">
        <x:v>82</x:v>
      </x:c>
      <x:c r="G655" s="6">
        <x:v>170.256990107537</x:v>
      </x:c>
      <x:c r="H655" t="s">
        <x:v>83</x:v>
      </x:c>
      <x:c r="I655" s="6">
        <x:v>30.5000421121949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21.487</x:v>
      </x:c>
      <x:c r="R655" s="8">
        <x:v>64988.5035037313</x:v>
      </x:c>
      <x:c r="S655" s="12">
        <x:v>313585.608759726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514590</x:v>
      </x:c>
      <x:c r="B656" s="1">
        <x:v>43207.5404229514</x:v>
      </x:c>
      <x:c r="C656" s="6">
        <x:v>10.894148685</x:v>
      </x:c>
      <x:c r="D656" s="14" t="s">
        <x:v>77</x:v>
      </x:c>
      <x:c r="E656" s="15">
        <x:v>43194.5278059838</x:v>
      </x:c>
      <x:c r="F656" t="s">
        <x:v>82</x:v>
      </x:c>
      <x:c r="G656" s="6">
        <x:v>170.162070848584</x:v>
      </x:c>
      <x:c r="H656" t="s">
        <x:v>83</x:v>
      </x:c>
      <x:c r="I656" s="6">
        <x:v>30.5094647810424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21.49</x:v>
      </x:c>
      <x:c r="R656" s="8">
        <x:v>64988.7215289873</x:v>
      </x:c>
      <x:c r="S656" s="12">
        <x:v>313596.460132319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514600</x:v>
      </x:c>
      <x:c r="B657" s="1">
        <x:v>43207.5404341088</x:v>
      </x:c>
      <x:c r="C657" s="6">
        <x:v>10.91023291</x:v>
      </x:c>
      <x:c r="D657" s="14" t="s">
        <x:v>77</x:v>
      </x:c>
      <x:c r="E657" s="15">
        <x:v>43194.5278059838</x:v>
      </x:c>
      <x:c r="F657" t="s">
        <x:v>82</x:v>
      </x:c>
      <x:c r="G657" s="6">
        <x:v>170.196241919658</x:v>
      </x:c>
      <x:c r="H657" t="s">
        <x:v>83</x:v>
      </x:c>
      <x:c r="I657" s="6">
        <x:v>30.5086545505155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21.488</x:v>
      </x:c>
      <x:c r="R657" s="8">
        <x:v>64983.0649015963</x:v>
      </x:c>
      <x:c r="S657" s="12">
        <x:v>313586.575885172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514610</x:v>
      </x:c>
      <x:c r="B658" s="1">
        <x:v>43207.5404459491</x:v>
      </x:c>
      <x:c r="C658" s="6">
        <x:v>10.9272672116667</x:v>
      </x:c>
      <x:c r="D658" s="14" t="s">
        <x:v>77</x:v>
      </x:c>
      <x:c r="E658" s="15">
        <x:v>43194.5278059838</x:v>
      </x:c>
      <x:c r="F658" t="s">
        <x:v>82</x:v>
      </x:c>
      <x:c r="G658" s="6">
        <x:v>170.267526344063</x:v>
      </x:c>
      <x:c r="H658" t="s">
        <x:v>83</x:v>
      </x:c>
      <x:c r="I658" s="6">
        <x:v>30.4980615545942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21.487</x:v>
      </x:c>
      <x:c r="R658" s="8">
        <x:v>64988.9327331661</x:v>
      </x:c>
      <x:c r="S658" s="12">
        <x:v>313594.853355397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514620</x:v>
      </x:c>
      <x:c r="B659" s="1">
        <x:v>43207.5404572106</x:v>
      </x:c>
      <x:c r="C659" s="6">
        <x:v>10.943484775</x:v>
      </x:c>
      <x:c r="D659" s="14" t="s">
        <x:v>77</x:v>
      </x:c>
      <x:c r="E659" s="15">
        <x:v>43194.5278059838</x:v>
      </x:c>
      <x:c r="F659" t="s">
        <x:v>82</x:v>
      </x:c>
      <x:c r="G659" s="6">
        <x:v>170.225770966652</x:v>
      </x:c>
      <x:c r="H659" t="s">
        <x:v>83</x:v>
      </x:c>
      <x:c r="I659" s="6">
        <x:v>30.5031029762422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21.488</x:v>
      </x:c>
      <x:c r="R659" s="8">
        <x:v>64987.5910274374</x:v>
      </x:c>
      <x:c r="S659" s="12">
        <x:v>313599.723099312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514623</x:v>
      </x:c>
      <x:c r="B660" s="1">
        <x:v>43207.5404690625</x:v>
      </x:c>
      <x:c r="C660" s="6">
        <x:v>10.9605524516667</x:v>
      </x:c>
      <x:c r="D660" s="14" t="s">
        <x:v>77</x:v>
      </x:c>
      <x:c r="E660" s="15">
        <x:v>43194.5278059838</x:v>
      </x:c>
      <x:c r="F660" t="s">
        <x:v>82</x:v>
      </x:c>
      <x:c r="G660" s="6">
        <x:v>170.170918946688</x:v>
      </x:c>
      <x:c r="H660" t="s">
        <x:v>83</x:v>
      </x:c>
      <x:c r="I660" s="6">
        <x:v>30.5049935113143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21.491</x:v>
      </x:c>
      <x:c r="R660" s="8">
        <x:v>64997.6449108667</x:v>
      </x:c>
      <x:c r="S660" s="12">
        <x:v>313603.013305184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514640</x:v>
      </x:c>
      <x:c r="B661" s="1">
        <x:v>43207.5404809028</x:v>
      </x:c>
      <x:c r="C661" s="6">
        <x:v>10.9776200583333</x:v>
      </x:c>
      <x:c r="D661" s="14" t="s">
        <x:v>77</x:v>
      </x:c>
      <x:c r="E661" s="15">
        <x:v>43194.5278059838</x:v>
      </x:c>
      <x:c r="F661" t="s">
        <x:v>82</x:v>
      </x:c>
      <x:c r="G661" s="6">
        <x:v>170.248277856891</x:v>
      </x:c>
      <x:c r="H661" t="s">
        <x:v>83</x:v>
      </x:c>
      <x:c r="I661" s="6">
        <x:v>30.4988717825627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21.488</x:v>
      </x:c>
      <x:c r="R661" s="8">
        <x:v>64995.0688556435</x:v>
      </x:c>
      <x:c r="S661" s="12">
        <x:v>313604.456341341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514644</x:v>
      </x:c>
      <x:c r="B662" s="1">
        <x:v>43207.5404922801</x:v>
      </x:c>
      <x:c r="C662" s="6">
        <x:v>10.9940210066667</x:v>
      </x:c>
      <x:c r="D662" s="14" t="s">
        <x:v>77</x:v>
      </x:c>
      <x:c r="E662" s="15">
        <x:v>43194.5278059838</x:v>
      </x:c>
      <x:c r="F662" t="s">
        <x:v>82</x:v>
      </x:c>
      <x:c r="G662" s="6">
        <x:v>170.266524777164</x:v>
      </x:c>
      <x:c r="H662" t="s">
        <x:v>83</x:v>
      </x:c>
      <x:c r="I662" s="6">
        <x:v>30.506673987828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21.484</x:v>
      </x:c>
      <x:c r="R662" s="8">
        <x:v>64996.1051120868</x:v>
      </x:c>
      <x:c r="S662" s="12">
        <x:v>313588.310222516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514660</x:v>
      </x:c>
      <x:c r="B663" s="1">
        <x:v>43207.5405038542</x:v>
      </x:c>
      <x:c r="C663" s="6">
        <x:v>11.010671905</x:v>
      </x:c>
      <x:c r="D663" s="14" t="s">
        <x:v>77</x:v>
      </x:c>
      <x:c r="E663" s="15">
        <x:v>43194.5278059838</x:v>
      </x:c>
      <x:c r="F663" t="s">
        <x:v>82</x:v>
      </x:c>
      <x:c r="G663" s="6">
        <x:v>170.077077901568</x:v>
      </x:c>
      <x:c r="H663" t="s">
        <x:v>83</x:v>
      </x:c>
      <x:c r="I663" s="6">
        <x:v>30.511415336819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21.495</x:v>
      </x:c>
      <x:c r="R663" s="8">
        <x:v>64998.9081812525</x:v>
      </x:c>
      <x:c r="S663" s="12">
        <x:v>313593.789922006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514665</x:v>
      </x:c>
      <x:c r="B664" s="1">
        <x:v>43207.5405152778</x:v>
      </x:c>
      <x:c r="C664" s="6">
        <x:v>11.0271395216667</x:v>
      </x:c>
      <x:c r="D664" s="14" t="s">
        <x:v>77</x:v>
      </x:c>
      <x:c r="E664" s="15">
        <x:v>43194.5278059838</x:v>
      </x:c>
      <x:c r="F664" t="s">
        <x:v>82</x:v>
      </x:c>
      <x:c r="G664" s="6">
        <x:v>170.110967137403</x:v>
      </x:c>
      <x:c r="H664" t="s">
        <x:v>83</x:v>
      </x:c>
      <x:c r="I664" s="6">
        <x:v>30.5022327302972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21.496</x:v>
      </x:c>
      <x:c r="R664" s="8">
        <x:v>65005.4136984887</x:v>
      </x:c>
      <x:c r="S664" s="12">
        <x:v>313602.710348008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514673</x:v>
      </x:c>
      <x:c r="B665" s="1">
        <x:v>43207.5405270023</x:v>
      </x:c>
      <x:c r="C665" s="6">
        <x:v>11.0440071433333</x:v>
      </x:c>
      <x:c r="D665" s="14" t="s">
        <x:v>77</x:v>
      </x:c>
      <x:c r="E665" s="15">
        <x:v>43194.5278059838</x:v>
      </x:c>
      <x:c r="F665" t="s">
        <x:v>82</x:v>
      </x:c>
      <x:c r="G665" s="6">
        <x:v>170.180358191197</x:v>
      </x:c>
      <x:c r="H665" t="s">
        <x:v>83</x:v>
      </x:c>
      <x:c r="I665" s="6">
        <x:v>30.4891790682286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21.496</x:v>
      </x:c>
      <x:c r="R665" s="8">
        <x:v>65003.7474879042</x:v>
      </x:c>
      <x:c r="S665" s="12">
        <x:v>313601.941887014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514690</x:v>
      </x:c>
      <x:c r="B666" s="1">
        <x:v>43207.5405383102</x:v>
      </x:c>
      <x:c r="C666" s="6">
        <x:v>11.060308035</x:v>
      </x:c>
      <x:c r="D666" s="14" t="s">
        <x:v>77</x:v>
      </x:c>
      <x:c r="E666" s="15">
        <x:v>43194.5278059838</x:v>
      </x:c>
      <x:c r="F666" t="s">
        <x:v>82</x:v>
      </x:c>
      <x:c r="G666" s="6">
        <x:v>170.16274164643</x:v>
      </x:c>
      <x:c r="H666" t="s">
        <x:v>83</x:v>
      </x:c>
      <x:c r="I666" s="6">
        <x:v>30.4953007792851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21.495</x:v>
      </x:c>
      <x:c r="R666" s="8">
        <x:v>65007.1357551963</x:v>
      </x:c>
      <x:c r="S666" s="12">
        <x:v>313588.262490596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514700</x:v>
      </x:c>
      <x:c r="B667" s="1">
        <x:v>43207.5405501505</x:v>
      </x:c>
      <x:c r="C667" s="6">
        <x:v>11.0773256666667</x:v>
      </x:c>
      <x:c r="D667" s="14" t="s">
        <x:v>77</x:v>
      </x:c>
      <x:c r="E667" s="15">
        <x:v>43194.5278059838</x:v>
      </x:c>
      <x:c r="F667" t="s">
        <x:v>82</x:v>
      </x:c>
      <x:c r="G667" s="6">
        <x:v>170.139236489874</x:v>
      </x:c>
      <x:c r="H667" t="s">
        <x:v>83</x:v>
      </x:c>
      <x:c r="I667" s="6">
        <x:v>30.508144405469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21.492</x:v>
      </x:c>
      <x:c r="R667" s="8">
        <x:v>65006.2408172596</x:v>
      </x:c>
      <x:c r="S667" s="12">
        <x:v>313597.807673891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514710</x:v>
      </x:c>
      <x:c r="B668" s="1">
        <x:v>43207.5405618056</x:v>
      </x:c>
      <x:c r="C668" s="6">
        <x:v>11.0941433016667</x:v>
      </x:c>
      <x:c r="D668" s="14" t="s">
        <x:v>77</x:v>
      </x:c>
      <x:c r="E668" s="15">
        <x:v>43194.5278059838</x:v>
      </x:c>
      <x:c r="F668" t="s">
        <x:v>82</x:v>
      </x:c>
      <x:c r="G668" s="6">
        <x:v>170.187515082757</x:v>
      </x:c>
      <x:c r="H668" t="s">
        <x:v>83</x:v>
      </x:c>
      <x:c r="I668" s="6">
        <x:v>30.5018726285934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21.491</x:v>
      </x:c>
      <x:c r="R668" s="8">
        <x:v>65003.185909434</x:v>
      </x:c>
      <x:c r="S668" s="12">
        <x:v>313602.7105357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514720</x:v>
      </x:c>
      <x:c r="B669" s="1">
        <x:v>43207.5405732292</x:v>
      </x:c>
      <x:c r="C669" s="6">
        <x:v>11.1105776016667</x:v>
      </x:c>
      <x:c r="D669" s="14" t="s">
        <x:v>77</x:v>
      </x:c>
      <x:c r="E669" s="15">
        <x:v>43194.5278059838</x:v>
      </x:c>
      <x:c r="F669" t="s">
        <x:v>82</x:v>
      </x:c>
      <x:c r="G669" s="6">
        <x:v>170.188905808345</x:v>
      </x:c>
      <x:c r="H669" t="s">
        <x:v>83</x:v>
      </x:c>
      <x:c r="I669" s="6">
        <x:v>30.4903794028496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21.495</x:v>
      </x:c>
      <x:c r="R669" s="8">
        <x:v>65007.7587776657</x:v>
      </x:c>
      <x:c r="S669" s="12">
        <x:v>313608.575620285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514730</x:v>
      </x:c>
      <x:c r="B670" s="1">
        <x:v>43207.5405845718</x:v>
      </x:c>
      <x:c r="C670" s="6">
        <x:v>11.1268951633333</x:v>
      </x:c>
      <x:c r="D670" s="14" t="s">
        <x:v>77</x:v>
      </x:c>
      <x:c r="E670" s="15">
        <x:v>43194.5278059838</x:v>
      </x:c>
      <x:c r="F670" t="s">
        <x:v>82</x:v>
      </x:c>
      <x:c r="G670" s="6">
        <x:v>170.111317904561</x:v>
      </x:c>
      <x:c r="H670" t="s">
        <x:v>83</x:v>
      </x:c>
      <x:c r="I670" s="6">
        <x:v>30.488128775788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21.501</x:v>
      </x:c>
      <x:c r="R670" s="8">
        <x:v>65006.7609291354</x:v>
      </x:c>
      <x:c r="S670" s="12">
        <x:v>313600.311384678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514738</x:v>
      </x:c>
      <x:c r="B671" s="1">
        <x:v>43207.5405966435</x:v>
      </x:c>
      <x:c r="C671" s="6">
        <x:v>11.1442794933333</x:v>
      </x:c>
      <x:c r="D671" s="14" t="s">
        <x:v>77</x:v>
      </x:c>
      <x:c r="E671" s="15">
        <x:v>43194.5278059838</x:v>
      </x:c>
      <x:c r="F671" t="s">
        <x:v>82</x:v>
      </x:c>
      <x:c r="G671" s="6">
        <x:v>170.235363682049</x:v>
      </x:c>
      <x:c r="H671" t="s">
        <x:v>83</x:v>
      </x:c>
      <x:c r="I671" s="6">
        <x:v>30.4872585337293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21.493</x:v>
      </x:c>
      <x:c r="R671" s="8">
        <x:v>65016.9355652892</x:v>
      </x:c>
      <x:c r="S671" s="12">
        <x:v>313611.996272381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514750</x:v>
      </x:c>
      <x:c r="B672" s="1">
        <x:v>43207.5406078704</x:v>
      </x:c>
      <x:c r="C672" s="6">
        <x:v>11.16046374</x:v>
      </x:c>
      <x:c r="D672" s="14" t="s">
        <x:v>77</x:v>
      </x:c>
      <x:c r="E672" s="15">
        <x:v>43194.5278059838</x:v>
      </x:c>
      <x:c r="F672" t="s">
        <x:v>82</x:v>
      </x:c>
      <x:c r="G672" s="6">
        <x:v>170.081850522218</x:v>
      </x:c>
      <x:c r="H672" t="s">
        <x:v>83</x:v>
      </x:c>
      <x:c r="I672" s="6">
        <x:v>30.5049034858102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21.497</x:v>
      </x:c>
      <x:c r="R672" s="8">
        <x:v>65012.8684056887</x:v>
      </x:c>
      <x:c r="S672" s="12">
        <x:v>313596.932472507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514760</x:v>
      </x:c>
      <x:c r="B673" s="1">
        <x:v>43207.5406197569</x:v>
      </x:c>
      <x:c r="C673" s="6">
        <x:v>11.1775813816667</x:v>
      </x:c>
      <x:c r="D673" s="14" t="s">
        <x:v>77</x:v>
      </x:c>
      <x:c r="E673" s="15">
        <x:v>43194.5278059838</x:v>
      </x:c>
      <x:c r="F673" t="s">
        <x:v>82</x:v>
      </x:c>
      <x:c r="G673" s="6">
        <x:v>170.128035001584</x:v>
      </x:c>
      <x:c r="H673" t="s">
        <x:v>83</x:v>
      </x:c>
      <x:c r="I673" s="6">
        <x:v>30.4990218248004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21.496</x:v>
      </x:c>
      <x:c r="R673" s="8">
        <x:v>65011.311111491</x:v>
      </x:c>
      <x:c r="S673" s="12">
        <x:v>313593.41191895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514770</x:v>
      </x:c>
      <x:c r="B674" s="1">
        <x:v>43207.5406311343</x:v>
      </x:c>
      <x:c r="C674" s="6">
        <x:v>11.193965635</x:v>
      </x:c>
      <x:c r="D674" s="14" t="s">
        <x:v>77</x:v>
      </x:c>
      <x:c r="E674" s="15">
        <x:v>43194.5278059838</x:v>
      </x:c>
      <x:c r="F674" t="s">
        <x:v>82</x:v>
      </x:c>
      <x:c r="G674" s="6">
        <x:v>170.055828055685</x:v>
      </x:c>
      <x:c r="H674" t="s">
        <x:v>83</x:v>
      </x:c>
      <x:c r="I674" s="6">
        <x:v>30.4985716981073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21.501</x:v>
      </x:c>
      <x:c r="R674" s="8">
        <x:v>65019.3865911232</x:v>
      </x:c>
      <x:c r="S674" s="12">
        <x:v>313586.919839587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514780</x:v>
      </x:c>
      <x:c r="B675" s="1">
        <x:v>43207.5406427893</x:v>
      </x:c>
      <x:c r="C675" s="6">
        <x:v>11.2107499066667</x:v>
      </x:c>
      <x:c r="D675" s="14" t="s">
        <x:v>77</x:v>
      </x:c>
      <x:c r="E675" s="15">
        <x:v>43194.5278059838</x:v>
      </x:c>
      <x:c r="F675" t="s">
        <x:v>82</x:v>
      </x:c>
      <x:c r="G675" s="6">
        <x:v>170.200233328279</x:v>
      </x:c>
      <x:c r="H675" t="s">
        <x:v>83</x:v>
      </x:c>
      <x:c r="I675" s="6">
        <x:v>30.488248809193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21.495</x:v>
      </x:c>
      <x:c r="R675" s="8">
        <x:v>65010.3324564768</x:v>
      </x:c>
      <x:c r="S675" s="12">
        <x:v>313594.344423754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514790</x:v>
      </x:c>
      <x:c r="B676" s="1">
        <x:v>43207.5406541319</x:v>
      </x:c>
      <x:c r="C676" s="6">
        <x:v>11.22708415</x:v>
      </x:c>
      <x:c r="D676" s="14" t="s">
        <x:v>77</x:v>
      </x:c>
      <x:c r="E676" s="15">
        <x:v>43194.5278059838</x:v>
      </x:c>
      <x:c r="F676" t="s">
        <x:v>82</x:v>
      </x:c>
      <x:c r="G676" s="6">
        <x:v>170.028977035</x:v>
      </x:c>
      <x:c r="H676" t="s">
        <x:v>83</x:v>
      </x:c>
      <x:c r="I676" s="6">
        <x:v>30.5120455166202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21.498</x:v>
      </x:c>
      <x:c r="R676" s="8">
        <x:v>65019.211340039</x:v>
      </x:c>
      <x:c r="S676" s="12">
        <x:v>313586.592396762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514799</x:v>
      </x:c>
      <x:c r="B677" s="1">
        <x:v>43207.540665706</x:v>
      </x:c>
      <x:c r="C677" s="6">
        <x:v>11.2437017766667</x:v>
      </x:c>
      <x:c r="D677" s="14" t="s">
        <x:v>77</x:v>
      </x:c>
      <x:c r="E677" s="15">
        <x:v>43194.5278059838</x:v>
      </x:c>
      <x:c r="F677" t="s">
        <x:v>82</x:v>
      </x:c>
      <x:c r="G677" s="6">
        <x:v>170.012794048065</x:v>
      </x:c>
      <x:c r="H677" t="s">
        <x:v>83</x:v>
      </x:c>
      <x:c r="I677" s="6">
        <x:v>30.5178971918558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21.497</x:v>
      </x:c>
      <x:c r="R677" s="8">
        <x:v>65024.0923563819</x:v>
      </x:c>
      <x:c r="S677" s="12">
        <x:v>313591.445690161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514810</x:v>
      </x:c>
      <x:c r="B678" s="1">
        <x:v>43207.5406771643</x:v>
      </x:c>
      <x:c r="C678" s="6">
        <x:v>11.2602526983333</x:v>
      </x:c>
      <x:c r="D678" s="14" t="s">
        <x:v>77</x:v>
      </x:c>
      <x:c r="E678" s="15">
        <x:v>43194.5278059838</x:v>
      </x:c>
      <x:c r="F678" t="s">
        <x:v>82</x:v>
      </x:c>
      <x:c r="G678" s="6">
        <x:v>169.939602909805</x:v>
      </x:c>
      <x:c r="H678" t="s">
        <x:v>83</x:v>
      </x:c>
      <x:c r="I678" s="6">
        <x:v>30.5204479252834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21.501</x:v>
      </x:c>
      <x:c r="R678" s="8">
        <x:v>65018.5226630892</x:v>
      </x:c>
      <x:c r="S678" s="12">
        <x:v>313586.982207912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514820</x:v>
      </x:c>
      <x:c r="B679" s="1">
        <x:v>43207.5406887384</x:v>
      </x:c>
      <x:c r="C679" s="6">
        <x:v>11.27687029</x:v>
      </x:c>
      <x:c r="D679" s="14" t="s">
        <x:v>77</x:v>
      </x:c>
      <x:c r="E679" s="15">
        <x:v>43194.5278059838</x:v>
      </x:c>
      <x:c r="F679" t="s">
        <x:v>82</x:v>
      </x:c>
      <x:c r="G679" s="6">
        <x:v>170.102018242283</x:v>
      </x:c>
      <x:c r="H679" t="s">
        <x:v>83</x:v>
      </x:c>
      <x:c r="I679" s="6">
        <x:v>30.4983016221208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21.498</x:v>
      </x:c>
      <x:c r="R679" s="8">
        <x:v>65024.3560421945</x:v>
      </x:c>
      <x:c r="S679" s="12">
        <x:v>313600.631518103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514830</x:v>
      </x:c>
      <x:c r="B680" s="1">
        <x:v>43207.540700463</x:v>
      </x:c>
      <x:c r="C680" s="6">
        <x:v>11.29380457</x:v>
      </x:c>
      <x:c r="D680" s="14" t="s">
        <x:v>77</x:v>
      </x:c>
      <x:c r="E680" s="15">
        <x:v>43194.5278059838</x:v>
      </x:c>
      <x:c r="F680" t="s">
        <x:v>82</x:v>
      </x:c>
      <x:c r="G680" s="6">
        <x:v>170.045869383016</x:v>
      </x:c>
      <x:c r="H680" t="s">
        <x:v>83</x:v>
      </x:c>
      <x:c r="I680" s="6">
        <x:v>30.5032530186686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</x:v>
      </x:c>
      <x:c r="R680" s="8">
        <x:v>65013.1755281856</x:v>
      </x:c>
      <x:c r="S680" s="12">
        <x:v>313577.175734641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514840</x:v>
      </x:c>
      <x:c r="B681" s="1">
        <x:v>43207.5407122685</x:v>
      </x:c>
      <x:c r="C681" s="6">
        <x:v>11.31078885</x:v>
      </x:c>
      <x:c r="D681" s="14" t="s">
        <x:v>77</x:v>
      </x:c>
      <x:c r="E681" s="15">
        <x:v>43194.5278059838</x:v>
      </x:c>
      <x:c r="F681" t="s">
        <x:v>82</x:v>
      </x:c>
      <x:c r="G681" s="6">
        <x:v>169.973081116417</x:v>
      </x:c>
      <x:c r="H681" t="s">
        <x:v>83</x:v>
      </x:c>
      <x:c r="I681" s="6">
        <x:v>30.5141461168123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21.501</x:v>
      </x:c>
      <x:c r="R681" s="8">
        <x:v>65019.1509284989</x:v>
      </x:c>
      <x:c r="S681" s="12">
        <x:v>313593.959321903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514850</x:v>
      </x:c>
      <x:c r="B682" s="1">
        <x:v>43207.5407234954</x:v>
      </x:c>
      <x:c r="C682" s="6">
        <x:v>11.3269398133333</x:v>
      </x:c>
      <x:c r="D682" s="14" t="s">
        <x:v>77</x:v>
      </x:c>
      <x:c r="E682" s="15">
        <x:v>43194.5278059838</x:v>
      </x:c>
      <x:c r="F682" t="s">
        <x:v>82</x:v>
      </x:c>
      <x:c r="G682" s="6">
        <x:v>169.939272435352</x:v>
      </x:c>
      <x:c r="H682" t="s">
        <x:v>83</x:v>
      </x:c>
      <x:c r="I682" s="6">
        <x:v>30.5036731375008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21.507</x:v>
      </x:c>
      <x:c r="R682" s="8">
        <x:v>65020.1537894228</x:v>
      </x:c>
      <x:c r="S682" s="12">
        <x:v>313588.005840373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514860</x:v>
      </x:c>
      <x:c r="B683" s="1">
        <x:v>43207.5407355324</x:v>
      </x:c>
      <x:c r="C683" s="6">
        <x:v>11.34430744</x:v>
      </x:c>
      <x:c r="D683" s="14" t="s">
        <x:v>77</x:v>
      </x:c>
      <x:c r="E683" s="15">
        <x:v>43194.5278059838</x:v>
      </x:c>
      <x:c r="F683" t="s">
        <x:v>82</x:v>
      </x:c>
      <x:c r="G683" s="6">
        <x:v>169.99688926371</x:v>
      </x:c>
      <x:c r="H683" t="s">
        <x:v>83</x:v>
      </x:c>
      <x:c r="I683" s="6">
        <x:v>30.4956308718656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21.506</x:v>
      </x:c>
      <x:c r="R683" s="8">
        <x:v>65031.7794547985</x:v>
      </x:c>
      <x:c r="S683" s="12">
        <x:v>313586.284010193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514869</x:v>
      </x:c>
      <x:c r="B684" s="1">
        <x:v>43207.540746875</x:v>
      </x:c>
      <x:c r="C684" s="6">
        <x:v>11.3606083766667</x:v>
      </x:c>
      <x:c r="D684" s="14" t="s">
        <x:v>77</x:v>
      </x:c>
      <x:c r="E684" s="15">
        <x:v>43194.5278059838</x:v>
      </x:c>
      <x:c r="F684" t="s">
        <x:v>82</x:v>
      </x:c>
      <x:c r="G684" s="6">
        <x:v>169.960785863944</x:v>
      </x:c>
      <x:c r="H684" t="s">
        <x:v>83</x:v>
      </x:c>
      <x:c r="I684" s="6">
        <x:v>30.499621993818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21.507</x:v>
      </x:c>
      <x:c r="R684" s="8">
        <x:v>65025.9198053901</x:v>
      </x:c>
      <x:c r="S684" s="12">
        <x:v>313577.327236656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514880</x:v>
      </x:c>
      <x:c r="B685" s="1">
        <x:v>43207.5407587153</x:v>
      </x:c>
      <x:c r="C685" s="6">
        <x:v>11.377675985</x:v>
      </x:c>
      <x:c r="D685" s="14" t="s">
        <x:v>77</x:v>
      </x:c>
      <x:c r="E685" s="15">
        <x:v>43194.5278059838</x:v>
      </x:c>
      <x:c r="F685" t="s">
        <x:v>82</x:v>
      </x:c>
      <x:c r="G685" s="6">
        <x:v>170.086103649994</x:v>
      </x:c>
      <x:c r="H685" t="s">
        <x:v>83</x:v>
      </x:c>
      <x:c r="I685" s="6">
        <x:v>30.4872585337293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21.503</x:v>
      </x:c>
      <x:c r="R685" s="8">
        <x:v>65032.0470092469</x:v>
      </x:c>
      <x:c r="S685" s="12">
        <x:v>313592.268765561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514890</x:v>
      </x:c>
      <x:c r="B686" s="1">
        <x:v>43207.5407699074</x:v>
      </x:c>
      <x:c r="C686" s="6">
        <x:v>11.3938102433333</x:v>
      </x:c>
      <x:c r="D686" s="14" t="s">
        <x:v>77</x:v>
      </x:c>
      <x:c r="E686" s="15">
        <x:v>43194.5278059838</x:v>
      </x:c>
      <x:c r="F686" t="s">
        <x:v>82</x:v>
      </x:c>
      <x:c r="G686" s="6">
        <x:v>169.952817838024</x:v>
      </x:c>
      <x:c r="H686" t="s">
        <x:v>83</x:v>
      </x:c>
      <x:c r="I686" s="6">
        <x:v>30.5011224168338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21.507</x:v>
      </x:c>
      <x:c r="R686" s="8">
        <x:v>65024.501545542</x:v>
      </x:c>
      <x:c r="S686" s="12">
        <x:v>313591.627674351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514898</x:v>
      </x:c>
      <x:c r="B687" s="1">
        <x:v>43207.540781331</x:v>
      </x:c>
      <x:c r="C687" s="6">
        <x:v>11.41021118</x:v>
      </x:c>
      <x:c r="D687" s="14" t="s">
        <x:v>77</x:v>
      </x:c>
      <x:c r="E687" s="15">
        <x:v>43194.5278059838</x:v>
      </x:c>
      <x:c r="F687" t="s">
        <x:v>82</x:v>
      </x:c>
      <x:c r="G687" s="6">
        <x:v>169.99172586893</x:v>
      </x:c>
      <x:c r="H687" t="s">
        <x:v>83</x:v>
      </x:c>
      <x:c r="I687" s="6">
        <x:v>30.505023519816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21.503</x:v>
      </x:c>
      <x:c r="R687" s="8">
        <x:v>65028.8870603561</x:v>
      </x:c>
      <x:c r="S687" s="12">
        <x:v>313589.916395595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514910</x:v>
      </x:c>
      <x:c r="B688" s="1">
        <x:v>43207.5407930903</x:v>
      </x:c>
      <x:c r="C688" s="6">
        <x:v>11.4271621183333</x:v>
      </x:c>
      <x:c r="D688" s="14" t="s">
        <x:v>77</x:v>
      </x:c>
      <x:c r="E688" s="15">
        <x:v>43194.5278059838</x:v>
      </x:c>
      <x:c r="F688" t="s">
        <x:v>82</x:v>
      </x:c>
      <x:c r="G688" s="6">
        <x:v>169.998176651887</x:v>
      </x:c>
      <x:c r="H688" t="s">
        <x:v>83</x:v>
      </x:c>
      <x:c r="I688" s="6">
        <x:v>30.5010023829677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21.504</x:v>
      </x:c>
      <x:c r="R688" s="8">
        <x:v>65034.3426328498</x:v>
      </x:c>
      <x:c r="S688" s="12">
        <x:v>313586.651128801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514920</x:v>
      </x:c>
      <x:c r="B689" s="1">
        <x:v>43207.5408046296</x:v>
      </x:c>
      <x:c r="C689" s="6">
        <x:v>11.4437964033333</x:v>
      </x:c>
      <x:c r="D689" s="14" t="s">
        <x:v>77</x:v>
      </x:c>
      <x:c r="E689" s="15">
        <x:v>43194.5278059838</x:v>
      </x:c>
      <x:c r="F689" t="s">
        <x:v>82</x:v>
      </x:c>
      <x:c r="G689" s="6">
        <x:v>169.988059462418</x:v>
      </x:c>
      <x:c r="H689" t="s">
        <x:v>83</x:v>
      </x:c>
      <x:c r="I689" s="6">
        <x:v>30.5057137154313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21.503</x:v>
      </x:c>
      <x:c r="R689" s="8">
        <x:v>65037.0314114369</x:v>
      </x:c>
      <x:c r="S689" s="12">
        <x:v>313600.21438193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514930</x:v>
      </x:c>
      <x:c r="B690" s="1">
        <x:v>43207.5408160532</x:v>
      </x:c>
      <x:c r="C690" s="6">
        <x:v>11.4602306566667</x:v>
      </x:c>
      <x:c r="D690" s="14" t="s">
        <x:v>77</x:v>
      </x:c>
      <x:c r="E690" s="15">
        <x:v>43194.5278059838</x:v>
      </x:c>
      <x:c r="F690" t="s">
        <x:v>82</x:v>
      </x:c>
      <x:c r="G690" s="6">
        <x:v>169.916088487141</x:v>
      </x:c>
      <x:c r="H690" t="s">
        <x:v>83</x:v>
      </x:c>
      <x:c r="I690" s="6">
        <x:v>30.510845174244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21.506</x:v>
      </x:c>
      <x:c r="R690" s="8">
        <x:v>65041.2700614581</x:v>
      </x:c>
      <x:c r="S690" s="12">
        <x:v>313585.667161784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514940</x:v>
      </x:c>
      <x:c r="B691" s="1">
        <x:v>43207.5408278935</x:v>
      </x:c>
      <x:c r="C691" s="6">
        <x:v>11.4772649583333</x:v>
      </x:c>
      <x:c r="D691" s="14" t="s">
        <x:v>77</x:v>
      </x:c>
      <x:c r="E691" s="15">
        <x:v>43194.5278059838</x:v>
      </x:c>
      <x:c r="F691" t="s">
        <x:v>82</x:v>
      </x:c>
      <x:c r="G691" s="6">
        <x:v>169.862146241684</x:v>
      </x:c>
      <x:c r="H691" t="s">
        <x:v>83</x:v>
      </x:c>
      <x:c r="I691" s="6">
        <x:v>30.5013624845787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21.513</x:v>
      </x:c>
      <x:c r="R691" s="8">
        <x:v>65041.3830425141</x:v>
      </x:c>
      <x:c r="S691" s="12">
        <x:v>313592.294830659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514944</x:v>
      </x:c>
      <x:c r="B692" s="1">
        <x:v>43207.5408393519</x:v>
      </x:c>
      <x:c r="C692" s="6">
        <x:v>11.49378254</x:v>
      </x:c>
      <x:c r="D692" s="14" t="s">
        <x:v>77</x:v>
      </x:c>
      <x:c r="E692" s="15">
        <x:v>43194.5278059838</x:v>
      </x:c>
      <x:c r="F692" t="s">
        <x:v>82</x:v>
      </x:c>
      <x:c r="G692" s="6">
        <x:v>170.032303843787</x:v>
      </x:c>
      <x:c r="H692" t="s">
        <x:v>83</x:v>
      </x:c>
      <x:c r="I692" s="6">
        <x:v>30.5001921544854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21.502</x:v>
      </x:c>
      <x:c r="R692" s="8">
        <x:v>65045.1656916493</x:v>
      </x:c>
      <x:c r="S692" s="12">
        <x:v>313586.053473991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514960</x:v>
      </x:c>
      <x:c r="B693" s="1">
        <x:v>43207.5408577893</x:v>
      </x:c>
      <x:c r="C693" s="6">
        <x:v>11.5203340633333</x:v>
      </x:c>
      <x:c r="D693" s="14" t="s">
        <x:v>77</x:v>
      </x:c>
      <x:c r="E693" s="15">
        <x:v>43194.5278059838</x:v>
      </x:c>
      <x:c r="F693" t="s">
        <x:v>82</x:v>
      </x:c>
      <x:c r="G693" s="6">
        <x:v>169.883336142223</x:v>
      </x:c>
      <x:c r="H693" t="s">
        <x:v>83</x:v>
      </x:c>
      <x:c r="I693" s="6">
        <x:v>30.5029829423056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21.511</x:v>
      </x:c>
      <x:c r="R693" s="8">
        <x:v>65055.8213575408</x:v>
      </x:c>
      <x:c r="S693" s="12">
        <x:v>313638.41983573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514966</x:v>
      </x:c>
      <x:c r="B694" s="1">
        <x:v>43207.5408636227</x:v>
      </x:c>
      <x:c r="C694" s="6">
        <x:v>11.5287345966667</x:v>
      </x:c>
      <x:c r="D694" s="14" t="s">
        <x:v>77</x:v>
      </x:c>
      <x:c r="E694" s="15">
        <x:v>43194.5278059838</x:v>
      </x:c>
      <x:c r="F694" t="s">
        <x:v>82</x:v>
      </x:c>
      <x:c r="G694" s="6">
        <x:v>169.949854371891</x:v>
      </x:c>
      <x:c r="H694" t="s">
        <x:v>83</x:v>
      </x:c>
      <x:c r="I694" s="6">
        <x:v>30.4932602076915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21.51</x:v>
      </x:c>
      <x:c r="R694" s="8">
        <x:v>65028.7504049376</x:v>
      </x:c>
      <x:c r="S694" s="12">
        <x:v>313559.818724878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514980</x:v>
      </x:c>
      <x:c r="B695" s="1">
        <x:v>43207.5408743866</x:v>
      </x:c>
      <x:c r="C695" s="6">
        <x:v>11.54421875</x:v>
      </x:c>
      <x:c r="D695" s="14" t="s">
        <x:v>77</x:v>
      </x:c>
      <x:c r="E695" s="15">
        <x:v>43194.5278059838</x:v>
      </x:c>
      <x:c r="F695" t="s">
        <x:v>82</x:v>
      </x:c>
      <x:c r="G695" s="6">
        <x:v>169.883094571573</x:v>
      </x:c>
      <x:c r="H695" t="s">
        <x:v>83</x:v>
      </x:c>
      <x:c r="I695" s="6">
        <x:v>30.5002221629443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21.512</x:v>
      </x:c>
      <x:c r="R695" s="8">
        <x:v>65033.3252582781</x:v>
      </x:c>
      <x:c r="S695" s="12">
        <x:v>313559.265147154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514989</x:v>
      </x:c>
      <x:c r="B696" s="1">
        <x:v>43207.5408860301</x:v>
      </x:c>
      <x:c r="C696" s="6">
        <x:v>11.56098634</x:v>
      </x:c>
      <x:c r="D696" s="14" t="s">
        <x:v>77</x:v>
      </x:c>
      <x:c r="E696" s="15">
        <x:v>43194.5278059838</x:v>
      </x:c>
      <x:c r="F696" t="s">
        <x:v>82</x:v>
      </x:c>
      <x:c r="G696" s="6">
        <x:v>169.79406337589</x:v>
      </x:c>
      <x:c r="H696" t="s">
        <x:v>83</x:v>
      </x:c>
      <x:c r="I696" s="6">
        <x:v>30.5057737324478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21.516</x:v>
      </x:c>
      <x:c r="R696" s="8">
        <x:v>65044.2701782142</x:v>
      </x:c>
      <x:c r="S696" s="12">
        <x:v>313569.949497627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515000</x:v>
      </x:c>
      <x:c r="B697" s="1">
        <x:v>43207.5408975694</x:v>
      </x:c>
      <x:c r="C697" s="6">
        <x:v>11.5776039433333</x:v>
      </x:c>
      <x:c r="D697" s="14" t="s">
        <x:v>77</x:v>
      </x:c>
      <x:c r="E697" s="15">
        <x:v>43194.5278059838</x:v>
      </x:c>
      <x:c r="F697" t="s">
        <x:v>82</x:v>
      </x:c>
      <x:c r="G697" s="6">
        <x:v>169.816114682701</x:v>
      </x:c>
      <x:c r="H697" t="s">
        <x:v>83</x:v>
      </x:c>
      <x:c r="I697" s="6">
        <x:v>30.5156465463265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21.511</x:v>
      </x:c>
      <x:c r="R697" s="8">
        <x:v>65041.9023432214</x:v>
      </x:c>
      <x:c r="S697" s="12">
        <x:v>313581.787829488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515010</x:v>
      </x:c>
      <x:c r="B698" s="1">
        <x:v>43207.5409087153</x:v>
      </x:c>
      <x:c r="C698" s="6">
        <x:v>11.5936881916667</x:v>
      </x:c>
      <x:c r="D698" s="14" t="s">
        <x:v>77</x:v>
      </x:c>
      <x:c r="E698" s="15">
        <x:v>43194.5278059838</x:v>
      </x:c>
      <x:c r="F698" t="s">
        <x:v>82</x:v>
      </x:c>
      <x:c r="G698" s="6">
        <x:v>169.899349221544</x:v>
      </x:c>
      <x:c r="H698" t="s">
        <x:v>83</x:v>
      </x:c>
      <x:c r="I698" s="6">
        <x:v>30.5027728829264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21.51</x:v>
      </x:c>
      <x:c r="R698" s="8">
        <x:v>65040.7934961632</x:v>
      </x:c>
      <x:c r="S698" s="12">
        <x:v>313579.604242835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515020</x:v>
      </x:c>
      <x:c r="B699" s="1">
        <x:v>43207.5409202199</x:v>
      </x:c>
      <x:c r="C699" s="6">
        <x:v>11.6102224883333</x:v>
      </x:c>
      <x:c r="D699" s="14" t="s">
        <x:v>77</x:v>
      </x:c>
      <x:c r="E699" s="15">
        <x:v>43194.5278059838</x:v>
      </x:c>
      <x:c r="F699" t="s">
        <x:v>82</x:v>
      </x:c>
      <x:c r="G699" s="6">
        <x:v>169.795177567776</x:v>
      </x:c>
      <x:c r="H699" t="s">
        <x:v>83</x:v>
      </x:c>
      <x:c r="I699" s="6">
        <x:v>30.4999520868246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21.518</x:v>
      </x:c>
      <x:c r="R699" s="8">
        <x:v>65045.3947423657</x:v>
      </x:c>
      <x:c r="S699" s="12">
        <x:v>313582.057003124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515030</x:v>
      </x:c>
      <x:c r="B700" s="1">
        <x:v>43207.5409319097</x:v>
      </x:c>
      <x:c r="C700" s="6">
        <x:v>11.62705676</x:v>
      </x:c>
      <x:c r="D700" s="14" t="s">
        <x:v>77</x:v>
      </x:c>
      <x:c r="E700" s="15">
        <x:v>43194.5278059838</x:v>
      </x:c>
      <x:c r="F700" t="s">
        <x:v>82</x:v>
      </x:c>
      <x:c r="G700" s="6">
        <x:v>169.802575718941</x:v>
      </x:c>
      <x:c r="H700" t="s">
        <x:v>83</x:v>
      </x:c>
      <x:c r="I700" s="6">
        <x:v>30.518197278041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21.511</x:v>
      </x:c>
      <x:c r="R700" s="8">
        <x:v>65046.7851947945</x:v>
      </x:c>
      <x:c r="S700" s="12">
        <x:v>313572.187012127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515039</x:v>
      </x:c>
      <x:c r="B701" s="1">
        <x:v>43207.54094375</x:v>
      </x:c>
      <x:c r="C701" s="6">
        <x:v>11.6441243783333</x:v>
      </x:c>
      <x:c r="D701" s="14" t="s">
        <x:v>77</x:v>
      </x:c>
      <x:c r="E701" s="15">
        <x:v>43194.5278059838</x:v>
      </x:c>
      <x:c r="F701" t="s">
        <x:v>82</x:v>
      </x:c>
      <x:c r="G701" s="6">
        <x:v>169.83538847039</x:v>
      </x:c>
      <x:c r="H701" t="s">
        <x:v>83</x:v>
      </x:c>
      <x:c r="I701" s="6">
        <x:v>30.506403911189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21.513</x:v>
      </x:c>
      <x:c r="R701" s="8">
        <x:v>65051.2080178958</x:v>
      </x:c>
      <x:c r="S701" s="12">
        <x:v>313574.024314176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515050</x:v>
      </x:c>
      <x:c r="B702" s="1">
        <x:v>43207.5409556713</x:v>
      </x:c>
      <x:c r="C702" s="6">
        <x:v>11.6612753133333</x:v>
      </x:c>
      <x:c r="D702" s="14" t="s">
        <x:v>77</x:v>
      </x:c>
      <x:c r="E702" s="15">
        <x:v>43194.5278059838</x:v>
      </x:c>
      <x:c r="F702" t="s">
        <x:v>82</x:v>
      </x:c>
      <x:c r="G702" s="6">
        <x:v>169.87122935577</x:v>
      </x:c>
      <x:c r="H702" t="s">
        <x:v>83</x:v>
      </x:c>
      <x:c r="I702" s="6">
        <x:v>30.5052635878401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21.511</x:v>
      </x:c>
      <x:c r="R702" s="8">
        <x:v>65050.2433607513</x:v>
      </x:c>
      <x:c r="S702" s="12">
        <x:v>313589.999537624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515060</x:v>
      </x:c>
      <x:c r="B703" s="1">
        <x:v>43207.5409670139</x:v>
      </x:c>
      <x:c r="C703" s="6">
        <x:v>11.677626285</x:v>
      </x:c>
      <x:c r="D703" s="14" t="s">
        <x:v>77</x:v>
      </x:c>
      <x:c r="E703" s="15">
        <x:v>43194.5278059838</x:v>
      </x:c>
      <x:c r="F703" t="s">
        <x:v>82</x:v>
      </x:c>
      <x:c r="G703" s="6">
        <x:v>169.733731160018</x:v>
      </x:c>
      <x:c r="H703" t="s">
        <x:v>83</x:v>
      </x:c>
      <x:c r="I703" s="6">
        <x:v>30.5059237749942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21.52</x:v>
      </x:c>
      <x:c r="R703" s="8">
        <x:v>65052.1732775264</x:v>
      </x:c>
      <x:c r="S703" s="12">
        <x:v>313577.8780378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515070</x:v>
      </x:c>
      <x:c r="B704" s="1">
        <x:v>43207.5409783218</x:v>
      </x:c>
      <x:c r="C704" s="6">
        <x:v>11.69389386</x:v>
      </x:c>
      <x:c r="D704" s="14" t="s">
        <x:v>77</x:v>
      </x:c>
      <x:c r="E704" s="15">
        <x:v>43194.5278059838</x:v>
      </x:c>
      <x:c r="F704" t="s">
        <x:v>82</x:v>
      </x:c>
      <x:c r="G704" s="6">
        <x:v>169.838961552904</x:v>
      </x:c>
      <x:c r="H704" t="s">
        <x:v>83</x:v>
      </x:c>
      <x:c r="I704" s="6">
        <x:v>30.4916997714276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21.518</x:v>
      </x:c>
      <x:c r="R704" s="8">
        <x:v>65062.4491881431</x:v>
      </x:c>
      <x:c r="S704" s="12">
        <x:v>313580.052953275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515080</x:v>
      </x:c>
      <x:c r="B705" s="1">
        <x:v>43207.5409901273</x:v>
      </x:c>
      <x:c r="C705" s="6">
        <x:v>11.7108948216667</x:v>
      </x:c>
      <x:c r="D705" s="14" t="s">
        <x:v>77</x:v>
      </x:c>
      <x:c r="E705" s="15">
        <x:v>43194.5278059838</x:v>
      </x:c>
      <x:c r="F705" t="s">
        <x:v>82</x:v>
      </x:c>
      <x:c r="G705" s="6">
        <x:v>169.776944813376</x:v>
      </x:c>
      <x:c r="H705" t="s">
        <x:v>83</x:v>
      </x:c>
      <x:c r="I705" s="6">
        <x:v>30.5118054481109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21.515</x:v>
      </x:c>
      <x:c r="R705" s="8">
        <x:v>65066.3177648534</x:v>
      </x:c>
      <x:c r="S705" s="12">
        <x:v>313585.37401083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515090</x:v>
      </x:c>
      <x:c r="B706" s="1">
        <x:v>43207.5410015046</x:v>
      </x:c>
      <x:c r="C706" s="6">
        <x:v>11.72731237</x:v>
      </x:c>
      <x:c r="D706" s="14" t="s">
        <x:v>77</x:v>
      </x:c>
      <x:c r="E706" s="15">
        <x:v>43194.5278059838</x:v>
      </x:c>
      <x:c r="F706" t="s">
        <x:v>82</x:v>
      </x:c>
      <x:c r="G706" s="6">
        <x:v>169.76978485725</x:v>
      </x:c>
      <x:c r="H706" t="s">
        <x:v>83</x:v>
      </x:c>
      <x:c r="I706" s="6">
        <x:v>30.5019326455408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21.519</x:v>
      </x:c>
      <x:c r="R706" s="8">
        <x:v>65064.2784312416</x:v>
      </x:c>
      <x:c r="S706" s="12">
        <x:v>313572.564857304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515100</x:v>
      </x:c>
      <x:c r="B707" s="1">
        <x:v>43207.5410134259</x:v>
      </x:c>
      <x:c r="C707" s="6">
        <x:v>11.74448001</x:v>
      </x:c>
      <x:c r="D707" s="14" t="s">
        <x:v>77</x:v>
      </x:c>
      <x:c r="E707" s="15">
        <x:v>43194.5278059838</x:v>
      </x:c>
      <x:c r="F707" t="s">
        <x:v>82</x:v>
      </x:c>
      <x:c r="G707" s="6">
        <x:v>169.869064544343</x:v>
      </x:c>
      <x:c r="H707" t="s">
        <x:v>83</x:v>
      </x:c>
      <x:c r="I707" s="6">
        <x:v>30.4916397546626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21.516</x:v>
      </x:c>
      <x:c r="R707" s="8">
        <x:v>65064.1452698959</x:v>
      </x:c>
      <x:c r="S707" s="12">
        <x:v>313583.412731816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515110</x:v>
      </x:c>
      <x:c r="B708" s="1">
        <x:v>43207.5410245023</x:v>
      </x:c>
      <x:c r="C708" s="6">
        <x:v>11.760397625</x:v>
      </x:c>
      <x:c r="D708" s="14" t="s">
        <x:v>77</x:v>
      </x:c>
      <x:c r="E708" s="15">
        <x:v>43194.5278059838</x:v>
      </x:c>
      <x:c r="F708" t="s">
        <x:v>82</x:v>
      </x:c>
      <x:c r="G708" s="6">
        <x:v>169.849075962684</x:v>
      </x:c>
      <x:c r="H708" t="s">
        <x:v>83</x:v>
      </x:c>
      <x:c r="I708" s="6">
        <x:v>30.4926000230298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21.517</x:v>
      </x:c>
      <x:c r="R708" s="8">
        <x:v>65068.2526577534</x:v>
      </x:c>
      <x:c r="S708" s="12">
        <x:v>313569.041212312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515120</x:v>
      </x:c>
      <x:c r="B709" s="1">
        <x:v>43207.5410363079</x:v>
      </x:c>
      <x:c r="C709" s="6">
        <x:v>11.7773985983333</x:v>
      </x:c>
      <x:c r="D709" s="14" t="s">
        <x:v>77</x:v>
      </x:c>
      <x:c r="E709" s="15">
        <x:v>43194.5278059838</x:v>
      </x:c>
      <x:c r="F709" t="s">
        <x:v>82</x:v>
      </x:c>
      <x:c r="G709" s="6">
        <x:v>169.842152223261</x:v>
      </x:c>
      <x:c r="H709" t="s">
        <x:v>83</x:v>
      </x:c>
      <x:c r="I709" s="6">
        <x:v>30.4967111750834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21.516</x:v>
      </x:c>
      <x:c r="R709" s="8">
        <x:v>65065.7933782733</x:v>
      </x:c>
      <x:c r="S709" s="12">
        <x:v>313570.593301989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515130</x:v>
      </x:c>
      <x:c r="B710" s="1">
        <x:v>43207.5410480671</x:v>
      </x:c>
      <x:c r="C710" s="6">
        <x:v>11.7943161733333</x:v>
      </x:c>
      <x:c r="D710" s="14" t="s">
        <x:v>77</x:v>
      </x:c>
      <x:c r="E710" s="15">
        <x:v>43194.5278059838</x:v>
      </x:c>
      <x:c r="F710" t="s">
        <x:v>82</x:v>
      </x:c>
      <x:c r="G710" s="6">
        <x:v>169.752906985574</x:v>
      </x:c>
      <x:c r="H710" t="s">
        <x:v>83</x:v>
      </x:c>
      <x:c r="I710" s="6">
        <x:v>30.51072514003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21.517</x:v>
      </x:c>
      <x:c r="R710" s="8">
        <x:v>65063.2023718222</x:v>
      </x:c>
      <x:c r="S710" s="12">
        <x:v>313575.456694511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515140</x:v>
      </x:c>
      <x:c r="B711" s="1">
        <x:v>43207.5410595718</x:v>
      </x:c>
      <x:c r="C711" s="6">
        <x:v>11.8109171516667</x:v>
      </x:c>
      <x:c r="D711" s="14" t="s">
        <x:v>77</x:v>
      </x:c>
      <x:c r="E711" s="15">
        <x:v>43194.5278059838</x:v>
      </x:c>
      <x:c r="F711" t="s">
        <x:v>82</x:v>
      </x:c>
      <x:c r="G711" s="6">
        <x:v>169.681609289029</x:v>
      </x:c>
      <x:c r="H711" t="s">
        <x:v>83</x:v>
      </x:c>
      <x:c r="I711" s="6">
        <x:v>30.5129457736839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21.521</x:v>
      </x:c>
      <x:c r="R711" s="8">
        <x:v>65069.2959880024</x:v>
      </x:c>
      <x:c r="S711" s="12">
        <x:v>313571.577755051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515150</x:v>
      </x:c>
      <x:c r="B712" s="1">
        <x:v>43207.5410715278</x:v>
      </x:c>
      <x:c r="C712" s="6">
        <x:v>11.8281014166667</x:v>
      </x:c>
      <x:c r="D712" s="14" t="s">
        <x:v>77</x:v>
      </x:c>
      <x:c r="E712" s="15">
        <x:v>43194.5278059838</x:v>
      </x:c>
      <x:c r="F712" t="s">
        <x:v>82</x:v>
      </x:c>
      <x:c r="G712" s="6">
        <x:v>169.726319921549</x:v>
      </x:c>
      <x:c r="H712" t="s">
        <x:v>83</x:v>
      </x:c>
      <x:c r="I712" s="6">
        <x:v>30.5157365721179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21.517</x:v>
      </x:c>
      <x:c r="R712" s="8">
        <x:v>65071.4221384824</x:v>
      </x:c>
      <x:c r="S712" s="12">
        <x:v>313579.104728938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515159</x:v>
      </x:c>
      <x:c r="B713" s="1">
        <x:v>43207.5410825231</x:v>
      </x:c>
      <x:c r="C713" s="6">
        <x:v>11.8439356683333</x:v>
      </x:c>
      <x:c r="D713" s="14" t="s">
        <x:v>77</x:v>
      </x:c>
      <x:c r="E713" s="15">
        <x:v>43194.5278059838</x:v>
      </x:c>
      <x:c r="F713" t="s">
        <x:v>82</x:v>
      </x:c>
      <x:c r="G713" s="6">
        <x:v>169.767476706881</x:v>
      </x:c>
      <x:c r="H713" t="s">
        <x:v>83</x:v>
      </x:c>
      <x:c r="I713" s="6">
        <x:v>30.499561976912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21.52</x:v>
      </x:c>
      <x:c r="R713" s="8">
        <x:v>65069.2414885199</x:v>
      </x:c>
      <x:c r="S713" s="12">
        <x:v>313560.14008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515163</x:v>
      </x:c>
      <x:c r="B714" s="1">
        <x:v>43207.5410942477</x:v>
      </x:c>
      <x:c r="C714" s="6">
        <x:v>11.8608199616667</x:v>
      </x:c>
      <x:c r="D714" s="14" t="s">
        <x:v>77</x:v>
      </x:c>
      <x:c r="E714" s="15">
        <x:v>43194.5278059838</x:v>
      </x:c>
      <x:c r="F714" t="s">
        <x:v>82</x:v>
      </x:c>
      <x:c r="G714" s="6">
        <x:v>169.61368754777</x:v>
      </x:c>
      <x:c r="H714" t="s">
        <x:v>83</x:v>
      </x:c>
      <x:c r="I714" s="6">
        <x:v>30.5145362284211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21.525</x:v>
      </x:c>
      <x:c r="R714" s="8">
        <x:v>65068.6168928332</x:v>
      </x:c>
      <x:c r="S714" s="12">
        <x:v>313580.723078275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515180</x:v>
      </x:c>
      <x:c r="B715" s="1">
        <x:v>43207.5411058681</x:v>
      </x:c>
      <x:c r="C715" s="6">
        <x:v>11.8775709033333</x:v>
      </x:c>
      <x:c r="D715" s="14" t="s">
        <x:v>77</x:v>
      </x:c>
      <x:c r="E715" s="15">
        <x:v>43194.5278059838</x:v>
      </x:c>
      <x:c r="F715" t="s">
        <x:v>82</x:v>
      </x:c>
      <x:c r="G715" s="6">
        <x:v>169.692749821775</x:v>
      </x:c>
      <x:c r="H715" t="s">
        <x:v>83</x:v>
      </x:c>
      <x:c r="I715" s="6">
        <x:v>30.510845174244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21.521</x:v>
      </x:c>
      <x:c r="R715" s="8">
        <x:v>65064.2716337784</x:v>
      </x:c>
      <x:c r="S715" s="12">
        <x:v>313572.384310326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515190</x:v>
      </x:c>
      <x:c r="B716" s="1">
        <x:v>43207.5411172106</x:v>
      </x:c>
      <x:c r="C716" s="6">
        <x:v>11.8939218166667</x:v>
      </x:c>
      <x:c r="D716" s="14" t="s">
        <x:v>77</x:v>
      </x:c>
      <x:c r="E716" s="15">
        <x:v>43194.5278059838</x:v>
      </x:c>
      <x:c r="F716" t="s">
        <x:v>82</x:v>
      </x:c>
      <x:c r="G716" s="6">
        <x:v>169.777426125768</x:v>
      </x:c>
      <x:c r="H716" t="s">
        <x:v>83</x:v>
      </x:c>
      <x:c r="I716" s="6">
        <x:v>30.5004922390854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21.519</x:v>
      </x:c>
      <x:c r="R716" s="8">
        <x:v>65066.9679946592</x:v>
      </x:c>
      <x:c r="S716" s="12">
        <x:v>313573.49800794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515200</x:v>
      </x:c>
      <x:c r="B717" s="1">
        <x:v>43207.5411289352</x:v>
      </x:c>
      <x:c r="C717" s="6">
        <x:v>11.910789405</x:v>
      </x:c>
      <x:c r="D717" s="14" t="s">
        <x:v>77</x:v>
      </x:c>
      <x:c r="E717" s="15">
        <x:v>43194.5278059838</x:v>
      </x:c>
      <x:c r="F717" t="s">
        <x:v>82</x:v>
      </x:c>
      <x:c r="G717" s="6">
        <x:v>169.748056869083</x:v>
      </x:c>
      <x:c r="H717" t="s">
        <x:v>83</x:v>
      </x:c>
      <x:c r="I717" s="6">
        <x:v>30.5032230101833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21.52</x:v>
      </x:c>
      <x:c r="R717" s="8">
        <x:v>65073.3196690912</x:v>
      </x:c>
      <x:c r="S717" s="12">
        <x:v>313571.848436461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515210</x:v>
      </x:c>
      <x:c r="B718" s="1">
        <x:v>43207.5411403935</x:v>
      </x:c>
      <x:c r="C718" s="6">
        <x:v>11.927290385</x:v>
      </x:c>
      <x:c r="D718" s="14" t="s">
        <x:v>77</x:v>
      </x:c>
      <x:c r="E718" s="15">
        <x:v>43194.5278059838</x:v>
      </x:c>
      <x:c r="F718" t="s">
        <x:v>82</x:v>
      </x:c>
      <x:c r="G718" s="6">
        <x:v>169.726727603792</x:v>
      </x:c>
      <x:c r="H718" t="s">
        <x:v>83</x:v>
      </x:c>
      <x:c r="I718" s="6">
        <x:v>30.5072441496941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21.52</x:v>
      </x:c>
      <x:c r="R718" s="8">
        <x:v>65082.159543855</x:v>
      </x:c>
      <x:c r="S718" s="12">
        <x:v>313586.482392536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515220</x:v>
      </x:c>
      <x:c r="B719" s="1">
        <x:v>43207.5411521181</x:v>
      </x:c>
      <x:c r="C719" s="6">
        <x:v>11.944157985</x:v>
      </x:c>
      <x:c r="D719" s="14" t="s">
        <x:v>77</x:v>
      </x:c>
      <x:c r="E719" s="15">
        <x:v>43194.5278059838</x:v>
      </x:c>
      <x:c r="F719" t="s">
        <x:v>82</x:v>
      </x:c>
      <x:c r="G719" s="6">
        <x:v>169.664204412896</x:v>
      </x:c>
      <x:c r="H719" t="s">
        <x:v>83</x:v>
      </x:c>
      <x:c r="I719" s="6">
        <x:v>30.5022027218206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21.526</x:v>
      </x:c>
      <x:c r="R719" s="8">
        <x:v>65079.619281329</x:v>
      </x:c>
      <x:c r="S719" s="12">
        <x:v>313579.771540687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515225</x:v>
      </x:c>
      <x:c r="B720" s="1">
        <x:v>43207.5411633912</x:v>
      </x:c>
      <x:c r="C720" s="6">
        <x:v>11.960392265</x:v>
      </x:c>
      <x:c r="D720" s="14" t="s">
        <x:v>77</x:v>
      </x:c>
      <x:c r="E720" s="15">
        <x:v>43194.5278059838</x:v>
      </x:c>
      <x:c r="F720" t="s">
        <x:v>82</x:v>
      </x:c>
      <x:c r="G720" s="6">
        <x:v>169.667231622524</x:v>
      </x:c>
      <x:c r="H720" t="s">
        <x:v>83</x:v>
      </x:c>
      <x:c r="I720" s="6">
        <x:v>30.4960209813207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21.528</x:v>
      </x:c>
      <x:c r="R720" s="8">
        <x:v>65073.384175106</x:v>
      </x:c>
      <x:c r="S720" s="12">
        <x:v>313567.636467387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515240</x:v>
      </x:c>
      <x:c r="B721" s="1">
        <x:v>43207.5411751157</x:v>
      </x:c>
      <x:c r="C721" s="6">
        <x:v>11.977309875</x:v>
      </x:c>
      <x:c r="D721" s="14" t="s">
        <x:v>77</x:v>
      </x:c>
      <x:c r="E721" s="15">
        <x:v>43194.5278059838</x:v>
      </x:c>
      <x:c r="F721" t="s">
        <x:v>82</x:v>
      </x:c>
      <x:c r="G721" s="6">
        <x:v>169.657598379197</x:v>
      </x:c>
      <x:c r="H721" t="s">
        <x:v>83</x:v>
      </x:c>
      <x:c r="I721" s="6">
        <x:v>30.5062538686211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21.525</x:v>
      </x:c>
      <x:c r="R721" s="8">
        <x:v>65073.1208292451</x:v>
      </x:c>
      <x:c r="S721" s="12">
        <x:v>313564.704739396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515250</x:v>
      </x:c>
      <x:c r="B722" s="1">
        <x:v>43207.5411864931</x:v>
      </x:c>
      <x:c r="C722" s="6">
        <x:v>11.99367747</x:v>
      </x:c>
      <x:c r="D722" s="14" t="s">
        <x:v>77</x:v>
      </x:c>
      <x:c r="E722" s="15">
        <x:v>43194.5278059838</x:v>
      </x:c>
      <x:c r="F722" t="s">
        <x:v>82</x:v>
      </x:c>
      <x:c r="G722" s="6">
        <x:v>169.637392636301</x:v>
      </x:c>
      <x:c r="H722" t="s">
        <x:v>83</x:v>
      </x:c>
      <x:c r="I722" s="6">
        <x:v>30.51006495193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21.525</x:v>
      </x:c>
      <x:c r="R722" s="8">
        <x:v>65079.7983037021</x:v>
      </x:c>
      <x:c r="S722" s="12">
        <x:v>313574.700061313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515258</x:v>
      </x:c>
      <x:c r="B723" s="1">
        <x:v>43207.5411985764</x:v>
      </x:c>
      <x:c r="C723" s="6">
        <x:v>12.01107846</x:v>
      </x:c>
      <x:c r="D723" s="14" t="s">
        <x:v>77</x:v>
      </x:c>
      <x:c r="E723" s="15">
        <x:v>43194.5278059838</x:v>
      </x:c>
      <x:c r="F723" t="s">
        <x:v>82</x:v>
      </x:c>
      <x:c r="G723" s="6">
        <x:v>169.653377710291</x:v>
      </x:c>
      <x:c r="H723" t="s">
        <x:v>83</x:v>
      </x:c>
      <x:c r="I723" s="6">
        <x:v>30.5098548921073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21.524</x:v>
      </x:c>
      <x:c r="R723" s="8">
        <x:v>65087.3003366668</x:v>
      </x:c>
      <x:c r="S723" s="12">
        <x:v>313574.074396259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515270</x:v>
      </x:c>
      <x:c r="B724" s="1">
        <x:v>43207.5412098032</x:v>
      </x:c>
      <x:c r="C724" s="6">
        <x:v>12.0272626933333</x:v>
      </x:c>
      <x:c r="D724" s="14" t="s">
        <x:v>77</x:v>
      </x:c>
      <x:c r="E724" s="15">
        <x:v>43194.5278059838</x:v>
      </x:c>
      <x:c r="F724" t="s">
        <x:v>82</x:v>
      </x:c>
      <x:c r="G724" s="6">
        <x:v>169.614078372684</x:v>
      </x:c>
      <x:c r="H724" t="s">
        <x:v>83</x:v>
      </x:c>
      <x:c r="I724" s="6">
        <x:v>30.5172670109559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21.524</x:v>
      </x:c>
      <x:c r="R724" s="8">
        <x:v>65086.6952794925</x:v>
      </x:c>
      <x:c r="S724" s="12">
        <x:v>313568.566180396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515280</x:v>
      </x:c>
      <x:c r="B725" s="1">
        <x:v>43207.5412211806</x:v>
      </x:c>
      <x:c r="C725" s="6">
        <x:v>12.04363029</x:v>
      </x:c>
      <x:c r="D725" s="14" t="s">
        <x:v>77</x:v>
      </x:c>
      <x:c r="E725" s="15">
        <x:v>43194.5278059838</x:v>
      </x:c>
      <x:c r="F725" t="s">
        <x:v>82</x:v>
      </x:c>
      <x:c r="G725" s="6">
        <x:v>169.644528708333</x:v>
      </x:c>
      <x:c r="H725" t="s">
        <x:v>83</x:v>
      </x:c>
      <x:c r="I725" s="6">
        <x:v>30.5199377784425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21.521</x:v>
      </x:c>
      <x:c r="R725" s="8">
        <x:v>65089.7376474758</x:v>
      </x:c>
      <x:c r="S725" s="12">
        <x:v>313575.694781462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515289</x:v>
      </x:c>
      <x:c r="B726" s="1">
        <x:v>43207.5412334491</x:v>
      </x:c>
      <x:c r="C726" s="6">
        <x:v>12.06129798</x:v>
      </x:c>
      <x:c r="D726" s="14" t="s">
        <x:v>77</x:v>
      </x:c>
      <x:c r="E726" s="15">
        <x:v>43194.5278059838</x:v>
      </x:c>
      <x:c r="F726" t="s">
        <x:v>82</x:v>
      </x:c>
      <x:c r="G726" s="6">
        <x:v>169.654105271013</x:v>
      </x:c>
      <x:c r="H726" t="s">
        <x:v>83</x:v>
      </x:c>
      <x:c r="I726" s="6">
        <x:v>30.5013024676409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21.527</x:v>
      </x:c>
      <x:c r="R726" s="8">
        <x:v>65080.621358845</x:v>
      </x:c>
      <x:c r="S726" s="12">
        <x:v>313585.842850277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515299</x:v>
      </x:c>
      <x:c r="B727" s="1">
        <x:v>43207.5412445255</x:v>
      </x:c>
      <x:c r="C727" s="6">
        <x:v>12.077215525</x:v>
      </x:c>
      <x:c r="D727" s="14" t="s">
        <x:v>77</x:v>
      </x:c>
      <x:c r="E727" s="15">
        <x:v>43194.5278059838</x:v>
      </x:c>
      <x:c r="F727" t="s">
        <x:v>82</x:v>
      </x:c>
      <x:c r="G727" s="6">
        <x:v>169.629925252382</x:v>
      </x:c>
      <x:c r="H727" t="s">
        <x:v>83</x:v>
      </x:c>
      <x:c r="I727" s="6">
        <x:v>30.505863757975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21.527</x:v>
      </x:c>
      <x:c r="R727" s="8">
        <x:v>65087.1227113433</x:v>
      </x:c>
      <x:c r="S727" s="12">
        <x:v>313570.248446916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515310</x:v>
      </x:c>
      <x:c r="B728" s="1">
        <x:v>43207.5412560532</x:v>
      </x:c>
      <x:c r="C728" s="6">
        <x:v>12.093816435</x:v>
      </x:c>
      <x:c r="D728" s="14" t="s">
        <x:v>77</x:v>
      </x:c>
      <x:c r="E728" s="15">
        <x:v>43194.5278059838</x:v>
      </x:c>
      <x:c r="F728" t="s">
        <x:v>82</x:v>
      </x:c>
      <x:c r="G728" s="6">
        <x:v>169.550989493188</x:v>
      </x:c>
      <x:c r="H728" t="s">
        <x:v>83</x:v>
      </x:c>
      <x:c r="I728" s="6">
        <x:v>30.5067340048618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21.532</x:v>
      </x:c>
      <x:c r="R728" s="8">
        <x:v>65087.9399038327</x:v>
      </x:c>
      <x:c r="S728" s="12">
        <x:v>313564.175376995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515320</x:v>
      </x:c>
      <x:c r="B729" s="1">
        <x:v>43207.5412678241</x:v>
      </x:c>
      <x:c r="C729" s="6">
        <x:v>12.1108007383333</x:v>
      </x:c>
      <x:c r="D729" s="14" t="s">
        <x:v>77</x:v>
      </x:c>
      <x:c r="E729" s="15">
        <x:v>43194.5278059838</x:v>
      </x:c>
      <x:c r="F729" t="s">
        <x:v>82</x:v>
      </x:c>
      <x:c r="G729" s="6">
        <x:v>169.690133656106</x:v>
      </x:c>
      <x:c r="H729" t="s">
        <x:v>83</x:v>
      </x:c>
      <x:c r="I729" s="6">
        <x:v>30.5029229253387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21.524</x:v>
      </x:c>
      <x:c r="R729" s="8">
        <x:v>65092.2128398487</x:v>
      </x:c>
      <x:c r="S729" s="12">
        <x:v>313582.907824553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515330</x:v>
      </x:c>
      <x:c r="B730" s="1">
        <x:v>43207.5412796296</x:v>
      </x:c>
      <x:c r="C730" s="6">
        <x:v>12.1278016983333</x:v>
      </x:c>
      <x:c r="D730" s="14" t="s">
        <x:v>77</x:v>
      </x:c>
      <x:c r="E730" s="15">
        <x:v>43194.5278059838</x:v>
      </x:c>
      <x:c r="F730" t="s">
        <x:v>82</x:v>
      </x:c>
      <x:c r="G730" s="6">
        <x:v>169.571793685145</x:v>
      </x:c>
      <x:c r="H730" t="s">
        <x:v>83</x:v>
      </x:c>
      <x:c r="I730" s="6">
        <x:v>30.5140260824796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21.528</x:v>
      </x:c>
      <x:c r="R730" s="8">
        <x:v>65101.8939888326</x:v>
      </x:c>
      <x:c r="S730" s="12">
        <x:v>313596.191027189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515340</x:v>
      </x:c>
      <x:c r="B731" s="1">
        <x:v>43207.5412909722</x:v>
      </x:c>
      <x:c r="C731" s="6">
        <x:v>12.1441359533333</x:v>
      </x:c>
      <x:c r="D731" s="14" t="s">
        <x:v>77</x:v>
      </x:c>
      <x:c r="E731" s="15">
        <x:v>43194.5278059838</x:v>
      </x:c>
      <x:c r="F731" t="s">
        <x:v>82</x:v>
      </x:c>
      <x:c r="G731" s="6">
        <x:v>169.686955403709</x:v>
      </x:c>
      <x:c r="H731" t="s">
        <x:v>83</x:v>
      </x:c>
      <x:c r="I731" s="6">
        <x:v>30.4979115124002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21.526</x:v>
      </x:c>
      <x:c r="R731" s="8">
        <x:v>65091.1102977692</x:v>
      </x:c>
      <x:c r="S731" s="12">
        <x:v>313570.639203166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515345</x:v>
      </x:c>
      <x:c r="B732" s="1">
        <x:v>43207.5413024653</x:v>
      </x:c>
      <x:c r="C732" s="6">
        <x:v>12.1606535466667</x:v>
      </x:c>
      <x:c r="D732" s="14" t="s">
        <x:v>77</x:v>
      </x:c>
      <x:c r="E732" s="15">
        <x:v>43194.5278059838</x:v>
      </x:c>
      <x:c r="F732" t="s">
        <x:v>82</x:v>
      </x:c>
      <x:c r="G732" s="6">
        <x:v>169.542228736494</x:v>
      </x:c>
      <x:c r="H732" t="s">
        <x:v>83</x:v>
      </x:c>
      <x:c r="I732" s="6">
        <x:v>30.513996073897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21.53</x:v>
      </x:c>
      <x:c r="R732" s="8">
        <x:v>65099.6377462177</x:v>
      </x:c>
      <x:c r="S732" s="12">
        <x:v>313561.110072333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515360</x:v>
      </x:c>
      <x:c r="B733" s="1">
        <x:v>43207.5413140394</x:v>
      </x:c>
      <x:c r="C733" s="6">
        <x:v>12.1773211733333</x:v>
      </x:c>
      <x:c r="D733" s="14" t="s">
        <x:v>77</x:v>
      </x:c>
      <x:c r="E733" s="15">
        <x:v>43194.5278059838</x:v>
      </x:c>
      <x:c r="F733" t="s">
        <x:v>82</x:v>
      </x:c>
      <x:c r="G733" s="6">
        <x:v>169.502224675866</x:v>
      </x:c>
      <x:c r="H733" t="s">
        <x:v>83</x:v>
      </x:c>
      <x:c r="I733" s="6">
        <x:v>30.5243490507473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21.529</x:v>
      </x:c>
      <x:c r="R733" s="8">
        <x:v>65095.905675083</x:v>
      </x:c>
      <x:c r="S733" s="12">
        <x:v>313567.850364254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515365</x:v>
      </x:c>
      <x:c r="B734" s="1">
        <x:v>43207.5413258449</x:v>
      </x:c>
      <x:c r="C734" s="6">
        <x:v>12.1943387816667</x:v>
      </x:c>
      <x:c r="D734" s="14" t="s">
        <x:v>77</x:v>
      </x:c>
      <x:c r="E734" s="15">
        <x:v>43194.5278059838</x:v>
      </x:c>
      <x:c r="F734" t="s">
        <x:v>82</x:v>
      </x:c>
      <x:c r="G734" s="6">
        <x:v>169.384184891902</x:v>
      </x:c>
      <x:c r="H734" t="s">
        <x:v>83</x:v>
      </x:c>
      <x:c r="I734" s="6">
        <x:v>30.5298106340224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21.535</x:v>
      </x:c>
      <x:c r="R734" s="8">
        <x:v>65102.3018582538</x:v>
      </x:c>
      <x:c r="S734" s="12">
        <x:v>313578.436675565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515374</x:v>
      </x:c>
      <x:c r="B735" s="1">
        <x:v>43207.5413371181</x:v>
      </x:c>
      <x:c r="C735" s="6">
        <x:v>12.2105397083333</x:v>
      </x:c>
      <x:c r="D735" s="14" t="s">
        <x:v>77</x:v>
      </x:c>
      <x:c r="E735" s="15">
        <x:v>43194.5278059838</x:v>
      </x:c>
      <x:c r="F735" t="s">
        <x:v>82</x:v>
      </x:c>
      <x:c r="G735" s="6">
        <x:v>169.499333545293</x:v>
      </x:c>
      <x:c r="H735" t="s">
        <x:v>83</x:v>
      </x:c>
      <x:c r="I735" s="6">
        <x:v>30.5108751827979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21.534</x:v>
      </x:c>
      <x:c r="R735" s="8">
        <x:v>65104.0701465227</x:v>
      </x:c>
      <x:c r="S735" s="12">
        <x:v>313570.267500604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515390</x:v>
      </x:c>
      <x:c r="B736" s="1">
        <x:v>43207.5413485764</x:v>
      </x:c>
      <x:c r="C736" s="6">
        <x:v>12.22705728</x:v>
      </x:c>
      <x:c r="D736" s="14" t="s">
        <x:v>77</x:v>
      </x:c>
      <x:c r="E736" s="15">
        <x:v>43194.5278059838</x:v>
      </x:c>
      <x:c r="F736" t="s">
        <x:v>82</x:v>
      </x:c>
      <x:c r="G736" s="6">
        <x:v>169.553619303865</x:v>
      </x:c>
      <x:c r="H736" t="s">
        <x:v>83</x:v>
      </x:c>
      <x:c r="I736" s="6">
        <x:v>30.5034330695908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21.533</x:v>
      </x:c>
      <x:c r="R736" s="8">
        <x:v>65097.9994587022</x:v>
      </x:c>
      <x:c r="S736" s="12">
        <x:v>313572.037100151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515400</x:v>
      </x:c>
      <x:c r="B737" s="1">
        <x:v>43207.5413604514</x:v>
      </x:c>
      <x:c r="C737" s="6">
        <x:v>12.2441749316667</x:v>
      </x:c>
      <x:c r="D737" s="14" t="s">
        <x:v>77</x:v>
      </x:c>
      <x:c r="E737" s="15">
        <x:v>43194.5278059838</x:v>
      </x:c>
      <x:c r="F737" t="s">
        <x:v>82</x:v>
      </x:c>
      <x:c r="G737" s="6">
        <x:v>169.480236180997</x:v>
      </x:c>
      <x:c r="H737" t="s">
        <x:v>83</x:v>
      </x:c>
      <x:c r="I737" s="6">
        <x:v>30.5200878216228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21.532</x:v>
      </x:c>
      <x:c r="R737" s="8">
        <x:v>65110.9046990658</x:v>
      </x:c>
      <x:c r="S737" s="12">
        <x:v>313580.944409067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515410</x:v>
      </x:c>
      <x:c r="B738" s="1">
        <x:v>43207.5413720718</x:v>
      </x:c>
      <x:c r="C738" s="6">
        <x:v>12.260925885</x:v>
      </x:c>
      <x:c r="D738" s="14" t="s">
        <x:v>77</x:v>
      </x:c>
      <x:c r="E738" s="15">
        <x:v>43194.5278059838</x:v>
      </x:c>
      <x:c r="F738" t="s">
        <x:v>82</x:v>
      </x:c>
      <x:c r="G738" s="6">
        <x:v>169.557997103266</x:v>
      </x:c>
      <x:c r="H738" t="s">
        <x:v>83</x:v>
      </x:c>
      <x:c r="I738" s="6">
        <x:v>30.4998020445446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21.534</x:v>
      </x:c>
      <x:c r="R738" s="8">
        <x:v>65115.719370048</x:v>
      </x:c>
      <x:c r="S738" s="12">
        <x:v>313576.602340644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515420</x:v>
      </x:c>
      <x:c r="B739" s="1">
        <x:v>43207.5413834838</x:v>
      </x:c>
      <x:c r="C739" s="6">
        <x:v>12.277326845</x:v>
      </x:c>
      <x:c r="D739" s="14" t="s">
        <x:v>77</x:v>
      </x:c>
      <x:c r="E739" s="15">
        <x:v>43194.5278059838</x:v>
      </x:c>
      <x:c r="F739" t="s">
        <x:v>82</x:v>
      </x:c>
      <x:c r="G739" s="6">
        <x:v>169.449917811772</x:v>
      </x:c>
      <x:c r="H739" t="s">
        <x:v>83</x:v>
      </x:c>
      <x:c r="I739" s="6">
        <x:v>30.5145962455958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21.536</x:v>
      </x:c>
      <x:c r="R739" s="8">
        <x:v>65107.5309863265</x:v>
      </x:c>
      <x:c r="S739" s="12">
        <x:v>313567.858740818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515421</x:v>
      </x:c>
      <x:c r="B740" s="1">
        <x:v>43207.5413950231</x:v>
      </x:c>
      <x:c r="C740" s="6">
        <x:v>12.29394439</x:v>
      </x:c>
      <x:c r="D740" s="14" t="s">
        <x:v>77</x:v>
      </x:c>
      <x:c r="E740" s="15">
        <x:v>43194.5278059838</x:v>
      </x:c>
      <x:c r="F740" t="s">
        <x:v>82</x:v>
      </x:c>
      <x:c r="G740" s="6">
        <x:v>169.503607706914</x:v>
      </x:c>
      <x:c r="H740" t="s">
        <x:v>83</x:v>
      </x:c>
      <x:c r="I740" s="6">
        <x:v>30.5156765549232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21.532</x:v>
      </x:c>
      <x:c r="R740" s="8">
        <x:v>65112.6804068452</x:v>
      </x:c>
      <x:c r="S740" s="12">
        <x:v>313558.169472808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515440</x:v>
      </x:c>
      <x:c r="B741" s="1">
        <x:v>43207.541406713</x:v>
      </x:c>
      <x:c r="C741" s="6">
        <x:v>12.3107953433333</x:v>
      </x:c>
      <x:c r="D741" s="14" t="s">
        <x:v>77</x:v>
      </x:c>
      <x:c r="E741" s="15">
        <x:v>43194.5278059838</x:v>
      </x:c>
      <x:c r="F741" t="s">
        <x:v>82</x:v>
      </x:c>
      <x:c r="G741" s="6">
        <x:v>169.393958417936</x:v>
      </x:c>
      <x:c r="H741" t="s">
        <x:v>83</x:v>
      </x:c>
      <x:c r="I741" s="6">
        <x:v>30.511145259798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21.541</x:v>
      </x:c>
      <x:c r="R741" s="8">
        <x:v>65116.1643989165</x:v>
      </x:c>
      <x:c r="S741" s="12">
        <x:v>313577.563498479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515450</x:v>
      </x:c>
      <x:c r="B742" s="1">
        <x:v>43207.5414184028</x:v>
      </x:c>
      <x:c r="C742" s="6">
        <x:v>12.3276463516667</x:v>
      </x:c>
      <x:c r="D742" s="14" t="s">
        <x:v>77</x:v>
      </x:c>
      <x:c r="E742" s="15">
        <x:v>43194.5278059838</x:v>
      </x:c>
      <x:c r="F742" t="s">
        <x:v>82</x:v>
      </x:c>
      <x:c r="G742" s="6">
        <x:v>169.536693145427</x:v>
      </x:c>
      <x:c r="H742" t="s">
        <x:v>83</x:v>
      </x:c>
      <x:c r="I742" s="6">
        <x:v>30.5038231799535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21.534</x:v>
      </x:c>
      <x:c r="R742" s="8">
        <x:v>65108.7124874139</x:v>
      </x:c>
      <x:c r="S742" s="12">
        <x:v>313580.599763233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515452</x:v>
      </x:c>
      <x:c r="B743" s="1">
        <x:v>43207.5414295139</x:v>
      </x:c>
      <x:c r="C743" s="6">
        <x:v>12.3436139083333</x:v>
      </x:c>
      <x:c r="D743" s="14" t="s">
        <x:v>77</x:v>
      </x:c>
      <x:c r="E743" s="15">
        <x:v>43194.5278059838</x:v>
      </x:c>
      <x:c r="F743" t="s">
        <x:v>82</x:v>
      </x:c>
      <x:c r="G743" s="6">
        <x:v>169.491931888631</x:v>
      </x:c>
      <x:c r="H743" t="s">
        <x:v>83</x:v>
      </x:c>
      <x:c r="I743" s="6">
        <x:v>30.5150763830316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21.533</x:v>
      </x:c>
      <x:c r="R743" s="8">
        <x:v>65116.0527634033</x:v>
      </x:c>
      <x:c r="S743" s="12">
        <x:v>313574.156336941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515470</x:v>
      </x:c>
      <x:c r="B744" s="1">
        <x:v>43207.541441088</x:v>
      </x:c>
      <x:c r="C744" s="6">
        <x:v>12.3602981816667</x:v>
      </x:c>
      <x:c r="D744" s="14" t="s">
        <x:v>77</x:v>
      </x:c>
      <x:c r="E744" s="15">
        <x:v>43194.5278059838</x:v>
      </x:c>
      <x:c r="F744" t="s">
        <x:v>82</x:v>
      </x:c>
      <x:c r="G744" s="6">
        <x:v>169.420196898874</x:v>
      </x:c>
      <x:c r="H744" t="s">
        <x:v>83</x:v>
      </x:c>
      <x:c r="I744" s="6">
        <x:v>30.520207856172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21.536</x:v>
      </x:c>
      <x:c r="R744" s="8">
        <x:v>65112.0872599905</x:v>
      </x:c>
      <x:c r="S744" s="12">
        <x:v>313557.066961484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515480</x:v>
      </x:c>
      <x:c r="B745" s="1">
        <x:v>43207.5414528935</x:v>
      </x:c>
      <x:c r="C745" s="6">
        <x:v>12.3772657666667</x:v>
      </x:c>
      <x:c r="D745" s="14" t="s">
        <x:v>77</x:v>
      </x:c>
      <x:c r="E745" s="15">
        <x:v>43194.5278059838</x:v>
      </x:c>
      <x:c r="F745" t="s">
        <x:v>82</x:v>
      </x:c>
      <x:c r="G745" s="6">
        <x:v>169.335748306135</x:v>
      </x:c>
      <x:c r="H745" t="s">
        <x:v>83</x:v>
      </x:c>
      <x:c r="I745" s="6">
        <x:v>30.5193376057882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21.542</x:v>
      </x:c>
      <x:c r="R745" s="8">
        <x:v>65123.3054142019</x:v>
      </x:c>
      <x:c r="S745" s="12">
        <x:v>313591.015722734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515490</x:v>
      </x:c>
      <x:c r="B746" s="1">
        <x:v>43207.5414646991</x:v>
      </x:c>
      <x:c r="C746" s="6">
        <x:v>12.39430008</x:v>
      </x:c>
      <x:c r="D746" s="14" t="s">
        <x:v>77</x:v>
      </x:c>
      <x:c r="E746" s="15">
        <x:v>43194.5278059838</x:v>
      </x:c>
      <x:c r="F746" t="s">
        <x:v>82</x:v>
      </x:c>
      <x:c r="G746" s="6">
        <x:v>169.526690365188</x:v>
      </x:c>
      <x:c r="H746" t="s">
        <x:v>83</x:v>
      </x:c>
      <x:c r="I746" s="6">
        <x:v>30.5001021291105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21.536</x:v>
      </x:c>
      <x:c r="R746" s="8">
        <x:v>65119.3145954043</x:v>
      </x:c>
      <x:c r="S746" s="12">
        <x:v>313593.507305968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515500</x:v>
      </x:c>
      <x:c r="B747" s="1">
        <x:v>43207.5414757755</x:v>
      </x:c>
      <x:c r="C747" s="6">
        <x:v>12.41021766</x:v>
      </x:c>
      <x:c r="D747" s="14" t="s">
        <x:v>77</x:v>
      </x:c>
      <x:c r="E747" s="15">
        <x:v>43194.5278059838</x:v>
      </x:c>
      <x:c r="F747" t="s">
        <x:v>82</x:v>
      </x:c>
      <x:c r="G747" s="6">
        <x:v>169.324946616413</x:v>
      </x:c>
      <x:c r="H747" t="s">
        <x:v>83</x:v>
      </x:c>
      <x:c r="I747" s="6">
        <x:v>30.5213781932507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21.542</x:v>
      </x:c>
      <x:c r="R747" s="8">
        <x:v>65123.4845478091</x:v>
      </x:c>
      <x:c r="S747" s="12">
        <x:v>313576.345039187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515506</x:v>
      </x:c>
      <x:c r="B748" s="1">
        <x:v>43207.5414875</x:v>
      </x:c>
      <x:c r="C748" s="6">
        <x:v>12.4271019183333</x:v>
      </x:c>
      <x:c r="D748" s="14" t="s">
        <x:v>77</x:v>
      </x:c>
      <x:c r="E748" s="15">
        <x:v>43194.5278059838</x:v>
      </x:c>
      <x:c r="F748" t="s">
        <x:v>82</x:v>
      </x:c>
      <x:c r="G748" s="6">
        <x:v>169.418336041711</x:v>
      </x:c>
      <x:c r="H748" t="s">
        <x:v>83</x:v>
      </x:c>
      <x:c r="I748" s="6">
        <x:v>30.509344746878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21.54</x:v>
      </x:c>
      <x:c r="R748" s="8">
        <x:v>65128.2218517027</x:v>
      </x:c>
      <x:c r="S748" s="12">
        <x:v>313582.974893395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515520</x:v>
      </x:c>
      <x:c r="B749" s="1">
        <x:v>43207.5414991898</x:v>
      </x:c>
      <x:c r="C749" s="6">
        <x:v>12.443952905</x:v>
      </x:c>
      <x:c r="D749" s="14" t="s">
        <x:v>77</x:v>
      </x:c>
      <x:c r="E749" s="15">
        <x:v>43194.5278059838</x:v>
      </x:c>
      <x:c r="F749" t="s">
        <x:v>82</x:v>
      </x:c>
      <x:c r="G749" s="6">
        <x:v>169.444394784692</x:v>
      </x:c>
      <x:c r="H749" t="s">
        <x:v>83</x:v>
      </x:c>
      <x:c r="I749" s="6">
        <x:v>30.5044233498306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21.54</x:v>
      </x:c>
      <x:c r="R749" s="8">
        <x:v>65122.1152235551</x:v>
      </x:c>
      <x:c r="S749" s="12">
        <x:v>313568.291888631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515530</x:v>
      </x:c>
      <x:c r="B750" s="1">
        <x:v>43207.5415108449</x:v>
      </x:c>
      <x:c r="C750" s="6">
        <x:v>12.460753835</x:v>
      </x:c>
      <x:c r="D750" s="14" t="s">
        <x:v>77</x:v>
      </x:c>
      <x:c r="E750" s="15">
        <x:v>43194.5278059838</x:v>
      </x:c>
      <x:c r="F750" t="s">
        <x:v>82</x:v>
      </x:c>
      <x:c r="G750" s="6">
        <x:v>169.442805804681</x:v>
      </x:c>
      <x:c r="H750" t="s">
        <x:v>83</x:v>
      </x:c>
      <x:c r="I750" s="6">
        <x:v>30.5047234348099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21.54</x:v>
      </x:c>
      <x:c r="R750" s="8">
        <x:v>65119.4737164983</x:v>
      </x:c>
      <x:c r="S750" s="12">
        <x:v>313564.692144489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515531</x:v>
      </x:c>
      <x:c r="B751" s="1">
        <x:v>43207.5415222222</x:v>
      </x:c>
      <x:c r="C751" s="6">
        <x:v>12.4771047483333</x:v>
      </x:c>
      <x:c r="D751" s="14" t="s">
        <x:v>77</x:v>
      </x:c>
      <x:c r="E751" s="15">
        <x:v>43194.5278059838</x:v>
      </x:c>
      <x:c r="F751" t="s">
        <x:v>82</x:v>
      </x:c>
      <x:c r="G751" s="6">
        <x:v>169.482676444161</x:v>
      </x:c>
      <x:c r="H751" t="s">
        <x:v>83</x:v>
      </x:c>
      <x:c r="I751" s="6">
        <x:v>30.5028028914076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21.538</x:v>
      </x:c>
      <x:c r="R751" s="8">
        <x:v>65127.4839811874</x:v>
      </x:c>
      <x:c r="S751" s="12">
        <x:v>313558.34210178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515549</x:v>
      </x:c>
      <x:c r="B752" s="1">
        <x:v>43207.5415341435</x:v>
      </x:c>
      <x:c r="C752" s="6">
        <x:v>12.4942723766667</x:v>
      </x:c>
      <x:c r="D752" s="14" t="s">
        <x:v>77</x:v>
      </x:c>
      <x:c r="E752" s="15">
        <x:v>43194.5278059838</x:v>
      </x:c>
      <x:c r="F752" t="s">
        <x:v>82</x:v>
      </x:c>
      <x:c r="G752" s="6">
        <x:v>169.465353530156</x:v>
      </x:c>
      <x:c r="H752" t="s">
        <x:v>83</x:v>
      </x:c>
      <x:c r="I752" s="6">
        <x:v>30.506073817548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21.538</x:v>
      </x:c>
      <x:c r="R752" s="8">
        <x:v>65121.1678809787</x:v>
      </x:c>
      <x:c r="S752" s="12">
        <x:v>313556.558862356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515552</x:v>
      </x:c>
      <x:c r="B753" s="1">
        <x:v>43207.5415452199</x:v>
      </x:c>
      <x:c r="C753" s="6">
        <x:v>12.5102066166667</x:v>
      </x:c>
      <x:c r="D753" s="14" t="s">
        <x:v>77</x:v>
      </x:c>
      <x:c r="E753" s="15">
        <x:v>43194.5278059838</x:v>
      </x:c>
      <x:c r="F753" t="s">
        <x:v>82</x:v>
      </x:c>
      <x:c r="G753" s="6">
        <x:v>169.370988280253</x:v>
      </x:c>
      <x:c r="H753" t="s">
        <x:v>83</x:v>
      </x:c>
      <x:c r="I753" s="6">
        <x:v>30.5182873039016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21.54</x:v>
      </x:c>
      <x:c r="R753" s="8">
        <x:v>65128.4908571488</x:v>
      </x:c>
      <x:c r="S753" s="12">
        <x:v>313564.020383129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515570</x:v>
      </x:c>
      <x:c r="B754" s="1">
        <x:v>43207.5415573727</x:v>
      </x:c>
      <x:c r="C754" s="6">
        <x:v>12.5277242733333</x:v>
      </x:c>
      <x:c r="D754" s="14" t="s">
        <x:v>77</x:v>
      </x:c>
      <x:c r="E754" s="15">
        <x:v>43194.5278059838</x:v>
      </x:c>
      <x:c r="F754" t="s">
        <x:v>82</x:v>
      </x:c>
      <x:c r="G754" s="6">
        <x:v>169.199220914843</x:v>
      </x:c>
      <x:c r="H754" t="s">
        <x:v>83</x:v>
      </x:c>
      <x:c r="I754" s="6">
        <x:v>30.5255193892717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21.549</x:v>
      </x:c>
      <x:c r="R754" s="8">
        <x:v>65134.1457823862</x:v>
      </x:c>
      <x:c r="S754" s="12">
        <x:v>313582.750043328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515580</x:v>
      </x:c>
      <x:c r="B755" s="1">
        <x:v>43207.5415689005</x:v>
      </x:c>
      <x:c r="C755" s="6">
        <x:v>12.5443585583333</x:v>
      </x:c>
      <x:c r="D755" s="14" t="s">
        <x:v>77</x:v>
      </x:c>
      <x:c r="E755" s="15">
        <x:v>43194.5278059838</x:v>
      </x:c>
      <x:c r="F755" t="s">
        <x:v>82</x:v>
      </x:c>
      <x:c r="G755" s="6">
        <x:v>169.409824143221</x:v>
      </x:c>
      <x:c r="H755" t="s">
        <x:v>83</x:v>
      </x:c>
      <x:c r="I755" s="6">
        <x:v>30.5137560052485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21.539</x:v>
      </x:c>
      <x:c r="R755" s="8">
        <x:v>65127.0669687757</x:v>
      </x:c>
      <x:c r="S755" s="12">
        <x:v>313568.916189332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515590</x:v>
      </x:c>
      <x:c r="B756" s="1">
        <x:v>43207.5415802893</x:v>
      </x:c>
      <x:c r="C756" s="6">
        <x:v>12.560759495</x:v>
      </x:c>
      <x:c r="D756" s="14" t="s">
        <x:v>77</x:v>
      </x:c>
      <x:c r="E756" s="15">
        <x:v>43194.5278059838</x:v>
      </x:c>
      <x:c r="F756" t="s">
        <x:v>82</x:v>
      </x:c>
      <x:c r="G756" s="6">
        <x:v>169.354744187699</x:v>
      </x:c>
      <x:c r="H756" t="s">
        <x:v>83</x:v>
      </x:c>
      <x:c r="I756" s="6">
        <x:v>30.5129457736839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21.543</x:v>
      </x:c>
      <x:c r="R756" s="8">
        <x:v>65140.8239024201</x:v>
      </x:c>
      <x:c r="S756" s="12">
        <x:v>313562.71346241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515600</x:v>
      </x:c>
      <x:c r="B757" s="1">
        <x:v>43207.5415919329</x:v>
      </x:c>
      <x:c r="C757" s="6">
        <x:v>12.5775104483333</x:v>
      </x:c>
      <x:c r="D757" s="14" t="s">
        <x:v>77</x:v>
      </x:c>
      <x:c r="E757" s="15">
        <x:v>43194.5278059838</x:v>
      </x:c>
      <x:c r="F757" t="s">
        <x:v>82</x:v>
      </x:c>
      <x:c r="G757" s="6">
        <x:v>169.42230833828</x:v>
      </x:c>
      <x:c r="H757" t="s">
        <x:v>83</x:v>
      </x:c>
      <x:c r="I757" s="6">
        <x:v>30.5085945334472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21.54</x:v>
      </x:c>
      <x:c r="R757" s="8">
        <x:v>65133.8058660109</x:v>
      </x:c>
      <x:c r="S757" s="12">
        <x:v>313560.037808235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515610</x:v>
      </x:c>
      <x:c r="B758" s="1">
        <x:v>43207.5416033912</x:v>
      </x:c>
      <x:c r="C758" s="6">
        <x:v>12.5940280183333</x:v>
      </x:c>
      <x:c r="D758" s="14" t="s">
        <x:v>77</x:v>
      </x:c>
      <x:c r="E758" s="15">
        <x:v>43194.5278059838</x:v>
      </x:c>
      <x:c r="F758" t="s">
        <x:v>82</x:v>
      </x:c>
      <x:c r="G758" s="6">
        <x:v>169.339362740685</x:v>
      </x:c>
      <x:c r="H758" t="s">
        <x:v>83</x:v>
      </x:c>
      <x:c r="I758" s="6">
        <x:v>30.5102450032173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21.545</x:v>
      </x:c>
      <x:c r="R758" s="8">
        <x:v>65140.8849273598</x:v>
      </x:c>
      <x:c r="S758" s="12">
        <x:v>313555.145232751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515620</x:v>
      </x:c>
      <x:c r="B759" s="1">
        <x:v>43207.5416151273</x:v>
      </x:c>
      <x:c r="C759" s="6">
        <x:v>12.610878995</x:v>
      </x:c>
      <x:c r="D759" s="14" t="s">
        <x:v>77</x:v>
      </x:c>
      <x:c r="E759" s="15">
        <x:v>43194.5278059838</x:v>
      </x:c>
      <x:c r="F759" t="s">
        <x:v>82</x:v>
      </x:c>
      <x:c r="G759" s="6">
        <x:v>169.323255942549</x:v>
      </x:c>
      <x:c r="H759" t="s">
        <x:v>83</x:v>
      </x:c>
      <x:c r="I759" s="6">
        <x:v>30.5104850716152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21.546</x:v>
      </x:c>
      <x:c r="R759" s="8">
        <x:v>65136.2153006648</x:v>
      </x:c>
      <x:c r="S759" s="12">
        <x:v>313557.662548813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515622</x:v>
      </x:c>
      <x:c r="B760" s="1">
        <x:v>43207.5416265046</x:v>
      </x:c>
      <x:c r="C760" s="6">
        <x:v>12.627279885</x:v>
      </x:c>
      <x:c r="D760" s="14" t="s">
        <x:v>77</x:v>
      </x:c>
      <x:c r="E760" s="15">
        <x:v>43194.5278059838</x:v>
      </x:c>
      <x:c r="F760" t="s">
        <x:v>82</x:v>
      </x:c>
      <x:c r="G760" s="6">
        <x:v>169.414028052259</x:v>
      </x:c>
      <x:c r="H760" t="s">
        <x:v>83</x:v>
      </x:c>
      <x:c r="I760" s="6">
        <x:v>30.4905294447067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21.547</x:v>
      </x:c>
      <x:c r="R760" s="8">
        <x:v>65132.815380715</x:v>
      </x:c>
      <x:c r="S760" s="12">
        <x:v>313553.877730899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515638</x:v>
      </x:c>
      <x:c r="B761" s="1">
        <x:v>43207.5416381597</x:v>
      </x:c>
      <x:c r="C761" s="6">
        <x:v>12.6440475083333</x:v>
      </x:c>
      <x:c r="D761" s="14" t="s">
        <x:v>77</x:v>
      </x:c>
      <x:c r="E761" s="15">
        <x:v>43194.5278059838</x:v>
      </x:c>
      <x:c r="F761" t="s">
        <x:v>82</x:v>
      </x:c>
      <x:c r="G761" s="6">
        <x:v>169.365745300069</x:v>
      </x:c>
      <x:c r="H761" t="s">
        <x:v>83</x:v>
      </x:c>
      <x:c r="I761" s="6">
        <x:v>30.5192775885284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21.54</x:v>
      </x:c>
      <x:c r="R761" s="8">
        <x:v>65141.1286590547</x:v>
      </x:c>
      <x:c r="S761" s="12">
        <x:v>313556.922945365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515650</x:v>
      </x:c>
      <x:c r="B762" s="1">
        <x:v>43207.5416496181</x:v>
      </x:c>
      <x:c r="C762" s="6">
        <x:v>12.6605651133333</x:v>
      </x:c>
      <x:c r="D762" s="14" t="s">
        <x:v>77</x:v>
      </x:c>
      <x:c r="E762" s="15">
        <x:v>43194.5278059838</x:v>
      </x:c>
      <x:c r="F762" t="s">
        <x:v>82</x:v>
      </x:c>
      <x:c r="G762" s="6">
        <x:v>169.316210096766</x:v>
      </x:c>
      <x:c r="H762" t="s">
        <x:v>83</x:v>
      </x:c>
      <x:c r="I762" s="6">
        <x:v>30.5230286693131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21.542</x:v>
      </x:c>
      <x:c r="R762" s="8">
        <x:v>65151.2675460228</x:v>
      </x:c>
      <x:c r="S762" s="12">
        <x:v>313559.68600233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515660</x:v>
      </x:c>
      <x:c r="B763" s="1">
        <x:v>43207.5416613079</x:v>
      </x:c>
      <x:c r="C763" s="6">
        <x:v>12.6773994533333</x:v>
      </x:c>
      <x:c r="D763" s="14" t="s">
        <x:v>77</x:v>
      </x:c>
      <x:c r="E763" s="15">
        <x:v>43194.5278059838</x:v>
      </x:c>
      <x:c r="F763" t="s">
        <x:v>82</x:v>
      </x:c>
      <x:c r="G763" s="6">
        <x:v>169.295974437592</x:v>
      </x:c>
      <x:c r="H763" t="s">
        <x:v>83</x:v>
      </x:c>
      <x:c r="I763" s="6">
        <x:v>30.5240489640128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21.543</x:v>
      </x:c>
      <x:c r="R763" s="8">
        <x:v>65143.0573471551</x:v>
      </x:c>
      <x:c r="S763" s="12">
        <x:v>313569.863995967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515670</x:v>
      </x:c>
      <x:c r="B764" s="1">
        <x:v>43207.5416735764</x:v>
      </x:c>
      <x:c r="C764" s="6">
        <x:v>12.6950337683333</x:v>
      </x:c>
      <x:c r="D764" s="14" t="s">
        <x:v>77</x:v>
      </x:c>
      <x:c r="E764" s="15">
        <x:v>43194.5278059838</x:v>
      </x:c>
      <x:c r="F764" t="s">
        <x:v>82</x:v>
      </x:c>
      <x:c r="G764" s="6">
        <x:v>169.264532539241</x:v>
      </x:c>
      <x:c r="H764" t="s">
        <x:v>83</x:v>
      </x:c>
      <x:c r="I764" s="6">
        <x:v>30.5159766409092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21.548</x:v>
      </x:c>
      <x:c r="R764" s="8">
        <x:v>65151.0707013905</x:v>
      </x:c>
      <x:c r="S764" s="12">
        <x:v>313563.4178343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515680</x:v>
      </x:c>
      <x:c r="B765" s="1">
        <x:v>43207.5416844907</x:v>
      </x:c>
      <x:c r="C765" s="6">
        <x:v>12.710784645</x:v>
      </x:c>
      <x:c r="D765" s="14" t="s">
        <x:v>77</x:v>
      </x:c>
      <x:c r="E765" s="15">
        <x:v>43194.5278059838</x:v>
      </x:c>
      <x:c r="F765" t="s">
        <x:v>82</x:v>
      </x:c>
      <x:c r="G765" s="6">
        <x:v>169.287423302789</x:v>
      </x:c>
      <x:c r="H765" t="s">
        <x:v>83</x:v>
      </x:c>
      <x:c r="I765" s="6">
        <x:v>30.5060438090368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21.55</x:v>
      </x:c>
      <x:c r="R765" s="8">
        <x:v>65146.2220589504</x:v>
      </x:c>
      <x:c r="S765" s="12">
        <x:v>313557.953437346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515689</x:v>
      </x:c>
      <x:c r="B766" s="1">
        <x:v>43207.5416958681</x:v>
      </x:c>
      <x:c r="C766" s="6">
        <x:v>12.7271688883333</x:v>
      </x:c>
      <x:c r="D766" s="14" t="s">
        <x:v>77</x:v>
      </x:c>
      <x:c r="E766" s="15">
        <x:v>43194.5278059838</x:v>
      </x:c>
      <x:c r="F766" t="s">
        <x:v>82</x:v>
      </x:c>
      <x:c r="G766" s="6">
        <x:v>169.281614979349</x:v>
      </x:c>
      <x:c r="H766" t="s">
        <x:v>83</x:v>
      </x:c>
      <x:c r="I766" s="6">
        <x:v>30.5099449177442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21.549</x:v>
      </x:c>
      <x:c r="R766" s="8">
        <x:v>65148.8433378809</x:v>
      </x:c>
      <x:c r="S766" s="12">
        <x:v>313558.072017933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515691</x:v>
      </x:c>
      <x:c r="B767" s="1">
        <x:v>43207.5417075579</x:v>
      </x:c>
      <x:c r="C767" s="6">
        <x:v>12.7439865</x:v>
      </x:c>
      <x:c r="D767" s="14" t="s">
        <x:v>77</x:v>
      </x:c>
      <x:c r="E767" s="15">
        <x:v>43194.5278059838</x:v>
      </x:c>
      <x:c r="F767" t="s">
        <x:v>82</x:v>
      </x:c>
      <x:c r="G767" s="6">
        <x:v>169.325386650534</x:v>
      </x:c>
      <x:c r="H767" t="s">
        <x:v>83</x:v>
      </x:c>
      <x:c r="I767" s="6">
        <x:v>30.5128857565387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21.545</x:v>
      </x:c>
      <x:c r="R767" s="8">
        <x:v>65149.9141300152</x:v>
      </x:c>
      <x:c r="S767" s="12">
        <x:v>313544.548424653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515710</x:v>
      </x:c>
      <x:c r="B768" s="1">
        <x:v>43207.5417193634</x:v>
      </x:c>
      <x:c r="C768" s="6">
        <x:v>12.76100413</x:v>
      </x:c>
      <x:c r="D768" s="14" t="s">
        <x:v>77</x:v>
      </x:c>
      <x:c r="E768" s="15">
        <x:v>43194.5278059838</x:v>
      </x:c>
      <x:c r="F768" t="s">
        <x:v>82</x:v>
      </x:c>
      <x:c r="G768" s="6">
        <x:v>169.232967677358</x:v>
      </x:c>
      <x:c r="H768" t="s">
        <x:v>83</x:v>
      </x:c>
      <x:c r="I768" s="6">
        <x:v>30.5023227557294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21.555</x:v>
      </x:c>
      <x:c r="R768" s="8">
        <x:v>65147.5399972018</x:v>
      </x:c>
      <x:c r="S768" s="12">
        <x:v>313554.327355159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515714</x:v>
      </x:c>
      <x:c r="B769" s="1">
        <x:v>43207.5417303588</x:v>
      </x:c>
      <x:c r="C769" s="6">
        <x:v>12.7768383716667</x:v>
      </x:c>
      <x:c r="D769" s="14" t="s">
        <x:v>77</x:v>
      </x:c>
      <x:c r="E769" s="15">
        <x:v>43194.5278059838</x:v>
      </x:c>
      <x:c r="F769" t="s">
        <x:v>82</x:v>
      </x:c>
      <x:c r="G769" s="6">
        <x:v>169.279670166506</x:v>
      </x:c>
      <x:c r="H769" t="s">
        <x:v>83</x:v>
      </x:c>
      <x:c r="I769" s="6">
        <x:v>30.5019026370674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21.552</x:v>
      </x:c>
      <x:c r="R769" s="8">
        <x:v>65150.8976747532</x:v>
      </x:c>
      <x:c r="S769" s="12">
        <x:v>313560.533786974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515730</x:v>
      </x:c>
      <x:c r="B770" s="1">
        <x:v>43207.5417420139</x:v>
      </x:c>
      <x:c r="C770" s="6">
        <x:v>12.7936226416667</x:v>
      </x:c>
      <x:c r="D770" s="14" t="s">
        <x:v>77</x:v>
      </x:c>
      <x:c r="E770" s="15">
        <x:v>43194.5278059838</x:v>
      </x:c>
      <x:c r="F770" t="s">
        <x:v>82</x:v>
      </x:c>
      <x:c r="G770" s="6">
        <x:v>169.255569489463</x:v>
      </x:c>
      <x:c r="H770" t="s">
        <x:v>83</x:v>
      </x:c>
      <x:c r="I770" s="6">
        <x:v>30.5008523406414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21.554</x:v>
      </x:c>
      <x:c r="R770" s="8">
        <x:v>65148.3629862726</x:v>
      </x:c>
      <x:c r="S770" s="12">
        <x:v>313573.966527162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515735</x:v>
      </x:c>
      <x:c r="B771" s="1">
        <x:v>43207.5417541667</x:v>
      </x:c>
      <x:c r="C771" s="6">
        <x:v>12.8111236183333</x:v>
      </x:c>
      <x:c r="D771" s="14" t="s">
        <x:v>77</x:v>
      </x:c>
      <x:c r="E771" s="15">
        <x:v>43194.5278059838</x:v>
      </x:c>
      <x:c r="F771" t="s">
        <x:v>82</x:v>
      </x:c>
      <x:c r="G771" s="6">
        <x:v>169.174217972826</x:v>
      </x:c>
      <x:c r="H771" t="s">
        <x:v>83</x:v>
      </x:c>
      <x:c r="I771" s="6">
        <x:v>30.5190375195011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21.553</x:v>
      </x:c>
      <x:c r="R771" s="8">
        <x:v>65155.3902880036</x:v>
      </x:c>
      <x:c r="S771" s="12">
        <x:v>313583.298727996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515750</x:v>
      </x:c>
      <x:c r="B772" s="1">
        <x:v>43207.5417652778</x:v>
      </x:c>
      <x:c r="C772" s="6">
        <x:v>12.8271412083333</x:v>
      </x:c>
      <x:c r="D772" s="14" t="s">
        <x:v>77</x:v>
      </x:c>
      <x:c r="E772" s="15">
        <x:v>43194.5278059838</x:v>
      </x:c>
      <x:c r="F772" t="s">
        <x:v>82</x:v>
      </x:c>
      <x:c r="G772" s="6">
        <x:v>169.218746815517</x:v>
      </x:c>
      <x:c r="H772" t="s">
        <x:v>83</x:v>
      </x:c>
      <x:c r="I772" s="6">
        <x:v>30.5218283230051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21.549</x:v>
      </x:c>
      <x:c r="R772" s="8">
        <x:v>65155.451261904</x:v>
      </x:c>
      <x:c r="S772" s="12">
        <x:v>313552.868575714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515760</x:v>
      </x:c>
      <x:c r="B773" s="1">
        <x:v>43207.5417768866</x:v>
      </x:c>
      <x:c r="C773" s="6">
        <x:v>12.8438421166667</x:v>
      </x:c>
      <x:c r="D773" s="14" t="s">
        <x:v>77</x:v>
      </x:c>
      <x:c r="E773" s="15">
        <x:v>43194.5278059838</x:v>
      </x:c>
      <x:c r="F773" t="s">
        <x:v>82</x:v>
      </x:c>
      <x:c r="G773" s="6">
        <x:v>169.163704687895</x:v>
      </x:c>
      <x:c r="H773" t="s">
        <x:v>83</x:v>
      </x:c>
      <x:c r="I773" s="6">
        <x:v>30.5266297108142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21.551</x:v>
      </x:c>
      <x:c r="R773" s="8">
        <x:v>65165.2353813263</x:v>
      </x:c>
      <x:c r="S773" s="12">
        <x:v>313551.078179582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515770</x:v>
      </x:c>
      <x:c r="B774" s="1">
        <x:v>43207.5417883449</x:v>
      </x:c>
      <x:c r="C774" s="6">
        <x:v>12.8603597666667</x:v>
      </x:c>
      <x:c r="D774" s="14" t="s">
        <x:v>77</x:v>
      </x:c>
      <x:c r="E774" s="15">
        <x:v>43194.5278059838</x:v>
      </x:c>
      <x:c r="F774" t="s">
        <x:v>82</x:v>
      </x:c>
      <x:c r="G774" s="6">
        <x:v>169.199037628874</x:v>
      </x:c>
      <x:c r="H774" t="s">
        <x:v>83</x:v>
      </x:c>
      <x:c r="I774" s="6">
        <x:v>30.5171469765114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21.552</x:v>
      </x:c>
      <x:c r="R774" s="8">
        <x:v>65160.2136272786</x:v>
      </x:c>
      <x:c r="S774" s="12">
        <x:v>313572.110221335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515777</x:v>
      </x:c>
      <x:c r="B775" s="1">
        <x:v>43207.5418003125</x:v>
      </x:c>
      <x:c r="C775" s="6">
        <x:v>12.8775607366667</x:v>
      </x:c>
      <x:c r="D775" s="14" t="s">
        <x:v>77</x:v>
      </x:c>
      <x:c r="E775" s="15">
        <x:v>43194.5278059838</x:v>
      </x:c>
      <x:c r="F775" t="s">
        <x:v>82</x:v>
      </x:c>
      <x:c r="G775" s="6">
        <x:v>169.308697238499</x:v>
      </x:c>
      <x:c r="H775" t="s">
        <x:v>83</x:v>
      </x:c>
      <x:c r="I775" s="6">
        <x:v>30.5020226709653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21.55</x:v>
      </x:c>
      <x:c r="R775" s="8">
        <x:v>65162.63277138</x:v>
      </x:c>
      <x:c r="S775" s="12">
        <x:v>313570.698358502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515790</x:v>
      </x:c>
      <x:c r="B776" s="1">
        <x:v>43207.5418117708</x:v>
      </x:c>
      <x:c r="C776" s="6">
        <x:v>12.8940616133333</x:v>
      </x:c>
      <x:c r="D776" s="14" t="s">
        <x:v>77</x:v>
      </x:c>
      <x:c r="E776" s="15">
        <x:v>43194.5278059838</x:v>
      </x:c>
      <x:c r="F776" t="s">
        <x:v>82</x:v>
      </x:c>
      <x:c r="G776" s="6">
        <x:v>169.204562097471</x:v>
      </x:c>
      <x:c r="H776" t="s">
        <x:v>83</x:v>
      </x:c>
      <x:c r="I776" s="6">
        <x:v>30.5076942775513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21.555</x:v>
      </x:c>
      <x:c r="R776" s="8">
        <x:v>65172.4042767487</x:v>
      </x:c>
      <x:c r="S776" s="12">
        <x:v>313575.231639185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515800</x:v>
      </x:c>
      <x:c r="B777" s="1">
        <x:v>43207.5418235301</x:v>
      </x:c>
      <x:c r="C777" s="6">
        <x:v>12.9109959866667</x:v>
      </x:c>
      <x:c r="D777" s="14" t="s">
        <x:v>77</x:v>
      </x:c>
      <x:c r="E777" s="15">
        <x:v>43194.5278059838</x:v>
      </x:c>
      <x:c r="F777" t="s">
        <x:v>82</x:v>
      </x:c>
      <x:c r="G777" s="6">
        <x:v>169.246941396757</x:v>
      </x:c>
      <x:c r="H777" t="s">
        <x:v>83</x:v>
      </x:c>
      <x:c r="I777" s="6">
        <x:v>30.5136959880883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21.55</x:v>
      </x:c>
      <x:c r="R777" s="8">
        <x:v>65160.6947575392</x:v>
      </x:c>
      <x:c r="S777" s="12">
        <x:v>313573.859583455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515802</x:v>
      </x:c>
      <x:c r="B778" s="1">
        <x:v>43207.5418351042</x:v>
      </x:c>
      <x:c r="C778" s="6">
        <x:v>12.9276635316667</x:v>
      </x:c>
      <x:c r="D778" s="14" t="s">
        <x:v>77</x:v>
      </x:c>
      <x:c r="E778" s="15">
        <x:v>43194.5278059838</x:v>
      </x:c>
      <x:c r="F778" t="s">
        <x:v>82</x:v>
      </x:c>
      <x:c r="G778" s="6">
        <x:v>169.173589213984</x:v>
      </x:c>
      <x:c r="H778" t="s">
        <x:v>83</x:v>
      </x:c>
      <x:c r="I778" s="6">
        <x:v>30.5051435538257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21.558</x:v>
      </x:c>
      <x:c r="R778" s="8">
        <x:v>65164.8465590217</x:v>
      </x:c>
      <x:c r="S778" s="12">
        <x:v>313568.253257829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515820</x:v>
      </x:c>
      <x:c r="B779" s="1">
        <x:v>43207.5418463773</x:v>
      </x:c>
      <x:c r="C779" s="6">
        <x:v>12.9438978216667</x:v>
      </x:c>
      <x:c r="D779" s="14" t="s">
        <x:v>77</x:v>
      </x:c>
      <x:c r="E779" s="15">
        <x:v>43194.5278059838</x:v>
      </x:c>
      <x:c r="F779" t="s">
        <x:v>82</x:v>
      </x:c>
      <x:c r="G779" s="6">
        <x:v>169.221353248186</x:v>
      </x:c>
      <x:c r="H779" t="s">
        <x:v>83</x:v>
      </x:c>
      <x:c r="I779" s="6">
        <x:v>30.5101249690242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21.553</x:v>
      </x:c>
      <x:c r="R779" s="8">
        <x:v>65155.3201406365</x:v>
      </x:c>
      <x:c r="S779" s="12">
        <x:v>313562.320575513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515830</x:v>
      </x:c>
      <x:c r="B780" s="1">
        <x:v>43207.5418580208</x:v>
      </x:c>
      <x:c r="C780" s="6">
        <x:v>12.9606487533333</x:v>
      </x:c>
      <x:c r="D780" s="14" t="s">
        <x:v>77</x:v>
      </x:c>
      <x:c r="E780" s="15">
        <x:v>43194.5278059838</x:v>
      </x:c>
      <x:c r="F780" t="s">
        <x:v>82</x:v>
      </x:c>
      <x:c r="G780" s="6">
        <x:v>169.166703862561</x:v>
      </x:c>
      <x:c r="H780" t="s">
        <x:v>83</x:v>
      </x:c>
      <x:c r="I780" s="6">
        <x:v>30.5036431290109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21.559</x:v>
      </x:c>
      <x:c r="R780" s="8">
        <x:v>65171.0698887465</x:v>
      </x:c>
      <x:c r="S780" s="12">
        <x:v>313568.008692847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515831</x:v>
      </x:c>
      <x:c r="B781" s="1">
        <x:v>43207.541869294</x:v>
      </x:c>
      <x:c r="C781" s="6">
        <x:v>12.976899645</x:v>
      </x:c>
      <x:c r="D781" s="14" t="s">
        <x:v>77</x:v>
      </x:c>
      <x:c r="E781" s="15">
        <x:v>43194.5278059838</x:v>
      </x:c>
      <x:c r="F781" t="s">
        <x:v>82</x:v>
      </x:c>
      <x:c r="G781" s="6">
        <x:v>169.154321037674</x:v>
      </x:c>
      <x:c r="H781" t="s">
        <x:v>83</x:v>
      </x:c>
      <x:c r="I781" s="6">
        <x:v>30.5199977957132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21.554</x:v>
      </x:c>
      <x:c r="R781" s="8">
        <x:v>65168.9323374394</x:v>
      </x:c>
      <x:c r="S781" s="12">
        <x:v>313551.819742579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515850</x:v>
      </x:c>
      <x:c r="B782" s="1">
        <x:v>43207.5418811343</x:v>
      </x:c>
      <x:c r="C782" s="6">
        <x:v>12.9939339466667</x:v>
      </x:c>
      <x:c r="D782" s="14" t="s">
        <x:v>77</x:v>
      </x:c>
      <x:c r="E782" s="15">
        <x:v>43194.5278059838</x:v>
      </x:c>
      <x:c r="F782" t="s">
        <x:v>82</x:v>
      </x:c>
      <x:c r="G782" s="6">
        <x:v>169.157344343441</x:v>
      </x:c>
      <x:c r="H782" t="s">
        <x:v>83</x:v>
      </x:c>
      <x:c r="I782" s="6">
        <x:v>30.5054136303638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21.559</x:v>
      </x:c>
      <x:c r="R782" s="8">
        <x:v>65176.0162466198</x:v>
      </x:c>
      <x:c r="S782" s="12">
        <x:v>313569.878046725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515859</x:v>
      </x:c>
      <x:c r="B783" s="1">
        <x:v>43207.5418925579</x:v>
      </x:c>
      <x:c r="C783" s="6">
        <x:v>13.0104181883333</x:v>
      </x:c>
      <x:c r="D783" s="14" t="s">
        <x:v>77</x:v>
      </x:c>
      <x:c r="E783" s="15">
        <x:v>43194.5278059838</x:v>
      </x:c>
      <x:c r="F783" t="s">
        <x:v>82</x:v>
      </x:c>
      <x:c r="G783" s="6">
        <x:v>169.195262719745</x:v>
      </x:c>
      <x:c r="H783" t="s">
        <x:v>83</x:v>
      </x:c>
      <x:c r="I783" s="6">
        <x:v>30.5122555765802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21.554</x:v>
      </x:c>
      <x:c r="R783" s="8">
        <x:v>65174.1549639006</x:v>
      </x:c>
      <x:c r="S783" s="12">
        <x:v>313569.05066993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515870</x:v>
      </x:c>
      <x:c r="B784" s="1">
        <x:v>43207.5419041319</x:v>
      </x:c>
      <x:c r="C784" s="6">
        <x:v>13.027052485</x:v>
      </x:c>
      <x:c r="D784" s="14" t="s">
        <x:v>77</x:v>
      </x:c>
      <x:c r="E784" s="15">
        <x:v>43194.5278059838</x:v>
      </x:c>
      <x:c r="F784" t="s">
        <x:v>82</x:v>
      </x:c>
      <x:c r="G784" s="6">
        <x:v>169.175364462796</x:v>
      </x:c>
      <x:c r="H784" t="s">
        <x:v>83</x:v>
      </x:c>
      <x:c r="I784" s="6">
        <x:v>30.5132158508504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21.555</x:v>
      </x:c>
      <x:c r="R784" s="8">
        <x:v>65177.5602637452</x:v>
      </x:c>
      <x:c r="S784" s="12">
        <x:v>313565.356454029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515880</x:v>
      </x:c>
      <x:c r="B785" s="1">
        <x:v>43207.5419160069</x:v>
      </x:c>
      <x:c r="C785" s="6">
        <x:v>13.0441867966667</x:v>
      </x:c>
      <x:c r="D785" s="14" t="s">
        <x:v>77</x:v>
      </x:c>
      <x:c r="E785" s="15">
        <x:v>43194.5278059838</x:v>
      </x:c>
      <x:c r="F785" t="s">
        <x:v>82</x:v>
      </x:c>
      <x:c r="G785" s="6">
        <x:v>169.07158664601</x:v>
      </x:c>
      <x:c r="H785" t="s">
        <x:v>83</x:v>
      </x:c>
      <x:c r="I785" s="6">
        <x:v>30.5244390767734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21.558</x:v>
      </x:c>
      <x:c r="R785" s="8">
        <x:v>65170.9117270634</x:v>
      </x:c>
      <x:c r="S785" s="12">
        <x:v>313576.353686742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515890</x:v>
      </x:c>
      <x:c r="B786" s="1">
        <x:v>43207.5419271181</x:v>
      </x:c>
      <x:c r="C786" s="6">
        <x:v>13.0601710566667</x:v>
      </x:c>
      <x:c r="D786" s="14" t="s">
        <x:v>77</x:v>
      </x:c>
      <x:c r="E786" s="15">
        <x:v>43194.5278059838</x:v>
      </x:c>
      <x:c r="F786" t="s">
        <x:v>82</x:v>
      </x:c>
      <x:c r="G786" s="6">
        <x:v>169.173969899586</x:v>
      </x:c>
      <x:c r="H786" t="s">
        <x:v>83</x:v>
      </x:c>
      <x:c r="I786" s="6">
        <x:v>30.5078743287113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21.557</x:v>
      </x:c>
      <x:c r="R786" s="8">
        <x:v>65175.9039010533</x:v>
      </x:c>
      <x:c r="S786" s="12">
        <x:v>313561.957115127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515900</x:v>
      </x:c>
      <x:c r="B787" s="1">
        <x:v>43207.5419392708</x:v>
      </x:c>
      <x:c r="C787" s="6">
        <x:v>13.07768867</x:v>
      </x:c>
      <x:c r="D787" s="14" t="s">
        <x:v>77</x:v>
      </x:c>
      <x:c r="E787" s="15">
        <x:v>43194.5278059838</x:v>
      </x:c>
      <x:c r="F787" t="s">
        <x:v>82</x:v>
      </x:c>
      <x:c r="G787" s="6">
        <x:v>169.102399215647</x:v>
      </x:c>
      <x:c r="H787" t="s">
        <x:v>83</x:v>
      </x:c>
      <x:c r="I787" s="6">
        <x:v>30.51300579083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21.56</x:v>
      </x:c>
      <x:c r="R787" s="8">
        <x:v>65175.7017280962</x:v>
      </x:c>
      <x:c r="S787" s="12">
        <x:v>313575.683239207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515910</x:v>
      </x:c>
      <x:c r="B788" s="1">
        <x:v>43207.5419506597</x:v>
      </x:c>
      <x:c r="C788" s="6">
        <x:v>13.0940896166667</x:v>
      </x:c>
      <x:c r="D788" s="14" t="s">
        <x:v>77</x:v>
      </x:c>
      <x:c r="E788" s="15">
        <x:v>43194.5278059838</x:v>
      </x:c>
      <x:c r="F788" t="s">
        <x:v>82</x:v>
      </x:c>
      <x:c r="G788" s="6">
        <x:v>169.054443211427</x:v>
      </x:c>
      <x:c r="H788" t="s">
        <x:v>83</x:v>
      </x:c>
      <x:c r="I788" s="6">
        <x:v>30.5192775885284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21.561</x:v>
      </x:c>
      <x:c r="R788" s="8">
        <x:v>65180.7599440737</x:v>
      </x:c>
      <x:c r="S788" s="12">
        <x:v>313561.37586056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515920</x:v>
      </x:c>
      <x:c r="B789" s="1">
        <x:v>43207.5419625347</x:v>
      </x:c>
      <x:c r="C789" s="6">
        <x:v>13.1111905766667</x:v>
      </x:c>
      <x:c r="D789" s="14" t="s">
        <x:v>77</x:v>
      </x:c>
      <x:c r="E789" s="15">
        <x:v>43194.5278059838</x:v>
      </x:c>
      <x:c r="F789" t="s">
        <x:v>82</x:v>
      </x:c>
      <x:c r="G789" s="6">
        <x:v>169.079659202817</x:v>
      </x:c>
      <x:c r="H789" t="s">
        <x:v>83</x:v>
      </x:c>
      <x:c r="I789" s="6">
        <x:v>30.5145062198344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21.561</x:v>
      </x:c>
      <x:c r="R789" s="8">
        <x:v>65181.3480373736</x:v>
      </x:c>
      <x:c r="S789" s="12">
        <x:v>313563.885508713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515929</x:v>
      </x:c>
      <x:c r="B790" s="1">
        <x:v>43207.5419734144</x:v>
      </x:c>
      <x:c r="C790" s="6">
        <x:v>13.126841455</x:v>
      </x:c>
      <x:c r="D790" s="14" t="s">
        <x:v>77</x:v>
      </x:c>
      <x:c r="E790" s="15">
        <x:v>43194.5278059838</x:v>
      </x:c>
      <x:c r="F790" t="s">
        <x:v>82</x:v>
      </x:c>
      <x:c r="G790" s="6">
        <x:v>169.2338266152</x:v>
      </x:c>
      <x:c r="H790" t="s">
        <x:v>83</x:v>
      </x:c>
      <x:c r="I790" s="6">
        <x:v>30.5049635028126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21.554</x:v>
      </x:c>
      <x:c r="R790" s="8">
        <x:v>65187.0544193082</x:v>
      </x:c>
      <x:c r="S790" s="12">
        <x:v>313555.848487344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515940</x:v>
      </x:c>
      <x:c r="B791" s="1">
        <x:v>43207.5419856481</x:v>
      </x:c>
      <x:c r="C791" s="6">
        <x:v>13.14444243</x:v>
      </x:c>
      <x:c r="D791" s="14" t="s">
        <x:v>77</x:v>
      </x:c>
      <x:c r="E791" s="15">
        <x:v>43194.5278059838</x:v>
      </x:c>
      <x:c r="F791" t="s">
        <x:v>82</x:v>
      </x:c>
      <x:c r="G791" s="6">
        <x:v>169.045777988451</x:v>
      </x:c>
      <x:c r="H791" t="s">
        <x:v>83</x:v>
      </x:c>
      <x:c r="I791" s="6">
        <x:v>30.5237188686347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21.56</x:v>
      </x:c>
      <x:c r="R791" s="8">
        <x:v>65178.589578026</x:v>
      </x:c>
      <x:c r="S791" s="12">
        <x:v>313563.170488068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515950</x:v>
      </x:c>
      <x:c r="B792" s="1">
        <x:v>43207.5419978819</x:v>
      </x:c>
      <x:c r="C792" s="6">
        <x:v>13.162093485</x:v>
      </x:c>
      <x:c r="D792" s="14" t="s">
        <x:v>77</x:v>
      </x:c>
      <x:c r="E792" s="15">
        <x:v>43194.5278059838</x:v>
      </x:c>
      <x:c r="F792" t="s">
        <x:v>82</x:v>
      </x:c>
      <x:c r="G792" s="6">
        <x:v>169.137162178421</x:v>
      </x:c>
      <x:c r="H792" t="s">
        <x:v>83</x:v>
      </x:c>
      <x:c r="I792" s="6">
        <x:v>30.5148363143057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21.557</x:v>
      </x:c>
      <x:c r="R792" s="8">
        <x:v>65186.2856462867</x:v>
      </x:c>
      <x:c r="S792" s="12">
        <x:v>313565.204343695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515960</x:v>
      </x:c>
      <x:c r="B793" s="1">
        <x:v>43207.5420149306</x:v>
      </x:c>
      <x:c r="C793" s="6">
        <x:v>13.186611515</x:v>
      </x:c>
      <x:c r="D793" s="14" t="s">
        <x:v>77</x:v>
      </x:c>
      <x:c r="E793" s="15">
        <x:v>43194.5278059838</x:v>
      </x:c>
      <x:c r="F793" t="s">
        <x:v>82</x:v>
      </x:c>
      <x:c r="G793" s="6">
        <x:v>168.973511716749</x:v>
      </x:c>
      <x:c r="H793" t="s">
        <x:v>83</x:v>
      </x:c>
      <x:c r="I793" s="6">
        <x:v>30.5233887732888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21.565</x:v>
      </x:c>
      <x:c r="R793" s="8">
        <x:v>65191.2687765119</x:v>
      </x:c>
      <x:c r="S793" s="12">
        <x:v>313606.143067144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515970</x:v>
      </x:c>
      <x:c r="B794" s="1">
        <x:v>43207.5420209491</x:v>
      </x:c>
      <x:c r="C794" s="6">
        <x:v>13.1953120216667</x:v>
      </x:c>
      <x:c r="D794" s="14" t="s">
        <x:v>77</x:v>
      </x:c>
      <x:c r="E794" s="15">
        <x:v>43194.5278059838</x:v>
      </x:c>
      <x:c r="F794" t="s">
        <x:v>82</x:v>
      </x:c>
      <x:c r="G794" s="6">
        <x:v>168.920302992103</x:v>
      </x:c>
      <x:c r="H794" t="s">
        <x:v>83</x:v>
      </x:c>
      <x:c r="I794" s="6">
        <x:v>30.5278600675465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21.567</x:v>
      </x:c>
      <x:c r="R794" s="8">
        <x:v>65180.6272237772</x:v>
      </x:c>
      <x:c r="S794" s="12">
        <x:v>313531.044742932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515979</x:v>
      </x:c>
      <x:c r="B795" s="1">
        <x:v>43207.5420318634</x:v>
      </x:c>
      <x:c r="C795" s="6">
        <x:v>13.210996195</x:v>
      </x:c>
      <x:c r="D795" s="14" t="s">
        <x:v>77</x:v>
      </x:c>
      <x:c r="E795" s="15">
        <x:v>43194.5278059838</x:v>
      </x:c>
      <x:c r="F795" t="s">
        <x:v>82</x:v>
      </x:c>
      <x:c r="G795" s="6">
        <x:v>168.947564451869</x:v>
      </x:c>
      <x:c r="H795" t="s">
        <x:v>83</x:v>
      </x:c>
      <x:c r="I795" s="6">
        <x:v>30.5226985740355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21.567</x:v>
      </x:c>
      <x:c r="R795" s="8">
        <x:v>65183.3204894879</x:v>
      </x:c>
      <x:c r="S795" s="12">
        <x:v>313541.063867172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515990</x:v>
      </x:c>
      <x:c r="B796" s="1">
        <x:v>43207.5420432523</x:v>
      </x:c>
      <x:c r="C796" s="6">
        <x:v>13.227397165</x:v>
      </x:c>
      <x:c r="D796" s="14" t="s">
        <x:v>77</x:v>
      </x:c>
      <x:c r="E796" s="15">
        <x:v>43194.5278059838</x:v>
      </x:c>
      <x:c r="F796" t="s">
        <x:v>82</x:v>
      </x:c>
      <x:c r="G796" s="6">
        <x:v>169.061560870949</x:v>
      </x:c>
      <x:c r="H796" t="s">
        <x:v>83</x:v>
      </x:c>
      <x:c r="I796" s="6">
        <x:v>30.5095247981262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21.564</x:v>
      </x:c>
      <x:c r="R796" s="8">
        <x:v>65189.9466226576</x:v>
      </x:c>
      <x:c r="S796" s="12">
        <x:v>313544.275289703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515996</x:v>
      </x:c>
      <x:c r="B797" s="1">
        <x:v>43207.5420544792</x:v>
      </x:c>
      <x:c r="C797" s="6">
        <x:v>13.243564695</x:v>
      </x:c>
      <x:c r="D797" s="14" t="s">
        <x:v>77</x:v>
      </x:c>
      <x:c r="E797" s="15">
        <x:v>43194.5278059838</x:v>
      </x:c>
      <x:c r="F797" t="s">
        <x:v>82</x:v>
      </x:c>
      <x:c r="G797" s="6">
        <x:v>168.97525551648</x:v>
      </x:c>
      <x:c r="H797" t="s">
        <x:v>83</x:v>
      </x:c>
      <x:c r="I797" s="6">
        <x:v>30.5230586779767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21.565</x:v>
      </x:c>
      <x:c r="R797" s="8">
        <x:v>65187.1713515971</x:v>
      </x:c>
      <x:c r="S797" s="12">
        <x:v>313542.676821591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516010</x:v>
      </x:c>
      <x:c r="B798" s="1">
        <x:v>43207.5420664005</x:v>
      </x:c>
      <x:c r="C798" s="6">
        <x:v>13.2607323816667</x:v>
      </x:c>
      <x:c r="D798" s="14" t="s">
        <x:v>77</x:v>
      </x:c>
      <x:c r="E798" s="15">
        <x:v>43194.5278059838</x:v>
      </x:c>
      <x:c r="F798" t="s">
        <x:v>82</x:v>
      </x:c>
      <x:c r="G798" s="6">
        <x:v>169.025568812925</x:v>
      </x:c>
      <x:c r="H798" t="s">
        <x:v>83</x:v>
      </x:c>
      <x:c r="I798" s="6">
        <x:v>30.5163367441282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21.564</x:v>
      </x:c>
      <x:c r="R798" s="8">
        <x:v>65186.4135335723</x:v>
      </x:c>
      <x:c r="S798" s="12">
        <x:v>313558.07596563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516020</x:v>
      </x:c>
      <x:c r="B799" s="1">
        <x:v>43207.5420779282</x:v>
      </x:c>
      <x:c r="C799" s="6">
        <x:v>13.2773333033333</x:v>
      </x:c>
      <x:c r="D799" s="14" t="s">
        <x:v>77</x:v>
      </x:c>
      <x:c r="E799" s="15">
        <x:v>43194.5278059838</x:v>
      </x:c>
      <x:c r="F799" t="s">
        <x:v>82</x:v>
      </x:c>
      <x:c r="G799" s="6">
        <x:v>169.045863629573</x:v>
      </x:c>
      <x:c r="H799" t="s">
        <x:v>83</x:v>
      </x:c>
      <x:c r="I799" s="6">
        <x:v>30.5124956451218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21.564</x:v>
      </x:c>
      <x:c r="R799" s="8">
        <x:v>65192.8676062975</x:v>
      </x:c>
      <x:c r="S799" s="12">
        <x:v>313558.128407916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516030</x:v>
      </x:c>
      <x:c r="B800" s="1">
        <x:v>43207.5420893866</x:v>
      </x:c>
      <x:c r="C800" s="6">
        <x:v>13.2938175666667</x:v>
      </x:c>
      <x:c r="D800" s="14" t="s">
        <x:v>77</x:v>
      </x:c>
      <x:c r="E800" s="15">
        <x:v>43194.5278059838</x:v>
      </x:c>
      <x:c r="F800" t="s">
        <x:v>82</x:v>
      </x:c>
      <x:c r="G800" s="6">
        <x:v>168.942704883005</x:v>
      </x:c>
      <x:c r="H800" t="s">
        <x:v>83</x:v>
      </x:c>
      <x:c r="I800" s="6">
        <x:v>30.5264196499534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21.566</x:v>
      </x:c>
      <x:c r="R800" s="8">
        <x:v>65188.3949413293</x:v>
      </x:c>
      <x:c r="S800" s="12">
        <x:v>313561.241222574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516040</x:v>
      </x:c>
      <x:c r="B801" s="1">
        <x:v>43207.5421011574</x:v>
      </x:c>
      <x:c r="C801" s="6">
        <x:v>13.31076853</x:v>
      </x:c>
      <x:c r="D801" s="14" t="s">
        <x:v>77</x:v>
      </x:c>
      <x:c r="E801" s="15">
        <x:v>43194.5278059838</x:v>
      </x:c>
      <x:c r="F801" t="s">
        <x:v>82</x:v>
      </x:c>
      <x:c r="G801" s="6">
        <x:v>168.865740209635</x:v>
      </x:c>
      <x:c r="H801" t="s">
        <x:v>83</x:v>
      </x:c>
      <x:c r="I801" s="6">
        <x:v>30.5269898151769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21.571</x:v>
      </x:c>
      <x:c r="R801" s="8">
        <x:v>65203.8826713731</x:v>
      </x:c>
      <x:c r="S801" s="12">
        <x:v>313556.583289045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516050</x:v>
      </x:c>
      <x:c r="B802" s="1">
        <x:v>43207.5421126968</x:v>
      </x:c>
      <x:c r="C802" s="6">
        <x:v>13.32736945</x:v>
      </x:c>
      <x:c r="D802" s="14" t="s">
        <x:v>77</x:v>
      </x:c>
      <x:c r="E802" s="15">
        <x:v>43194.5278059838</x:v>
      </x:c>
      <x:c r="F802" t="s">
        <x:v>82</x:v>
      </x:c>
      <x:c r="G802" s="6">
        <x:v>168.917608612314</x:v>
      </x:c>
      <x:c r="H802" t="s">
        <x:v>83</x:v>
      </x:c>
      <x:c r="I802" s="6">
        <x:v>30.5283702155925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21.567</x:v>
      </x:c>
      <x:c r="R802" s="8">
        <x:v>65193.5782241625</x:v>
      </x:c>
      <x:c r="S802" s="12">
        <x:v>313548.201679715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516060</x:v>
      </x:c>
      <x:c r="B803" s="1">
        <x:v>43207.5421243056</x:v>
      </x:c>
      <x:c r="C803" s="6">
        <x:v>13.3441370633333</x:v>
      </x:c>
      <x:c r="D803" s="14" t="s">
        <x:v>77</x:v>
      </x:c>
      <x:c r="E803" s="15">
        <x:v>43194.5278059838</x:v>
      </x:c>
      <x:c r="F803" t="s">
        <x:v>82</x:v>
      </x:c>
      <x:c r="G803" s="6">
        <x:v>168.935140671683</x:v>
      </x:c>
      <x:c r="H803" t="s">
        <x:v>83</x:v>
      </x:c>
      <x:c r="I803" s="6">
        <x:v>30.51384603099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21.571</x:v>
      </x:c>
      <x:c r="R803" s="8">
        <x:v>65200.8756569103</x:v>
      </x:c>
      <x:c r="S803" s="12">
        <x:v>313567.47497129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516070</x:v>
      </x:c>
      <x:c r="B804" s="1">
        <x:v>43207.5421356829</x:v>
      </x:c>
      <x:c r="C804" s="6">
        <x:v>13.3604879883333</x:v>
      </x:c>
      <x:c r="D804" s="14" t="s">
        <x:v>77</x:v>
      </x:c>
      <x:c r="E804" s="15">
        <x:v>43194.5278059838</x:v>
      </x:c>
      <x:c r="F804" t="s">
        <x:v>82</x:v>
      </x:c>
      <x:c r="G804" s="6">
        <x:v>168.910516628798</x:v>
      </x:c>
      <x:c r="H804" t="s">
        <x:v>83</x:v>
      </x:c>
      <x:c r="I804" s="6">
        <x:v>30.5073041667379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21.575</x:v>
      </x:c>
      <x:c r="R804" s="8">
        <x:v>65203.9085309588</x:v>
      </x:c>
      <x:c r="S804" s="12">
        <x:v>313561.601023769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516080</x:v>
      </x:c>
      <x:c r="B805" s="1">
        <x:v>43207.5421476042</x:v>
      </x:c>
      <x:c r="C805" s="6">
        <x:v>13.3776722883333</x:v>
      </x:c>
      <x:c r="D805" s="14" t="s">
        <x:v>77</x:v>
      </x:c>
      <x:c r="E805" s="15">
        <x:v>43194.5278059838</x:v>
      </x:c>
      <x:c r="F805" t="s">
        <x:v>82</x:v>
      </x:c>
      <x:c r="G805" s="6">
        <x:v>168.988502229085</x:v>
      </x:c>
      <x:c r="H805" t="s">
        <x:v>83</x:v>
      </x:c>
      <x:c r="I805" s="6">
        <x:v>30.509344746878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21.569</x:v>
      </x:c>
      <x:c r="R805" s="8">
        <x:v>65210.4155160571</x:v>
      </x:c>
      <x:c r="S805" s="12">
        <x:v>313554.912232884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516090</x:v>
      </x:c>
      <x:c r="B806" s="1">
        <x:v>43207.5421591435</x:v>
      </x:c>
      <x:c r="C806" s="6">
        <x:v>13.39430655</x:v>
      </x:c>
      <x:c r="D806" s="14" t="s">
        <x:v>77</x:v>
      </x:c>
      <x:c r="E806" s="15">
        <x:v>43194.5278059838</x:v>
      </x:c>
      <x:c r="F806" t="s">
        <x:v>82</x:v>
      </x:c>
      <x:c r="G806" s="6">
        <x:v>169.02497668769</x:v>
      </x:c>
      <x:c r="H806" t="s">
        <x:v>83</x:v>
      </x:c>
      <x:c r="I806" s="6">
        <x:v>30.510845174244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21.566</x:v>
      </x:c>
      <x:c r="R806" s="8">
        <x:v>65206.2483213144</x:v>
      </x:c>
      <x:c r="S806" s="12">
        <x:v>313556.918199947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516100</x:v>
      </x:c>
      <x:c r="B807" s="1">
        <x:v>43207.5421706019</x:v>
      </x:c>
      <x:c r="C807" s="6">
        <x:v>13.4107741433333</x:v>
      </x:c>
      <x:c r="D807" s="14" t="s">
        <x:v>77</x:v>
      </x:c>
      <x:c r="E807" s="15">
        <x:v>43194.5278059838</x:v>
      </x:c>
      <x:c r="F807" t="s">
        <x:v>82</x:v>
      </x:c>
      <x:c r="G807" s="6">
        <x:v>168.918233512319</x:v>
      </x:c>
      <x:c r="H807" t="s">
        <x:v>83</x:v>
      </x:c>
      <x:c r="I807" s="6">
        <x:v>30.511445345378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21.573</x:v>
      </x:c>
      <x:c r="R807" s="8">
        <x:v>65212.3034383107</x:v>
      </x:c>
      <x:c r="S807" s="12">
        <x:v>313551.818723736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516109</x:v>
      </x:c>
      <x:c r="B808" s="1">
        <x:v>43207.5421820949</x:v>
      </x:c>
      <x:c r="C808" s="6">
        <x:v>13.4273417816667</x:v>
      </x:c>
      <x:c r="D808" s="14" t="s">
        <x:v>77</x:v>
      </x:c>
      <x:c r="E808" s="15">
        <x:v>43194.5278059838</x:v>
      </x:c>
      <x:c r="F808" t="s">
        <x:v>82</x:v>
      </x:c>
      <x:c r="G808" s="6">
        <x:v>168.888869597107</x:v>
      </x:c>
      <x:c r="H808" t="s">
        <x:v>83</x:v>
      </x:c>
      <x:c r="I808" s="6">
        <x:v>30.5142061339798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21.574</x:v>
      </x:c>
      <x:c r="R808" s="8">
        <x:v>65202.9822111662</x:v>
      </x:c>
      <x:c r="S808" s="12">
        <x:v>313543.956348189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516120</x:v>
      </x:c>
      <x:c r="B809" s="1">
        <x:v>43207.5421937847</x:v>
      </x:c>
      <x:c r="C809" s="6">
        <x:v>13.4441593933333</x:v>
      </x:c>
      <x:c r="D809" s="14" t="s">
        <x:v>77</x:v>
      </x:c>
      <x:c r="E809" s="15">
        <x:v>43194.5278059838</x:v>
      </x:c>
      <x:c r="F809" t="s">
        <x:v>82</x:v>
      </x:c>
      <x:c r="G809" s="6">
        <x:v>168.799309998657</x:v>
      </x:c>
      <x:c r="H809" t="s">
        <x:v>83</x:v>
      </x:c>
      <x:c r="I809" s="6">
        <x:v>30.5367726651607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21.572</x:v>
      </x:c>
      <x:c r="R809" s="8">
        <x:v>65203.1893299017</x:v>
      </x:c>
      <x:c r="S809" s="12">
        <x:v>313551.233099024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516130</x:v>
      </x:c>
      <x:c r="B810" s="1">
        <x:v>43207.5422050579</x:v>
      </x:c>
      <x:c r="C810" s="6">
        <x:v>13.4603769683333</x:v>
      </x:c>
      <x:c r="D810" s="14" t="s">
        <x:v>77</x:v>
      </x:c>
      <x:c r="E810" s="15">
        <x:v>43194.5278059838</x:v>
      </x:c>
      <x:c r="F810" t="s">
        <x:v>82</x:v>
      </x:c>
      <x:c r="G810" s="6">
        <x:v>168.838439061534</x:v>
      </x:c>
      <x:c r="H810" t="s">
        <x:v>83</x:v>
      </x:c>
      <x:c r="I810" s="6">
        <x:v>30.529360503197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21.572</x:v>
      </x:c>
      <x:c r="R810" s="8">
        <x:v>65214.3432162701</x:v>
      </x:c>
      <x:c r="S810" s="12">
        <x:v>313552.009311167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516140</x:v>
      </x:c>
      <x:c r="B811" s="1">
        <x:v>43207.5422165856</x:v>
      </x:c>
      <x:c r="C811" s="6">
        <x:v>13.4769945483333</x:v>
      </x:c>
      <x:c r="D811" s="14" t="s">
        <x:v>77</x:v>
      </x:c>
      <x:c r="E811" s="15">
        <x:v>43194.5278059838</x:v>
      </x:c>
      <x:c r="F811" t="s">
        <x:v>82</x:v>
      </x:c>
      <x:c r="G811" s="6">
        <x:v>168.763700390766</x:v>
      </x:c>
      <x:c r="H811" t="s">
        <x:v>83</x:v>
      </x:c>
      <x:c r="I811" s="6">
        <x:v>30.5267197369008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21.578</x:v>
      </x:c>
      <x:c r="R811" s="8">
        <x:v>65206.192476399</x:v>
      </x:c>
      <x:c r="S811" s="12">
        <x:v>313550.307584368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516149</x:v>
      </x:c>
      <x:c r="B812" s="1">
        <x:v>43207.5422282755</x:v>
      </x:c>
      <x:c r="C812" s="6">
        <x:v>13.4938455583333</x:v>
      </x:c>
      <x:c r="D812" s="14" t="s">
        <x:v>77</x:v>
      </x:c>
      <x:c r="E812" s="15">
        <x:v>43194.5278059838</x:v>
      </x:c>
      <x:c r="F812" t="s">
        <x:v>82</x:v>
      </x:c>
      <x:c r="G812" s="6">
        <x:v>168.826298572088</x:v>
      </x:c>
      <x:c r="H812" t="s">
        <x:v>83</x:v>
      </x:c>
      <x:c r="I812" s="6">
        <x:v>30.5260595456516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21.574</x:v>
      </x:c>
      <x:c r="R812" s="8">
        <x:v>65213.4191192399</x:v>
      </x:c>
      <x:c r="S812" s="12">
        <x:v>313555.700377799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516160</x:v>
      </x:c>
      <x:c r="B813" s="1">
        <x:v>43207.5422401968</x:v>
      </x:c>
      <x:c r="C813" s="6">
        <x:v>13.5109964716667</x:v>
      </x:c>
      <x:c r="D813" s="14" t="s">
        <x:v>77</x:v>
      </x:c>
      <x:c r="E813" s="15">
        <x:v>43194.5278059838</x:v>
      </x:c>
      <x:c r="F813" t="s">
        <x:v>82</x:v>
      </x:c>
      <x:c r="G813" s="6">
        <x:v>168.839499903734</x:v>
      </x:c>
      <x:c r="H813" t="s">
        <x:v>83</x:v>
      </x:c>
      <x:c r="I813" s="6">
        <x:v>30.517957209091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21.576</x:v>
      </x:c>
      <x:c r="R813" s="8">
        <x:v>65212.3855532723</x:v>
      </x:c>
      <x:c r="S813" s="12">
        <x:v>313574.514031093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516170</x:v>
      </x:c>
      <x:c r="B814" s="1">
        <x:v>43207.5422515394</x:v>
      </x:c>
      <x:c r="C814" s="6">
        <x:v>13.5273307383333</x:v>
      </x:c>
      <x:c r="D814" s="14" t="s">
        <x:v>77</x:v>
      </x:c>
      <x:c r="E814" s="15">
        <x:v>43194.5278059838</x:v>
      </x:c>
      <x:c r="F814" t="s">
        <x:v>82</x:v>
      </x:c>
      <x:c r="G814" s="6">
        <x:v>168.905985166503</x:v>
      </x:c>
      <x:c r="H814" t="s">
        <x:v>83</x:v>
      </x:c>
      <x:c r="I814" s="6">
        <x:v>30.5193676144181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21.571</x:v>
      </x:c>
      <x:c r="R814" s="8">
        <x:v>65218.3842254842</x:v>
      </x:c>
      <x:c r="S814" s="12">
        <x:v>313560.031978232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516180</x:v>
      </x:c>
      <x:c r="B815" s="1">
        <x:v>43207.5422631597</x:v>
      </x:c>
      <x:c r="C815" s="6">
        <x:v>13.54403167</x:v>
      </x:c>
      <x:c r="D815" s="14" t="s">
        <x:v>77</x:v>
      </x:c>
      <x:c r="E815" s="15">
        <x:v>43194.5278059838</x:v>
      </x:c>
      <x:c r="F815" t="s">
        <x:v>82</x:v>
      </x:c>
      <x:c r="G815" s="6">
        <x:v>168.792986604369</x:v>
      </x:c>
      <x:c r="H815" t="s">
        <x:v>83</x:v>
      </x:c>
      <x:c r="I815" s="6">
        <x:v>30.5295705642411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21.575</x:v>
      </x:c>
      <x:c r="R815" s="8">
        <x:v>65208.3963856691</x:v>
      </x:c>
      <x:c r="S815" s="12">
        <x:v>313571.439305781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516189</x:v>
      </x:c>
      <x:c r="B816" s="1">
        <x:v>43207.5422743403</x:v>
      </x:c>
      <x:c r="C816" s="6">
        <x:v>13.560182575</x:v>
      </x:c>
      <x:c r="D816" s="14" t="s">
        <x:v>77</x:v>
      </x:c>
      <x:c r="E816" s="15">
        <x:v>43194.5278059838</x:v>
      </x:c>
      <x:c r="F816" t="s">
        <x:v>82</x:v>
      </x:c>
      <x:c r="G816" s="6">
        <x:v>168.903127195722</x:v>
      </x:c>
      <x:c r="H816" t="s">
        <x:v>83</x:v>
      </x:c>
      <x:c r="I816" s="6">
        <x:v>30.5115053624977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21.574</x:v>
      </x:c>
      <x:c r="R816" s="8">
        <x:v>65221.1235772479</x:v>
      </x:c>
      <x:c r="S816" s="12">
        <x:v>313558.6287133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516200</x:v>
      </x:c>
      <x:c r="B817" s="1">
        <x:v>43207.5422862616</x:v>
      </x:c>
      <x:c r="C817" s="6">
        <x:v>13.5773502733333</x:v>
      </x:c>
      <x:c r="D817" s="14" t="s">
        <x:v>77</x:v>
      </x:c>
      <x:c r="E817" s="15">
        <x:v>43194.5278059838</x:v>
      </x:c>
      <x:c r="F817" t="s">
        <x:v>82</x:v>
      </x:c>
      <x:c r="G817" s="6">
        <x:v>168.810199731098</x:v>
      </x:c>
      <x:c r="H817" t="s">
        <x:v>83</x:v>
      </x:c>
      <x:c r="I817" s="6">
        <x:v>30.5235088079562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21.576</x:v>
      </x:c>
      <x:c r="R817" s="8">
        <x:v>65220.2867648932</x:v>
      </x:c>
      <x:c r="S817" s="12">
        <x:v>313564.832190287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516210</x:v>
      </x:c>
      <x:c r="B818" s="1">
        <x:v>43207.5422979977</x:v>
      </x:c>
      <x:c r="C818" s="6">
        <x:v>13.5942345083333</x:v>
      </x:c>
      <x:c r="D818" s="14" t="s">
        <x:v>77</x:v>
      </x:c>
      <x:c r="E818" s="15">
        <x:v>43194.5278059838</x:v>
      </x:c>
      <x:c r="F818" t="s">
        <x:v>82</x:v>
      </x:c>
      <x:c r="G818" s="6">
        <x:v>168.799063063485</x:v>
      </x:c>
      <x:c r="H818" t="s">
        <x:v>83</x:v>
      </x:c>
      <x:c r="I818" s="6">
        <x:v>30.5228186086783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21.577</x:v>
      </x:c>
      <x:c r="R818" s="8">
        <x:v>65226.5091582369</x:v>
      </x:c>
      <x:c r="S818" s="12">
        <x:v>313563.934475896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516217</x:v>
      </x:c>
      <x:c r="B819" s="1">
        <x:v>43207.5423096412</x:v>
      </x:c>
      <x:c r="C819" s="6">
        <x:v>13.6110188366667</x:v>
      </x:c>
      <x:c r="D819" s="14" t="s">
        <x:v>77</x:v>
      </x:c>
      <x:c r="E819" s="15">
        <x:v>43194.5278059838</x:v>
      </x:c>
      <x:c r="F819" t="s">
        <x:v>82</x:v>
      </x:c>
      <x:c r="G819" s="6">
        <x:v>168.768499843338</x:v>
      </x:c>
      <x:c r="H819" t="s">
        <x:v>83</x:v>
      </x:c>
      <x:c r="I819" s="6">
        <x:v>30.5286102852874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21.577</x:v>
      </x:c>
      <x:c r="R819" s="8">
        <x:v>65223.0515157221</x:v>
      </x:c>
      <x:c r="S819" s="12">
        <x:v>313566.430111163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516230</x:v>
      </x:c>
      <x:c r="B820" s="1">
        <x:v>43207.5423210648</x:v>
      </x:c>
      <x:c r="C820" s="6">
        <x:v>13.6274530683333</x:v>
      </x:c>
      <x:c r="D820" s="14" t="s">
        <x:v>77</x:v>
      </x:c>
      <x:c r="E820" s="15">
        <x:v>43194.5278059838</x:v>
      </x:c>
      <x:c r="F820" t="s">
        <x:v>82</x:v>
      </x:c>
      <x:c r="G820" s="6">
        <x:v>168.789769642373</x:v>
      </x:c>
      <x:c r="H820" t="s">
        <x:v>83</x:v>
      </x:c>
      <x:c r="I820" s="6">
        <x:v>30.52737992828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21.576</x:v>
      </x:c>
      <x:c r="R820" s="8">
        <x:v>65230.8069561163</x:v>
      </x:c>
      <x:c r="S820" s="12">
        <x:v>313584.429535234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516240</x:v>
      </x:c>
      <x:c r="B821" s="1">
        <x:v>43207.5423326042</x:v>
      </x:c>
      <x:c r="C821" s="6">
        <x:v>13.6440873533333</x:v>
      </x:c>
      <x:c r="D821" s="14" t="s">
        <x:v>77</x:v>
      </x:c>
      <x:c r="E821" s="15">
        <x:v>43194.5278059838</x:v>
      </x:c>
      <x:c r="F821" t="s">
        <x:v>82</x:v>
      </x:c>
      <x:c r="G821" s="6">
        <x:v>168.814266071093</x:v>
      </x:c>
      <x:c r="H821" t="s">
        <x:v>83</x:v>
      </x:c>
      <x:c r="I821" s="6">
        <x:v>30.5199377784425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21.577</x:v>
      </x:c>
      <x:c r="R821" s="8">
        <x:v>65221.5118146137</x:v>
      </x:c>
      <x:c r="S821" s="12">
        <x:v>313564.65255988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516250</x:v>
      </x:c>
      <x:c r="B822" s="1">
        <x:v>43207.5423440625</x:v>
      </x:c>
      <x:c r="C822" s="6">
        <x:v>13.6605382533333</x:v>
      </x:c>
      <x:c r="D822" s="14" t="s">
        <x:v>77</x:v>
      </x:c>
      <x:c r="E822" s="15">
        <x:v>43194.5278059838</x:v>
      </x:c>
      <x:c r="F822" t="s">
        <x:v>82</x:v>
      </x:c>
      <x:c r="G822" s="6">
        <x:v>168.888235933901</x:v>
      </x:c>
      <x:c r="H822" t="s">
        <x:v>83</x:v>
      </x:c>
      <x:c r="I822" s="6">
        <x:v>30.5143261683179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21.574</x:v>
      </x:c>
      <x:c r="R822" s="8">
        <x:v>65229.6225342064</x:v>
      </x:c>
      <x:c r="S822" s="12">
        <x:v>313540.202220174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516260</x:v>
      </x:c>
      <x:c r="B823" s="1">
        <x:v>43207.5423558681</x:v>
      </x:c>
      <x:c r="C823" s="6">
        <x:v>13.6775726133333</x:v>
      </x:c>
      <x:c r="D823" s="14" t="s">
        <x:v>77</x:v>
      </x:c>
      <x:c r="E823" s="15">
        <x:v>43194.5278059838</x:v>
      </x:c>
      <x:c r="F823" t="s">
        <x:v>82</x:v>
      </x:c>
      <x:c r="G823" s="6">
        <x:v>168.805662880615</x:v>
      </x:c>
      <x:c r="H823" t="s">
        <x:v>83</x:v>
      </x:c>
      <x:c r="I823" s="6">
        <x:v>30.5187674418662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21.578</x:v>
      </x:c>
      <x:c r="R823" s="8">
        <x:v>65225.2606132255</x:v>
      </x:c>
      <x:c r="S823" s="12">
        <x:v>313569.378741046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516270</x:v>
      </x:c>
      <x:c r="B824" s="1">
        <x:v>43207.5423672106</x:v>
      </x:c>
      <x:c r="C824" s="6">
        <x:v>13.6939234916667</x:v>
      </x:c>
      <x:c r="D824" s="14" t="s">
        <x:v>77</x:v>
      </x:c>
      <x:c r="E824" s="15">
        <x:v>43194.5278059838</x:v>
      </x:c>
      <x:c r="F824" t="s">
        <x:v>82</x:v>
      </x:c>
      <x:c r="G824" s="6">
        <x:v>168.772726038297</x:v>
      </x:c>
      <x:c r="H824" t="s">
        <x:v>83</x:v>
      </x:c>
      <x:c r="I824" s="6">
        <x:v>30.52500924166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21.578</x:v>
      </x:c>
      <x:c r="R824" s="8">
        <x:v>65231.8765231923</x:v>
      </x:c>
      <x:c r="S824" s="12">
        <x:v>313564.95219047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516280</x:v>
      </x:c>
      <x:c r="B825" s="1">
        <x:v>43207.542378588</x:v>
      </x:c>
      <x:c r="C825" s="6">
        <x:v>13.710274395</x:v>
      </x:c>
      <x:c r="D825" s="14" t="s">
        <x:v>77</x:v>
      </x:c>
      <x:c r="E825" s="15">
        <x:v>43194.5278059838</x:v>
      </x:c>
      <x:c r="F825" t="s">
        <x:v>82</x:v>
      </x:c>
      <x:c r="G825" s="6">
        <x:v>168.858768747255</x:v>
      </x:c>
      <x:c r="H825" t="s">
        <x:v>83</x:v>
      </x:c>
      <x:c r="I825" s="6">
        <x:v>30.5115053624977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21.577</x:v>
      </x:c>
      <x:c r="R825" s="8">
        <x:v>65234.9457050499</x:v>
      </x:c>
      <x:c r="S825" s="12">
        <x:v>313570.857140678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516281</x:v>
      </x:c>
      <x:c r="B826" s="1">
        <x:v>43207.5423903588</x:v>
      </x:c>
      <x:c r="C826" s="6">
        <x:v>13.7272086983333</x:v>
      </x:c>
      <x:c r="D826" s="14" t="s">
        <x:v>77</x:v>
      </x:c>
      <x:c r="E826" s="15">
        <x:v>43194.5278059838</x:v>
      </x:c>
      <x:c r="F826" t="s">
        <x:v>82</x:v>
      </x:c>
      <x:c r="G826" s="6">
        <x:v>168.837176257176</x:v>
      </x:c>
      <x:c r="H826" t="s">
        <x:v>83</x:v>
      </x:c>
      <x:c r="I826" s="6">
        <x:v>30.5127957308237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21.578</x:v>
      </x:c>
      <x:c r="R826" s="8">
        <x:v>65236.8848375217</x:v>
      </x:c>
      <x:c r="S826" s="12">
        <x:v>313552.041603294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516299</x:v>
      </x:c>
      <x:c r="B827" s="1">
        <x:v>43207.5424021643</x:v>
      </x:c>
      <x:c r="C827" s="6">
        <x:v>13.7442263633333</x:v>
      </x:c>
      <x:c r="D827" s="14" t="s">
        <x:v>77</x:v>
      </x:c>
      <x:c r="E827" s="15">
        <x:v>43194.5278059838</x:v>
      </x:c>
      <x:c r="F827" t="s">
        <x:v>82</x:v>
      </x:c>
      <x:c r="G827" s="6">
        <x:v>168.83141581815</x:v>
      </x:c>
      <x:c r="H827" t="s">
        <x:v>83</x:v>
      </x:c>
      <x:c r="I827" s="6">
        <x:v>30.5026828574814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21.582</x:v>
      </x:c>
      <x:c r="R827" s="8">
        <x:v>65233.5088770241</x:v>
      </x:c>
      <x:c r="S827" s="12">
        <x:v>313558.943283511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516307</x:v>
      </x:c>
      <x:c r="B828" s="1">
        <x:v>43207.5424135069</x:v>
      </x:c>
      <x:c r="C828" s="6">
        <x:v>13.7605439133333</x:v>
      </x:c>
      <x:c r="D828" s="14" t="s">
        <x:v>77</x:v>
      </x:c>
      <x:c r="E828" s="15">
        <x:v>43194.5278059838</x:v>
      </x:c>
      <x:c r="F828" t="s">
        <x:v>82</x:v>
      </x:c>
      <x:c r="G828" s="6">
        <x:v>168.742861024249</x:v>
      </x:c>
      <x:c r="H828" t="s">
        <x:v>83</x:v>
      </x:c>
      <x:c r="I828" s="6">
        <x:v>30.5250692590221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21.58</x:v>
      </x:c>
      <x:c r="R828" s="8">
        <x:v>65227.57063889</x:v>
      </x:c>
      <x:c r="S828" s="12">
        <x:v>313555.092705435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516319</x:v>
      </x:c>
      <x:c r="B829" s="1">
        <x:v>43207.542425</x:v>
      </x:c>
      <x:c r="C829" s="6">
        <x:v>13.7771448816667</x:v>
      </x:c>
      <x:c r="D829" s="14" t="s">
        <x:v>77</x:v>
      </x:c>
      <x:c r="E829" s="15">
        <x:v>43194.5278059838</x:v>
      </x:c>
      <x:c r="F829" t="s">
        <x:v>82</x:v>
      </x:c>
      <x:c r="G829" s="6">
        <x:v>168.643383168648</x:v>
      </x:c>
      <x:c r="H829" t="s">
        <x:v>83</x:v>
      </x:c>
      <x:c r="I829" s="6">
        <x:v>30.5299306689199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21.585</x:v>
      </x:c>
      <x:c r="R829" s="8">
        <x:v>65227.4473135519</x:v>
      </x:c>
      <x:c r="S829" s="12">
        <x:v>313564.402141529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516330</x:v>
      </x:c>
      <x:c r="B830" s="1">
        <x:v>43207.5424367708</x:v>
      </x:c>
      <x:c r="C830" s="6">
        <x:v>13.79407915</x:v>
      </x:c>
      <x:c r="D830" s="14" t="s">
        <x:v>77</x:v>
      </x:c>
      <x:c r="E830" s="15">
        <x:v>43194.5278059838</x:v>
      </x:c>
      <x:c r="F830" t="s">
        <x:v>82</x:v>
      </x:c>
      <x:c r="G830" s="6">
        <x:v>168.667100149867</x:v>
      </x:c>
      <x:c r="H830" t="s">
        <x:v>83</x:v>
      </x:c>
      <x:c r="I830" s="6">
        <x:v>30.5338318054164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21.582</x:v>
      </x:c>
      <x:c r="R830" s="8">
        <x:v>65238.9675495124</x:v>
      </x:c>
      <x:c r="S830" s="12">
        <x:v>313575.174821357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516340</x:v>
      </x:c>
      <x:c r="B831" s="1">
        <x:v>43207.5424489583</x:v>
      </x:c>
      <x:c r="C831" s="6">
        <x:v>13.8116301483333</x:v>
      </x:c>
      <x:c r="D831" s="14" t="s">
        <x:v>77</x:v>
      </x:c>
      <x:c r="E831" s="15">
        <x:v>43194.5278059838</x:v>
      </x:c>
      <x:c r="F831" t="s">
        <x:v>82</x:v>
      </x:c>
      <x:c r="G831" s="6">
        <x:v>168.760440409667</x:v>
      </x:c>
      <x:c r="H831" t="s">
        <x:v>83</x:v>
      </x:c>
      <x:c r="I831" s="6">
        <x:v>30.5133358851535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21.583</x:v>
      </x:c>
      <x:c r="R831" s="8">
        <x:v>65237.3308029672</x:v>
      </x:c>
      <x:c r="S831" s="12">
        <x:v>313566.929365993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516350</x:v>
      </x:c>
      <x:c r="B832" s="1">
        <x:v>43207.5424606829</x:v>
      </x:c>
      <x:c r="C832" s="6">
        <x:v>13.8285144416667</x:v>
      </x:c>
      <x:c r="D832" s="14" t="s">
        <x:v>77</x:v>
      </x:c>
      <x:c r="E832" s="15">
        <x:v>43194.5278059838</x:v>
      </x:c>
      <x:c r="F832" t="s">
        <x:v>82</x:v>
      </x:c>
      <x:c r="G832" s="6">
        <x:v>168.658620811881</x:v>
      </x:c>
      <x:c r="H832" t="s">
        <x:v>83</x:v>
      </x:c>
      <x:c r="I832" s="6">
        <x:v>30.5298406427469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21.584</x:v>
      </x:c>
      <x:c r="R832" s="8">
        <x:v>65248.6994553817</x:v>
      </x:c>
      <x:c r="S832" s="12">
        <x:v>313568.330226742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516360</x:v>
      </x:c>
      <x:c r="B833" s="1">
        <x:v>43207.5424717593</x:v>
      </x:c>
      <x:c r="C833" s="6">
        <x:v>13.844431975</x:v>
      </x:c>
      <x:c r="D833" s="14" t="s">
        <x:v>77</x:v>
      </x:c>
      <x:c r="E833" s="15">
        <x:v>43194.5278059838</x:v>
      </x:c>
      <x:c r="F833" t="s">
        <x:v>82</x:v>
      </x:c>
      <x:c r="G833" s="6">
        <x:v>168.745928081596</x:v>
      </x:c>
      <x:c r="H833" t="s">
        <x:v>83</x:v>
      </x:c>
      <x:c r="I833" s="6">
        <x:v>30.5188874763685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21.582</x:v>
      </x:c>
      <x:c r="R833" s="8">
        <x:v>65241.6458282558</x:v>
      </x:c>
      <x:c r="S833" s="12">
        <x:v>313571.427897049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516370</x:v>
      </x:c>
      <x:c r="B834" s="1">
        <x:v>43207.5424830208</x:v>
      </x:c>
      <x:c r="C834" s="6">
        <x:v>13.860649585</x:v>
      </x:c>
      <x:c r="D834" s="14" t="s">
        <x:v>77</x:v>
      </x:c>
      <x:c r="E834" s="15">
        <x:v>43194.5278059838</x:v>
      </x:c>
      <x:c r="F834" t="s">
        <x:v>82</x:v>
      </x:c>
      <x:c r="G834" s="6">
        <x:v>168.612506242136</x:v>
      </x:c>
      <x:c r="H834" t="s">
        <x:v>83</x:v>
      </x:c>
      <x:c r="I834" s="6">
        <x:v>30.5245891201553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21.589</x:v>
      </x:c>
      <x:c r="R834" s="8">
        <x:v>65248.0257689624</x:v>
      </x:c>
      <x:c r="S834" s="12">
        <x:v>313547.033206625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516380</x:v>
      </x:c>
      <x:c r="B835" s="1">
        <x:v>43207.5424945949</x:v>
      </x:c>
      <x:c r="C835" s="6">
        <x:v>13.8773505616667</x:v>
      </x:c>
      <x:c r="D835" s="14" t="s">
        <x:v>77</x:v>
      </x:c>
      <x:c r="E835" s="15">
        <x:v>43194.5278059838</x:v>
      </x:c>
      <x:c r="F835" t="s">
        <x:v>82</x:v>
      </x:c>
      <x:c r="G835" s="6">
        <x:v>168.711894678557</x:v>
      </x:c>
      <x:c r="H835" t="s">
        <x:v>83</x:v>
      </x:c>
      <x:c r="I835" s="6">
        <x:v>30.525339337165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21.582</x:v>
      </x:c>
      <x:c r="R835" s="8">
        <x:v>65243.9681988364</x:v>
      </x:c>
      <x:c r="S835" s="12">
        <x:v>313566.985573607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516389</x:v>
      </x:c>
      <x:c r="B836" s="1">
        <x:v>43207.542506331</x:v>
      </x:c>
      <x:c r="C836" s="6">
        <x:v>13.89420148</x:v>
      </x:c>
      <x:c r="D836" s="14" t="s">
        <x:v>77</x:v>
      </x:c>
      <x:c r="E836" s="15">
        <x:v>43194.5278059838</x:v>
      </x:c>
      <x:c r="F836" t="s">
        <x:v>82</x:v>
      </x:c>
      <x:c r="G836" s="6">
        <x:v>168.61230203338</x:v>
      </x:c>
      <x:c r="H836" t="s">
        <x:v>83</x:v>
      </x:c>
      <x:c r="I836" s="6">
        <x:v>30.5218283230051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21.59</x:v>
      </x:c>
      <x:c r="R836" s="8">
        <x:v>65253.6698377618</x:v>
      </x:c>
      <x:c r="S836" s="12">
        <x:v>313550.464063648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516391</x:v>
      </x:c>
      <x:c r="B837" s="1">
        <x:v>43207.5425177431</x:v>
      </x:c>
      <x:c r="C837" s="6">
        <x:v>13.91066905</x:v>
      </x:c>
      <x:c r="D837" s="14" t="s">
        <x:v>77</x:v>
      </x:c>
      <x:c r="E837" s="15">
        <x:v>43194.5278059838</x:v>
      </x:c>
      <x:c r="F837" t="s">
        <x:v>82</x:v>
      </x:c>
      <x:c r="G837" s="6">
        <x:v>168.635175478787</x:v>
      </x:c>
      <x:c r="H837" t="s">
        <x:v>83</x:v>
      </x:c>
      <x:c r="I837" s="6">
        <x:v>30.5230886866398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21.588</x:v>
      </x:c>
      <x:c r="R837" s="8">
        <x:v>65251.1933898378</x:v>
      </x:c>
      <x:c r="S837" s="12">
        <x:v>313549.856673086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516401</x:v>
      </x:c>
      <x:c r="B838" s="1">
        <x:v>43207.5425294329</x:v>
      </x:c>
      <x:c r="C838" s="6">
        <x:v>13.9275200366667</x:v>
      </x:c>
      <x:c r="D838" s="14" t="s">
        <x:v>77</x:v>
      </x:c>
      <x:c r="E838" s="15">
        <x:v>43194.5278059838</x:v>
      </x:c>
      <x:c r="F838" t="s">
        <x:v>82</x:v>
      </x:c>
      <x:c r="G838" s="6">
        <x:v>168.650727669864</x:v>
      </x:c>
      <x:c r="H838" t="s">
        <x:v>83</x:v>
      </x:c>
      <x:c r="I838" s="6">
        <x:v>30.5229386433248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21.587</x:v>
      </x:c>
      <x:c r="R838" s="8">
        <x:v>65250.9440120724</x:v>
      </x:c>
      <x:c r="S838" s="12">
        <x:v>313558.270657964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516420</x:v>
      </x:c>
      <x:c r="B839" s="1">
        <x:v>43207.5425405903</x:v>
      </x:c>
      <x:c r="C839" s="6">
        <x:v>13.943554275</x:v>
      </x:c>
      <x:c r="D839" s="14" t="s">
        <x:v>77</x:v>
      </x:c>
      <x:c r="E839" s="15">
        <x:v>43194.5278059838</x:v>
      </x:c>
      <x:c r="F839" t="s">
        <x:v>82</x:v>
      </x:c>
      <x:c r="G839" s="6">
        <x:v>168.533530861971</x:v>
      </x:c>
      <x:c r="H839" t="s">
        <x:v>83</x:v>
      </x:c>
      <x:c r="I839" s="6">
        <x:v>30.5367726651607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21.59</x:v>
      </x:c>
      <x:c r="R839" s="8">
        <x:v>65247.3986240676</x:v>
      </x:c>
      <x:c r="S839" s="12">
        <x:v>313547.727782655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516430</x:v>
      </x:c>
      <x:c r="B840" s="1">
        <x:v>43207.5425526968</x:v>
      </x:c>
      <x:c r="C840" s="6">
        <x:v>13.9610052283333</x:v>
      </x:c>
      <x:c r="D840" s="14" t="s">
        <x:v>77</x:v>
      </x:c>
      <x:c r="E840" s="15">
        <x:v>43194.5278059838</x:v>
      </x:c>
      <x:c r="F840" t="s">
        <x:v>82</x:v>
      </x:c>
      <x:c r="G840" s="6">
        <x:v>168.587353715896</x:v>
      </x:c>
      <x:c r="H840" t="s">
        <x:v>83</x:v>
      </x:c>
      <x:c r="I840" s="6">
        <x:v>30.529360503197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21.589</x:v>
      </x:c>
      <x:c r="R840" s="8">
        <x:v>65254.7244836194</x:v>
      </x:c>
      <x:c r="S840" s="12">
        <x:v>313555.225388559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516440</x:v>
      </x:c>
      <x:c r="B841" s="1">
        <x:v>43207.5425642361</x:v>
      </x:c>
      <x:c r="C841" s="6">
        <x:v>13.9776228783333</x:v>
      </x:c>
      <x:c r="D841" s="14" t="s">
        <x:v>77</x:v>
      </x:c>
      <x:c r="E841" s="15">
        <x:v>43194.5278059838</x:v>
      </x:c>
      <x:c r="F841" t="s">
        <x:v>82</x:v>
      </x:c>
      <x:c r="G841" s="6">
        <x:v>168.572464906205</x:v>
      </x:c>
      <x:c r="H841" t="s">
        <x:v>83</x:v>
      </x:c>
      <x:c r="I841" s="6">
        <x:v>30.5209880808457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21.593</x:v>
      </x:c>
      <x:c r="R841" s="8">
        <x:v>65260.9807661553</x:v>
      </x:c>
      <x:c r="S841" s="12">
        <x:v>313557.24943513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516450</x:v>
      </x:c>
      <x:c r="B842" s="1">
        <x:v>43207.5425756134</x:v>
      </x:c>
      <x:c r="C842" s="6">
        <x:v>13.9940071316667</x:v>
      </x:c>
      <x:c r="D842" s="14" t="s">
        <x:v>77</x:v>
      </x:c>
      <x:c r="E842" s="15">
        <x:v>43194.5278059838</x:v>
      </x:c>
      <x:c r="F842" t="s">
        <x:v>82</x:v>
      </x:c>
      <x:c r="G842" s="6">
        <x:v>168.572419172278</x:v>
      </x:c>
      <x:c r="H842" t="s">
        <x:v>83</x:v>
      </x:c>
      <x:c r="I842" s="6">
        <x:v>30.518197278041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21.594</x:v>
      </x:c>
      <x:c r="R842" s="8">
        <x:v>65253.8290036842</x:v>
      </x:c>
      <x:c r="S842" s="12">
        <x:v>313566.175315337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516460</x:v>
      </x:c>
      <x:c r="B843" s="1">
        <x:v>43207.542587419</x:v>
      </x:c>
      <x:c r="C843" s="6">
        <x:v>14.01100807</x:v>
      </x:c>
      <x:c r="D843" s="14" t="s">
        <x:v>77</x:v>
      </x:c>
      <x:c r="E843" s="15">
        <x:v>43194.5278059838</x:v>
      </x:c>
      <x:c r="F843" t="s">
        <x:v>82</x:v>
      </x:c>
      <x:c r="G843" s="6">
        <x:v>168.694023006344</x:v>
      </x:c>
      <x:c r="H843" t="s">
        <x:v>83</x:v>
      </x:c>
      <x:c r="I843" s="6">
        <x:v>30.5203278907256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21.585</x:v>
      </x:c>
      <x:c r="R843" s="8">
        <x:v>65259.2590794973</x:v>
      </x:c>
      <x:c r="S843" s="12">
        <x:v>313551.659418321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516470</x:v>
      </x:c>
      <x:c r="B844" s="1">
        <x:v>43207.5425986111</x:v>
      </x:c>
      <x:c r="C844" s="6">
        <x:v>14.0271423166667</x:v>
      </x:c>
      <x:c r="D844" s="14" t="s">
        <x:v>77</x:v>
      </x:c>
      <x:c r="E844" s="15">
        <x:v>43194.5278059838</x:v>
      </x:c>
      <x:c r="F844" t="s">
        <x:v>82</x:v>
      </x:c>
      <x:c r="G844" s="6">
        <x:v>168.617489476433</x:v>
      </x:c>
      <x:c r="H844" t="s">
        <x:v>83</x:v>
      </x:c>
      <x:c r="I844" s="6">
        <x:v>30.5096448322975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21.594</x:v>
      </x:c>
      <x:c r="R844" s="8">
        <x:v>65258.5577066069</x:v>
      </x:c>
      <x:c r="S844" s="12">
        <x:v>313562.121506351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516473</x:v>
      </x:c>
      <x:c r="B845" s="1">
        <x:v>43207.5426103819</x:v>
      </x:c>
      <x:c r="C845" s="6">
        <x:v>14.044076585</x:v>
      </x:c>
      <x:c r="D845" s="14" t="s">
        <x:v>77</x:v>
      </x:c>
      <x:c r="E845" s="15">
        <x:v>43194.5278059838</x:v>
      </x:c>
      <x:c r="F845" t="s">
        <x:v>82</x:v>
      </x:c>
      <x:c r="G845" s="6">
        <x:v>168.652117021092</x:v>
      </x:c>
      <x:c r="H845" t="s">
        <x:v>83</x:v>
      </x:c>
      <x:c r="I845" s="6">
        <x:v>30.5114753539378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21.591</x:v>
      </x:c>
      <x:c r="R845" s="8">
        <x:v>65260.4313219822</x:v>
      </x:c>
      <x:c r="S845" s="12">
        <x:v>313567.360118434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516490</x:v>
      </x:c>
      <x:c r="B846" s="1">
        <x:v>43207.5426216435</x:v>
      </x:c>
      <x:c r="C846" s="6">
        <x:v>14.0602775366667</x:v>
      </x:c>
      <x:c r="D846" s="14" t="s">
        <x:v>77</x:v>
      </x:c>
      <x:c r="E846" s="15">
        <x:v>43194.5278059838</x:v>
      </x:c>
      <x:c r="F846" t="s">
        <x:v>82</x:v>
      </x:c>
      <x:c r="G846" s="6">
        <x:v>168.604616455784</x:v>
      </x:c>
      <x:c r="H846" t="s">
        <x:v>83</x:v>
      </x:c>
      <x:c r="I846" s="6">
        <x:v>30.5176871315425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21.592</x:v>
      </x:c>
      <x:c r="R846" s="8">
        <x:v>65268.0832016721</x:v>
      </x:c>
      <x:c r="S846" s="12">
        <x:v>313544.129769974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516500</x:v>
      </x:c>
      <x:c r="B847" s="1">
        <x:v>43207.5426334838</x:v>
      </x:c>
      <x:c r="C847" s="6">
        <x:v>14.0773618266667</x:v>
      </x:c>
      <x:c r="D847" s="14" t="s">
        <x:v>77</x:v>
      </x:c>
      <x:c r="E847" s="15">
        <x:v>43194.5278059838</x:v>
      </x:c>
      <x:c r="F847" t="s">
        <x:v>82</x:v>
      </x:c>
      <x:c r="G847" s="6">
        <x:v>168.657118966511</x:v>
      </x:c>
      <x:c r="H847" t="s">
        <x:v>83</x:v>
      </x:c>
      <x:c r="I847" s="6">
        <x:v>30.5161266839123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21.589</x:v>
      </x:c>
      <x:c r="R847" s="8">
        <x:v>65263.1046364263</x:v>
      </x:c>
      <x:c r="S847" s="12">
        <x:v>313546.129953673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516510</x:v>
      </x:c>
      <x:c r="B848" s="1">
        <x:v>43207.5426449421</x:v>
      </x:c>
      <x:c r="C848" s="6">
        <x:v>14.09382942</x:v>
      </x:c>
      <x:c r="D848" s="14" t="s">
        <x:v>77</x:v>
      </x:c>
      <x:c r="E848" s="15">
        <x:v>43194.5278059838</x:v>
      </x:c>
      <x:c r="F848" t="s">
        <x:v>82</x:v>
      </x:c>
      <x:c r="G848" s="6">
        <x:v>168.573634500924</x:v>
      </x:c>
      <x:c r="H848" t="s">
        <x:v>83</x:v>
      </x:c>
      <x:c r="I848" s="6">
        <x:v>30.5347620770976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21.588</x:v>
      </x:c>
      <x:c r="R848" s="8">
        <x:v>65260.3289977108</x:v>
      </x:c>
      <x:c r="S848" s="12">
        <x:v>313550.165024232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516517</x:v>
      </x:c>
      <x:c r="B849" s="1">
        <x:v>43207.5426566782</x:v>
      </x:c>
      <x:c r="C849" s="6">
        <x:v>14.1107637466667</x:v>
      </x:c>
      <x:c r="D849" s="14" t="s">
        <x:v>77</x:v>
      </x:c>
      <x:c r="E849" s="15">
        <x:v>43194.5278059838</x:v>
      </x:c>
      <x:c r="F849" t="s">
        <x:v>82</x:v>
      </x:c>
      <x:c r="G849" s="6">
        <x:v>168.617317108332</x:v>
      </x:c>
      <x:c r="H849" t="s">
        <x:v>83</x:v>
      </x:c>
      <x:c r="I849" s="6">
        <x:v>30.5180772435642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21.591</x:v>
      </x:c>
      <x:c r="R849" s="8">
        <x:v>65273.7659752544</x:v>
      </x:c>
      <x:c r="S849" s="12">
        <x:v>313551.939784243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516530</x:v>
      </x:c>
      <x:c r="B850" s="1">
        <x:v>43207.5426679745</x:v>
      </x:c>
      <x:c r="C850" s="6">
        <x:v>14.1270313083333</x:v>
      </x:c>
      <x:c r="D850" s="14" t="s">
        <x:v>77</x:v>
      </x:c>
      <x:c r="E850" s="15">
        <x:v>43194.5278059838</x:v>
      </x:c>
      <x:c r="F850" t="s">
        <x:v>82</x:v>
      </x:c>
      <x:c r="G850" s="6">
        <x:v>168.564918688537</x:v>
      </x:c>
      <x:c r="H850" t="s">
        <x:v>83</x:v>
      </x:c>
      <x:c r="I850" s="6">
        <x:v>30.5252193024317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21.592</x:v>
      </x:c>
      <x:c r="R850" s="8">
        <x:v>65272.1171670019</x:v>
      </x:c>
      <x:c r="S850" s="12">
        <x:v>313551.276387752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516540</x:v>
      </x:c>
      <x:c r="B851" s="1">
        <x:v>43207.5426795139</x:v>
      </x:c>
      <x:c r="C851" s="6">
        <x:v>14.1436155366667</x:v>
      </x:c>
      <x:c r="D851" s="14" t="s">
        <x:v>77</x:v>
      </x:c>
      <x:c r="E851" s="15">
        <x:v>43194.5278059838</x:v>
      </x:c>
      <x:c r="F851" t="s">
        <x:v>82</x:v>
      </x:c>
      <x:c r="G851" s="6">
        <x:v>168.45592398263</x:v>
      </x:c>
      <x:c r="H851" t="s">
        <x:v>83</x:v>
      </x:c>
      <x:c r="I851" s="6">
        <x:v>30.5319112453435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21.597</x:v>
      </x:c>
      <x:c r="R851" s="8">
        <x:v>65272.8525185308</x:v>
      </x:c>
      <x:c r="S851" s="12">
        <x:v>313554.29010688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516550</x:v>
      </x:c>
      <x:c r="B852" s="1">
        <x:v>43207.5426920139</x:v>
      </x:c>
      <x:c r="C852" s="6">
        <x:v>14.1615998816667</x:v>
      </x:c>
      <x:c r="D852" s="14" t="s">
        <x:v>77</x:v>
      </x:c>
      <x:c r="E852" s="15">
        <x:v>43194.5278059838</x:v>
      </x:c>
      <x:c r="F852" t="s">
        <x:v>82</x:v>
      </x:c>
      <x:c r="G852" s="6">
        <x:v>168.543164818418</x:v>
      </x:c>
      <x:c r="H852" t="s">
        <x:v>83</x:v>
      </x:c>
      <x:c r="I852" s="6">
        <x:v>30.5237488773037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21.594</x:v>
      </x:c>
      <x:c r="R852" s="8">
        <x:v>65267.5458388741</x:v>
      </x:c>
      <x:c r="S852" s="12">
        <x:v>313563.379227688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516560</x:v>
      </x:c>
      <x:c r="B853" s="1">
        <x:v>43207.542702662</x:v>
      </x:c>
      <x:c r="C853" s="6">
        <x:v>14.176934165</x:v>
      </x:c>
      <x:c r="D853" s="14" t="s">
        <x:v>77</x:v>
      </x:c>
      <x:c r="E853" s="15">
        <x:v>43194.5278059838</x:v>
      </x:c>
      <x:c r="F853" t="s">
        <x:v>82</x:v>
      </x:c>
      <x:c r="G853" s="6">
        <x:v>168.50156596603</x:v>
      </x:c>
      <x:c r="H853" t="s">
        <x:v>83</x:v>
      </x:c>
      <x:c r="I853" s="6">
        <x:v>30.5204479252834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21.598</x:v>
      </x:c>
      <x:c r="R853" s="8">
        <x:v>65276.4970681836</x:v>
      </x:c>
      <x:c r="S853" s="12">
        <x:v>313552.039564062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516570</x:v>
      </x:c>
      <x:c r="B854" s="1">
        <x:v>43207.5427143866</x:v>
      </x:c>
      <x:c r="C854" s="6">
        <x:v>14.1938517633333</x:v>
      </x:c>
      <x:c r="D854" s="14" t="s">
        <x:v>77</x:v>
      </x:c>
      <x:c r="E854" s="15">
        <x:v>43194.5278059838</x:v>
      </x:c>
      <x:c r="F854" t="s">
        <x:v>82</x:v>
      </x:c>
      <x:c r="G854" s="6">
        <x:v>168.537111908307</x:v>
      </x:c>
      <x:c r="H854" t="s">
        <x:v>83</x:v>
      </x:c>
      <x:c r="I854" s="6">
        <x:v>30.5220984008874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21.595</x:v>
      </x:c>
      <x:c r="R854" s="8">
        <x:v>65278.3716674376</x:v>
      </x:c>
      <x:c r="S854" s="12">
        <x:v>313555.162916968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516580</x:v>
      </x:c>
      <x:c r="B855" s="1">
        <x:v>43207.5427260764</x:v>
      </x:c>
      <x:c r="C855" s="6">
        <x:v>14.21065268</x:v>
      </x:c>
      <x:c r="D855" s="14" t="s">
        <x:v>77</x:v>
      </x:c>
      <x:c r="E855" s="15">
        <x:v>43194.5278059838</x:v>
      </x:c>
      <x:c r="F855" t="s">
        <x:v>82</x:v>
      </x:c>
      <x:c r="G855" s="6">
        <x:v>168.421267963881</x:v>
      </x:c>
      <x:c r="H855" t="s">
        <x:v>83</x:v>
      </x:c>
      <x:c r="I855" s="6">
        <x:v>30.5356923490363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21.598</x:v>
      </x:c>
      <x:c r="R855" s="8">
        <x:v>65283.8854151267</x:v>
      </x:c>
      <x:c r="S855" s="12">
        <x:v>313559.260558098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516590</x:v>
      </x:c>
      <x:c r="B856" s="1">
        <x:v>43207.5427377662</x:v>
      </x:c>
      <x:c r="C856" s="6">
        <x:v>14.2274869516667</x:v>
      </x:c>
      <x:c r="D856" s="14" t="s">
        <x:v>77</x:v>
      </x:c>
      <x:c r="E856" s="15">
        <x:v>43194.5278059838</x:v>
      </x:c>
      <x:c r="F856" t="s">
        <x:v>82</x:v>
      </x:c>
      <x:c r="G856" s="6">
        <x:v>168.447939358695</x:v>
      </x:c>
      <x:c r="H856" t="s">
        <x:v>83</x:v>
      </x:c>
      <x:c r="I856" s="6">
        <x:v>30.5278300588398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21.599</x:v>
      </x:c>
      <x:c r="R856" s="8">
        <x:v>65267.6967457062</x:v>
      </x:c>
      <x:c r="S856" s="12">
        <x:v>313551.747312189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516600</x:v>
      </x:c>
      <x:c r="B857" s="1">
        <x:v>43207.5427492708</x:v>
      </x:c>
      <x:c r="C857" s="6">
        <x:v>14.2440879183333</x:v>
      </x:c>
      <x:c r="D857" s="14" t="s">
        <x:v>77</x:v>
      </x:c>
      <x:c r="E857" s="15">
        <x:v>43194.5278059838</x:v>
      </x:c>
      <x:c r="F857" t="s">
        <x:v>82</x:v>
      </x:c>
      <x:c r="G857" s="6">
        <x:v>168.479956977477</x:v>
      </x:c>
      <x:c r="H857" t="s">
        <x:v>83</x:v>
      </x:c>
      <x:c r="I857" s="6">
        <x:v>30.538543184005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21.593</x:v>
      </x:c>
      <x:c r="R857" s="8">
        <x:v>65273.1895261399</x:v>
      </x:c>
      <x:c r="S857" s="12">
        <x:v>313548.19163972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516610</x:v>
      </x:c>
      <x:c r="B858" s="1">
        <x:v>43207.5427609144</x:v>
      </x:c>
      <x:c r="C858" s="6">
        <x:v>14.2608388716667</x:v>
      </x:c>
      <x:c r="D858" s="14" t="s">
        <x:v>77</x:v>
      </x:c>
      <x:c r="E858" s="15">
        <x:v>43194.5278059838</x:v>
      </x:c>
      <x:c r="F858" t="s">
        <x:v>82</x:v>
      </x:c>
      <x:c r="G858" s="6">
        <x:v>168.449601001949</x:v>
      </x:c>
      <x:c r="H858" t="s">
        <x:v>83</x:v>
      </x:c>
      <x:c r="I858" s="6">
        <x:v>30.5331115952604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21.597</x:v>
      </x:c>
      <x:c r="R858" s="8">
        <x:v>65274.2477308482</x:v>
      </x:c>
      <x:c r="S858" s="12">
        <x:v>313550.397733661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516611</x:v>
      </x:c>
      <x:c r="B859" s="1">
        <x:v>43207.5427725347</x:v>
      </x:c>
      <x:c r="C859" s="6">
        <x:v>14.277539815</x:v>
      </x:c>
      <x:c r="D859" s="14" t="s">
        <x:v>77</x:v>
      </x:c>
      <x:c r="E859" s="15">
        <x:v>43194.5278059838</x:v>
      </x:c>
      <x:c r="F859" t="s">
        <x:v>82</x:v>
      </x:c>
      <x:c r="G859" s="6">
        <x:v>168.496147619214</x:v>
      </x:c>
      <x:c r="H859" t="s">
        <x:v>83</x:v>
      </x:c>
      <x:c r="I859" s="6">
        <x:v>30.5186774159924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21.599</x:v>
      </x:c>
      <x:c r="R859" s="8">
        <x:v>65281.2435035287</x:v>
      </x:c>
      <x:c r="S859" s="12">
        <x:v>313543.132959476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516630</x:v>
      </x:c>
      <x:c r="B860" s="1">
        <x:v>43207.5427839931</x:v>
      </x:c>
      <x:c r="C860" s="6">
        <x:v>14.29404075</x:v>
      </x:c>
      <x:c r="D860" s="14" t="s">
        <x:v>77</x:v>
      </x:c>
      <x:c r="E860" s="15">
        <x:v>43194.5278059838</x:v>
      </x:c>
      <x:c r="F860" t="s">
        <x:v>82</x:v>
      </x:c>
      <x:c r="G860" s="6">
        <x:v>168.492828238093</x:v>
      </x:c>
      <x:c r="H860" t="s">
        <x:v>83</x:v>
      </x:c>
      <x:c r="I860" s="6">
        <x:v>30.5193075971579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21.599</x:v>
      </x:c>
      <x:c r="R860" s="8">
        <x:v>65282.7813122817</x:v>
      </x:c>
      <x:c r="S860" s="12">
        <x:v>313553.557492654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516640</x:v>
      </x:c>
      <x:c r="B861" s="1">
        <x:v>43207.5427956366</x:v>
      </x:c>
      <x:c r="C861" s="6">
        <x:v>14.3108250316667</x:v>
      </x:c>
      <x:c r="D861" s="14" t="s">
        <x:v>77</x:v>
      </x:c>
      <x:c r="E861" s="15">
        <x:v>43194.5278059838</x:v>
      </x:c>
      <x:c r="F861" t="s">
        <x:v>82</x:v>
      </x:c>
      <x:c r="G861" s="6">
        <x:v>168.499467018665</x:v>
      </x:c>
      <x:c r="H861" t="s">
        <x:v>83</x:v>
      </x:c>
      <x:c r="I861" s="6">
        <x:v>30.5180472349452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21.599</x:v>
      </x:c>
      <x:c r="R861" s="8">
        <x:v>65287.9145421244</x:v>
      </x:c>
      <x:c r="S861" s="12">
        <x:v>313555.929344494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516650</x:v>
      </x:c>
      <x:c r="B862" s="1">
        <x:v>43207.5428071759</x:v>
      </x:c>
      <x:c r="C862" s="6">
        <x:v>14.32745934</x:v>
      </x:c>
      <x:c r="D862" s="14" t="s">
        <x:v>77</x:v>
      </x:c>
      <x:c r="E862" s="15">
        <x:v>43194.5278059838</x:v>
      </x:c>
      <x:c r="F862" t="s">
        <x:v>82</x:v>
      </x:c>
      <x:c r="G862" s="6">
        <x:v>168.501951447086</x:v>
      </x:c>
      <x:c r="H862" t="s">
        <x:v>83</x:v>
      </x:c>
      <x:c r="I862" s="6">
        <x:v>30.5147762971264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</x:v>
      </x:c>
      <x:c r="R862" s="8">
        <x:v>65287.7171790233</x:v>
      </x:c>
      <x:c r="S862" s="12">
        <x:v>313565.017497186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516659</x:v>
      </x:c>
      <x:c r="B863" s="1">
        <x:v>43207.5428187847</x:v>
      </x:c>
      <x:c r="C863" s="6">
        <x:v>14.344160225</x:v>
      </x:c>
      <x:c r="D863" s="14" t="s">
        <x:v>77</x:v>
      </x:c>
      <x:c r="E863" s="15">
        <x:v>43194.5278059838</x:v>
      </x:c>
      <x:c r="F863" t="s">
        <x:v>82</x:v>
      </x:c>
      <x:c r="G863" s="6">
        <x:v>168.538128770915</x:v>
      </x:c>
      <x:c r="H863" t="s">
        <x:v>83</x:v>
      </x:c>
      <x:c r="I863" s="6">
        <x:v>30.5163067355247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21.597</x:v>
      </x:c>
      <x:c r="R863" s="8">
        <x:v>65291.4392132372</x:v>
      </x:c>
      <x:c r="S863" s="12">
        <x:v>313553.450882851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516670</x:v>
      </x:c>
      <x:c r="B864" s="1">
        <x:v>43207.5428308681</x:v>
      </x:c>
      <x:c r="C864" s="6">
        <x:v>14.36154458</x:v>
      </x:c>
      <x:c r="D864" s="14" t="s">
        <x:v>77</x:v>
      </x:c>
      <x:c r="E864" s="15">
        <x:v>43194.5278059838</x:v>
      </x:c>
      <x:c r="F864" t="s">
        <x:v>82</x:v>
      </x:c>
      <x:c r="G864" s="6">
        <x:v>168.433200196332</x:v>
      </x:c>
      <x:c r="H864" t="s">
        <x:v>83</x:v>
      </x:c>
      <x:c r="I864" s="6">
        <x:v>30.5278300588398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</x:v>
      </x:c>
      <x:c r="R864" s="8">
        <x:v>65294.1950758516</x:v>
      </x:c>
      <x:c r="S864" s="12">
        <x:v>313565.818010988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516680</x:v>
      </x:c>
      <x:c r="B865" s="1">
        <x:v>43207.5428425579</x:v>
      </x:c>
      <x:c r="C865" s="6">
        <x:v>14.3783954966667</x:v>
      </x:c>
      <x:c r="D865" s="14" t="s">
        <x:v>77</x:v>
      </x:c>
      <x:c r="E865" s="15">
        <x:v>43194.5278059838</x:v>
      </x:c>
      <x:c r="F865" t="s">
        <x:v>82</x:v>
      </x:c>
      <x:c r="G865" s="6">
        <x:v>168.454335672005</x:v>
      </x:c>
      <x:c r="H865" t="s">
        <x:v>83</x:v>
      </x:c>
      <x:c r="I865" s="6">
        <x:v>30.5210180894906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21.601</x:v>
      </x:c>
      <x:c r="R865" s="8">
        <x:v>65299.5029258946</x:v>
      </x:c>
      <x:c r="S865" s="12">
        <x:v>313559.025392814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516690</x:v>
      </x:c>
      <x:c r="B866" s="1">
        <x:v>43207.5428534375</x:v>
      </x:c>
      <x:c r="C866" s="6">
        <x:v>14.3940963983333</x:v>
      </x:c>
      <x:c r="D866" s="14" t="s">
        <x:v>77</x:v>
      </x:c>
      <x:c r="E866" s="15">
        <x:v>43194.5278059838</x:v>
      </x:c>
      <x:c r="F866" t="s">
        <x:v>82</x:v>
      </x:c>
      <x:c r="G866" s="6">
        <x:v>168.298642039964</x:v>
      </x:c>
      <x:c r="H866" t="s">
        <x:v>83</x:v>
      </x:c>
      <x:c r="I866" s="6">
        <x:v>30.5338017966569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21.607</x:v>
      </x:c>
      <x:c r="R866" s="8">
        <x:v>65300.063267077</x:v>
      </x:c>
      <x:c r="S866" s="12">
        <x:v>313557.613508024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516700</x:v>
      </x:c>
      <x:c r="B867" s="1">
        <x:v>43207.5428653125</x:v>
      </x:c>
      <x:c r="C867" s="6">
        <x:v>14.4111806416667</x:v>
      </x:c>
      <x:c r="D867" s="14" t="s">
        <x:v>77</x:v>
      </x:c>
      <x:c r="E867" s="15">
        <x:v>43194.5278059838</x:v>
      </x:c>
      <x:c r="F867" t="s">
        <x:v>82</x:v>
      </x:c>
      <x:c r="G867" s="6">
        <x:v>168.32665649482</x:v>
      </x:c>
      <x:c r="H867" t="s">
        <x:v>83</x:v>
      </x:c>
      <x:c r="I867" s="6">
        <x:v>30.5452651623682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21.601</x:v>
      </x:c>
      <x:c r="R867" s="8">
        <x:v>65294.293599161</x:v>
      </x:c>
      <x:c r="S867" s="12">
        <x:v>313553.774921348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516710</x:v>
      </x:c>
      <x:c r="B868" s="1">
        <x:v>43207.5428767708</x:v>
      </x:c>
      <x:c r="C868" s="6">
        <x:v>14.4276815866667</x:v>
      </x:c>
      <x:c r="D868" s="14" t="s">
        <x:v>77</x:v>
      </x:c>
      <x:c r="E868" s="15">
        <x:v>43194.5278059838</x:v>
      </x:c>
      <x:c r="F868" t="s">
        <x:v>82</x:v>
      </x:c>
      <x:c r="G868" s="6">
        <x:v>168.409609683268</x:v>
      </x:c>
      <x:c r="H868" t="s">
        <x:v>83</x:v>
      </x:c>
      <x:c r="I868" s="6">
        <x:v>30.540703818438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21.597</x:v>
      </x:c>
      <x:c r="R868" s="8">
        <x:v>65296.9073649823</x:v>
      </x:c>
      <x:c r="S868" s="12">
        <x:v>313554.456577762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516720</x:v>
      </x:c>
      <x:c r="B869" s="1">
        <x:v>43207.5428879977</x:v>
      </x:c>
      <x:c r="C869" s="6">
        <x:v>14.4438158566667</x:v>
      </x:c>
      <x:c r="D869" s="14" t="s">
        <x:v>77</x:v>
      </x:c>
      <x:c r="E869" s="15">
        <x:v>43194.5278059838</x:v>
      </x:c>
      <x:c r="F869" t="s">
        <x:v>82</x:v>
      </x:c>
      <x:c r="G869" s="6">
        <x:v>168.44397861776</x:v>
      </x:c>
      <x:c r="H869" t="s">
        <x:v>83</x:v>
      </x:c>
      <x:c r="I869" s="6">
        <x:v>30.5173870454037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21.603</x:v>
      </x:c>
      <x:c r="R869" s="8">
        <x:v>65300.9712552402</x:v>
      </x:c>
      <x:c r="S869" s="12">
        <x:v>313564.451321415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516730</x:v>
      </x:c>
      <x:c r="B870" s="1">
        <x:v>43207.5428996181</x:v>
      </x:c>
      <x:c r="C870" s="6">
        <x:v>14.4605668116667</x:v>
      </x:c>
      <x:c r="D870" s="14" t="s">
        <x:v>77</x:v>
      </x:c>
      <x:c r="E870" s="15">
        <x:v>43194.5278059838</x:v>
      </x:c>
      <x:c r="F870" t="s">
        <x:v>82</x:v>
      </x:c>
      <x:c r="G870" s="6">
        <x:v>168.307096239546</x:v>
      </x:c>
      <x:c r="H870" t="s">
        <x:v>83</x:v>
      </x:c>
      <x:c r="I870" s="6">
        <x:v>30.5265997021183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21.609</x:v>
      </x:c>
      <x:c r="R870" s="8">
        <x:v>65305.155955724</x:v>
      </x:c>
      <x:c r="S870" s="12">
        <x:v>313567.070469538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516740</x:v>
      </x:c>
      <x:c r="B871" s="1">
        <x:v>43207.5429114931</x:v>
      </x:c>
      <x:c r="C871" s="6">
        <x:v>14.4776511</x:v>
      </x:c>
      <x:c r="D871" s="14" t="s">
        <x:v>77</x:v>
      </x:c>
      <x:c r="E871" s="15">
        <x:v>43194.5278059838</x:v>
      </x:c>
      <x:c r="F871" t="s">
        <x:v>82</x:v>
      </x:c>
      <x:c r="G871" s="6">
        <x:v>168.405974363724</x:v>
      </x:c>
      <x:c r="H871" t="s">
        <x:v>83</x:v>
      </x:c>
      <x:c r="I871" s="6">
        <x:v>30.519007510874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21.605</x:v>
      </x:c>
      <x:c r="R871" s="8">
        <x:v>65300.438572244</x:v>
      </x:c>
      <x:c r="S871" s="12">
        <x:v>313559.492219409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516749</x:v>
      </x:c>
      <x:c r="B872" s="1">
        <x:v>43207.5429232986</x:v>
      </x:c>
      <x:c r="C872" s="6">
        <x:v>14.4946687083333</x:v>
      </x:c>
      <x:c r="D872" s="14" t="s">
        <x:v>77</x:v>
      </x:c>
      <x:c r="E872" s="15">
        <x:v>43194.5278059838</x:v>
      </x:c>
      <x:c r="F872" t="s">
        <x:v>82</x:v>
      </x:c>
      <x:c r="G872" s="6">
        <x:v>168.318809799714</x:v>
      </x:c>
      <x:c r="H872" t="s">
        <x:v>83</x:v>
      </x:c>
      <x:c r="I872" s="6">
        <x:v>30.5383631311984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21.604</x:v>
      </x:c>
      <x:c r="R872" s="8">
        <x:v>65297.7217700542</x:v>
      </x:c>
      <x:c r="S872" s="12">
        <x:v>313566.429164998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516760</x:v>
      </x:c>
      <x:c r="B873" s="1">
        <x:v>43207.5429346875</x:v>
      </x:c>
      <x:c r="C873" s="6">
        <x:v>14.5110363383333</x:v>
      </x:c>
      <x:c r="D873" s="14" t="s">
        <x:v>77</x:v>
      </x:c>
      <x:c r="E873" s="15">
        <x:v>43194.5278059838</x:v>
      </x:c>
      <x:c r="F873" t="s">
        <x:v>82</x:v>
      </x:c>
      <x:c r="G873" s="6">
        <x:v>168.202815710056</x:v>
      </x:c>
      <x:c r="H873" t="s">
        <x:v>83</x:v>
      </x:c>
      <x:c r="I873" s="6">
        <x:v>30.5408238537252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21.611</x:v>
      </x:c>
      <x:c r="R873" s="8">
        <x:v>65304.8910968048</x:v>
      </x:c>
      <x:c r="S873" s="12">
        <x:v>313575.94592624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516770</x:v>
      </x:c>
      <x:c r="B874" s="1">
        <x:v>43207.5429459838</x:v>
      </x:c>
      <x:c r="C874" s="6">
        <x:v>14.5273372416667</x:v>
      </x:c>
      <x:c r="D874" s="14" t="s">
        <x:v>77</x:v>
      </x:c>
      <x:c r="E874" s="15">
        <x:v>43194.5278059838</x:v>
      </x:c>
      <x:c r="F874" t="s">
        <x:v>82</x:v>
      </x:c>
      <x:c r="G874" s="6">
        <x:v>168.490210807353</x:v>
      </x:c>
      <x:c r="H874" t="s">
        <x:v>83</x:v>
      </x:c>
      <x:c r="I874" s="6">
        <x:v>30.5142061339798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21.601</x:v>
      </x:c>
      <x:c r="R874" s="8">
        <x:v>65305.4578664481</x:v>
      </x:c>
      <x:c r="S874" s="12">
        <x:v>313559.299367385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516780</x:v>
      </x:c>
      <x:c r="B875" s="1">
        <x:v>43207.5429576736</x:v>
      </x:c>
      <x:c r="C875" s="6">
        <x:v>14.5441715133333</x:v>
      </x:c>
      <x:c r="D875" s="14" t="s">
        <x:v>77</x:v>
      </x:c>
      <x:c r="E875" s="15">
        <x:v>43194.5278059838</x:v>
      </x:c>
      <x:c r="F875" t="s">
        <x:v>82</x:v>
      </x:c>
      <x:c r="G875" s="6">
        <x:v>168.35877837231</x:v>
      </x:c>
      <x:c r="H875" t="s">
        <x:v>83</x:v>
      </x:c>
      <x:c r="I875" s="6">
        <x:v>30.5195776748374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21.608</x:v>
      </x:c>
      <x:c r="R875" s="8">
        <x:v>65306.3150326148</x:v>
      </x:c>
      <x:c r="S875" s="12">
        <x:v>313568.287774722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516790</x:v>
      </x:c>
      <x:c r="B876" s="1">
        <x:v>43207.5429691319</x:v>
      </x:c>
      <x:c r="C876" s="6">
        <x:v>14.5606558</x:v>
      </x:c>
      <x:c r="D876" s="14" t="s">
        <x:v>77</x:v>
      </x:c>
      <x:c r="E876" s="15">
        <x:v>43194.5278059838</x:v>
      </x:c>
      <x:c r="F876" t="s">
        <x:v>82</x:v>
      </x:c>
      <x:c r="G876" s="6">
        <x:v>168.310208002418</x:v>
      </x:c>
      <x:c r="H876" t="s">
        <x:v>83</x:v>
      </x:c>
      <x:c r="I876" s="6">
        <x:v>30.5344019719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21.606</x:v>
      </x:c>
      <x:c r="R876" s="8">
        <x:v>65304.9864179445</x:v>
      </x:c>
      <x:c r="S876" s="12">
        <x:v>313558.167072354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516800</x:v>
      </x:c>
      <x:c r="B877" s="1">
        <x:v>43207.5429804745</x:v>
      </x:c>
      <x:c r="C877" s="6">
        <x:v>14.5770067016667</x:v>
      </x:c>
      <x:c r="D877" s="14" t="s">
        <x:v>77</x:v>
      </x:c>
      <x:c r="E877" s="15">
        <x:v>43194.5278059838</x:v>
      </x:c>
      <x:c r="F877" t="s">
        <x:v>82</x:v>
      </x:c>
      <x:c r="G877" s="6">
        <x:v>168.288462188666</x:v>
      </x:c>
      <x:c r="H877" t="s">
        <x:v>83</x:v>
      </x:c>
      <x:c r="I877" s="6">
        <x:v>30.5301407299999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21.609</x:v>
      </x:c>
      <x:c r="R877" s="8">
        <x:v>65318.0905998248</x:v>
      </x:c>
      <x:c r="S877" s="12">
        <x:v>313564.445503279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516810</x:v>
      </x:c>
      <x:c r="B878" s="1">
        <x:v>43207.5429919329</x:v>
      </x:c>
      <x:c r="C878" s="6">
        <x:v>14.5935242833333</x:v>
      </x:c>
      <x:c r="D878" s="14" t="s">
        <x:v>77</x:v>
      </x:c>
      <x:c r="E878" s="15">
        <x:v>43194.5278059838</x:v>
      </x:c>
      <x:c r="F878" t="s">
        <x:v>82</x:v>
      </x:c>
      <x:c r="G878" s="6">
        <x:v>168.370191117461</x:v>
      </x:c>
      <x:c r="H878" t="s">
        <x:v>83</x:v>
      </x:c>
      <x:c r="I878" s="6">
        <x:v>30.520207856172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21.607</x:v>
      </x:c>
      <x:c r="R878" s="8">
        <x:v>65311.8195053459</x:v>
      </x:c>
      <x:c r="S878" s="12">
        <x:v>313560.958392292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516820</x:v>
      </x:c>
      <x:c r="B879" s="1">
        <x:v>43207.5430038542</x:v>
      </x:c>
      <x:c r="C879" s="6">
        <x:v>14.6106753116667</x:v>
      </x:c>
      <x:c r="D879" s="14" t="s">
        <x:v>77</x:v>
      </x:c>
      <x:c r="E879" s="15">
        <x:v>43194.5278059838</x:v>
      </x:c>
      <x:c r="F879" t="s">
        <x:v>82</x:v>
      </x:c>
      <x:c r="G879" s="6">
        <x:v>168.3733502133</x:v>
      </x:c>
      <x:c r="H879" t="s">
        <x:v>83</x:v>
      </x:c>
      <x:c r="I879" s="6">
        <x:v>30.5196076834691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21.607</x:v>
      </x:c>
      <x:c r="R879" s="8">
        <x:v>65318.2768244249</x:v>
      </x:c>
      <x:c r="S879" s="12">
        <x:v>313552.951035276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516830</x:v>
      </x:c>
      <x:c r="B880" s="1">
        <x:v>43207.5430155093</x:v>
      </x:c>
      <x:c r="C880" s="6">
        <x:v>14.6274762533333</x:v>
      </x:c>
      <x:c r="D880" s="14" t="s">
        <x:v>77</x:v>
      </x:c>
      <x:c r="E880" s="15">
        <x:v>43194.5278059838</x:v>
      </x:c>
      <x:c r="F880" t="s">
        <x:v>82</x:v>
      </x:c>
      <x:c r="G880" s="6">
        <x:v>168.223902389099</x:v>
      </x:c>
      <x:c r="H880" t="s">
        <x:v>83</x:v>
      </x:c>
      <x:c r="I880" s="6">
        <x:v>30.5312210443358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21.613</x:v>
      </x:c>
      <x:c r="R880" s="8">
        <x:v>65317.9138500566</x:v>
      </x:c>
      <x:c r="S880" s="12">
        <x:v>313557.423085033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516840</x:v>
      </x:c>
      <x:c r="B881" s="1">
        <x:v>43207.5430269329</x:v>
      </x:c>
      <x:c r="C881" s="6">
        <x:v>14.6438771316667</x:v>
      </x:c>
      <x:c r="D881" s="14" t="s">
        <x:v>77</x:v>
      </x:c>
      <x:c r="E881" s="15">
        <x:v>43194.5278059838</x:v>
      </x:c>
      <x:c r="F881" t="s">
        <x:v>82</x:v>
      </x:c>
      <x:c r="G881" s="6">
        <x:v>168.343181525829</x:v>
      </x:c>
      <x:c r="H881" t="s">
        <x:v>83</x:v>
      </x:c>
      <x:c r="I881" s="6">
        <x:v>30.525339337165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21.607</x:v>
      </x:c>
      <x:c r="R881" s="8">
        <x:v>65323.4815867345</x:v>
      </x:c>
      <x:c r="S881" s="12">
        <x:v>313551.920703686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516850</x:v>
      </x:c>
      <x:c r="B882" s="1">
        <x:v>43207.5430395486</x:v>
      </x:c>
      <x:c r="C882" s="6">
        <x:v>14.6620782</x:v>
      </x:c>
      <x:c r="D882" s="14" t="s">
        <x:v>77</x:v>
      </x:c>
      <x:c r="E882" s="15">
        <x:v>43194.5278059838</x:v>
      </x:c>
      <x:c r="F882" t="s">
        <x:v>82</x:v>
      </x:c>
      <x:c r="G882" s="6">
        <x:v>168.265615153164</x:v>
      </x:c>
      <x:c r="H882" t="s">
        <x:v>83</x:v>
      </x:c>
      <x:c r="I882" s="6">
        <x:v>30.5260895543424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21.612</x:v>
      </x:c>
      <x:c r="R882" s="8">
        <x:v>65322.6967966925</x:v>
      </x:c>
      <x:c r="S882" s="12">
        <x:v>313575.328466448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516852</x:v>
      </x:c>
      <x:c r="B883" s="1">
        <x:v>43207.5430498032</x:v>
      </x:c>
      <x:c r="C883" s="6">
        <x:v>14.6768289783333</x:v>
      </x:c>
      <x:c r="D883" s="14" t="s">
        <x:v>77</x:v>
      </x:c>
      <x:c r="E883" s="15">
        <x:v>43194.5278059838</x:v>
      </x:c>
      <x:c r="F883" t="s">
        <x:v>82</x:v>
      </x:c>
      <x:c r="G883" s="6">
        <x:v>168.315977738142</x:v>
      </x:c>
      <x:c r="H883" t="s">
        <x:v>83</x:v>
      </x:c>
      <x:c r="I883" s="6">
        <x:v>30.5277100240182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21.608</x:v>
      </x:c>
      <x:c r="R883" s="8">
        <x:v>65321.5703087682</x:v>
      </x:c>
      <x:c r="S883" s="12">
        <x:v>313551.127202222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516870</x:v>
      </x:c>
      <x:c r="B884" s="1">
        <x:v>43207.5430616551</x:v>
      </x:c>
      <x:c r="C884" s="6">
        <x:v>14.693896655</x:v>
      </x:c>
      <x:c r="D884" s="14" t="s">
        <x:v>77</x:v>
      </x:c>
      <x:c r="E884" s="15">
        <x:v>43194.5278059838</x:v>
      </x:c>
      <x:c r="F884" t="s">
        <x:v>82</x:v>
      </x:c>
      <x:c r="G884" s="6">
        <x:v>168.16780214618</x:v>
      </x:c>
      <x:c r="H884" t="s">
        <x:v>83</x:v>
      </x:c>
      <x:c r="I884" s="6">
        <x:v>30.5362925246177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21.615</x:v>
      </x:c>
      <x:c r="R884" s="8">
        <x:v>65326.302354784</x:v>
      </x:c>
      <x:c r="S884" s="12">
        <x:v>313566.355730068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516880</x:v>
      </x:c>
      <x:c r="B885" s="1">
        <x:v>43207.5430731134</x:v>
      </x:c>
      <x:c r="C885" s="6">
        <x:v>14.7104309183333</x:v>
      </x:c>
      <x:c r="D885" s="14" t="s">
        <x:v>77</x:v>
      </x:c>
      <x:c r="E885" s="15">
        <x:v>43194.5278059838</x:v>
      </x:c>
      <x:c r="F885" t="s">
        <x:v>82</x:v>
      </x:c>
      <x:c r="G885" s="6">
        <x:v>168.273302708204</x:v>
      </x:c>
      <x:c r="H885" t="s">
        <x:v>83</x:v>
      </x:c>
      <x:c r="I885" s="6">
        <x:v>30.5330215690014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21.609</x:v>
      </x:c>
      <x:c r="R885" s="8">
        <x:v>65315.9262808221</x:v>
      </x:c>
      <x:c r="S885" s="12">
        <x:v>313549.657364583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516890</x:v>
      </x:c>
      <x:c r="B886" s="1">
        <x:v>43207.5430854514</x:v>
      </x:c>
      <x:c r="C886" s="6">
        <x:v>14.7281486083333</x:v>
      </x:c>
      <x:c r="D886" s="14" t="s">
        <x:v>77</x:v>
      </x:c>
      <x:c r="E886" s="15">
        <x:v>43194.5278059838</x:v>
      </x:c>
      <x:c r="F886" t="s">
        <x:v>82</x:v>
      </x:c>
      <x:c r="G886" s="6">
        <x:v>168.220903114499</x:v>
      </x:c>
      <x:c r="H886" t="s">
        <x:v>83</x:v>
      </x:c>
      <x:c r="I886" s="6">
        <x:v>30.5317912103751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21.613</x:v>
      </x:c>
      <x:c r="R886" s="8">
        <x:v>65324.9244933887</x:v>
      </x:c>
      <x:c r="S886" s="12">
        <x:v>313543.788766069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516900</x:v>
      </x:c>
      <x:c r="B887" s="1">
        <x:v>43207.5430962153</x:v>
      </x:c>
      <x:c r="C887" s="6">
        <x:v>14.743682785</x:v>
      </x:c>
      <x:c r="D887" s="14" t="s">
        <x:v>77</x:v>
      </x:c>
      <x:c r="E887" s="15">
        <x:v>43194.5278059838</x:v>
      </x:c>
      <x:c r="F887" t="s">
        <x:v>82</x:v>
      </x:c>
      <x:c r="G887" s="6">
        <x:v>168.144564074103</x:v>
      </x:c>
      <x:c r="H887" t="s">
        <x:v>83</x:v>
      </x:c>
      <x:c r="I887" s="6">
        <x:v>30.5518971274405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21.611</x:v>
      </x:c>
      <x:c r="R887" s="8">
        <x:v>65329.9830502353</x:v>
      </x:c>
      <x:c r="S887" s="12">
        <x:v>313550.653568315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516910</x:v>
      </x:c>
      <x:c r="B888" s="1">
        <x:v>43207.5431084143</x:v>
      </x:c>
      <x:c r="C888" s="6">
        <x:v>14.761217135</x:v>
      </x:c>
      <x:c r="D888" s="14" t="s">
        <x:v>77</x:v>
      </x:c>
      <x:c r="E888" s="15">
        <x:v>43194.5278059838</x:v>
      </x:c>
      <x:c r="F888" t="s">
        <x:v>82</x:v>
      </x:c>
      <x:c r="G888" s="6">
        <x:v>168.160601924</x:v>
      </x:c>
      <x:c r="H888" t="s">
        <x:v>83</x:v>
      </x:c>
      <x:c r="I888" s="6">
        <x:v>30.5292704770382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21.618</x:v>
      </x:c>
      <x:c r="R888" s="8">
        <x:v>65328.4670619078</x:v>
      </x:c>
      <x:c r="S888" s="12">
        <x:v>313551.749818403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516920</x:v>
      </x:c>
      <x:c r="B889" s="1">
        <x:v>43207.5431194097</x:v>
      </x:c>
      <x:c r="C889" s="6">
        <x:v>14.77703466</x:v>
      </x:c>
      <x:c r="D889" s="14" t="s">
        <x:v>77</x:v>
      </x:c>
      <x:c r="E889" s="15">
        <x:v>43194.5278059838</x:v>
      </x:c>
      <x:c r="F889" t="s">
        <x:v>82</x:v>
      </x:c>
      <x:c r="G889" s="6">
        <x:v>168.212818156452</x:v>
      </x:c>
      <x:c r="H889" t="s">
        <x:v>83</x:v>
      </x:c>
      <x:c r="I889" s="6">
        <x:v>30.5305308434699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21.614</x:v>
      </x:c>
      <x:c r="R889" s="8">
        <x:v>65324.9723444685</x:v>
      </x:c>
      <x:c r="S889" s="12">
        <x:v>313534.029435299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516921</x:v>
      </x:c>
      <x:c r="B890" s="1">
        <x:v>43207.5431308681</x:v>
      </x:c>
      <x:c r="C890" s="6">
        <x:v>14.7935689233333</x:v>
      </x:c>
      <x:c r="D890" s="14" t="s">
        <x:v>77</x:v>
      </x:c>
      <x:c r="E890" s="15">
        <x:v>43194.5278059838</x:v>
      </x:c>
      <x:c r="F890" t="s">
        <x:v>82</x:v>
      </x:c>
      <x:c r="G890" s="6">
        <x:v>168.212660312266</x:v>
      </x:c>
      <x:c r="H890" t="s">
        <x:v>83</x:v>
      </x:c>
      <x:c r="I890" s="6">
        <x:v>30.5305608522003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21.614</x:v>
      </x:c>
      <x:c r="R890" s="8">
        <x:v>65326.2143782191</x:v>
      </x:c>
      <x:c r="S890" s="12">
        <x:v>313546.974038474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516940</x:v>
      </x:c>
      <x:c r="B891" s="1">
        <x:v>43207.5431429051</x:v>
      </x:c>
      <x:c r="C891" s="6">
        <x:v>14.8108699366667</x:v>
      </x:c>
      <x:c r="D891" s="14" t="s">
        <x:v>77</x:v>
      </x:c>
      <x:c r="E891" s="15">
        <x:v>43194.5278059838</x:v>
      </x:c>
      <x:c r="F891" t="s">
        <x:v>82</x:v>
      </x:c>
      <x:c r="G891" s="6">
        <x:v>168.140437032552</x:v>
      </x:c>
      <x:c r="H891" t="s">
        <x:v>83</x:v>
      </x:c>
      <x:c r="I891" s="6">
        <x:v>30.5359024104773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21.617</x:v>
      </x:c>
      <x:c r="R891" s="8">
        <x:v>65332.7293249155</x:v>
      </x:c>
      <x:c r="S891" s="12">
        <x:v>313549.908447308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516950</x:v>
      </x:c>
      <x:c r="B892" s="1">
        <x:v>43207.5431542014</x:v>
      </x:c>
      <x:c r="C892" s="6">
        <x:v>14.82717084</x:v>
      </x:c>
      <x:c r="D892" s="14" t="s">
        <x:v>77</x:v>
      </x:c>
      <x:c r="E892" s="15">
        <x:v>43194.5278059838</x:v>
      </x:c>
      <x:c r="F892" t="s">
        <x:v>82</x:v>
      </x:c>
      <x:c r="G892" s="6">
        <x:v>168.191529789477</x:v>
      </x:c>
      <x:c r="H892" t="s">
        <x:v>83</x:v>
      </x:c>
      <x:c r="I892" s="6">
        <x:v>30.5233887732888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21.618</x:v>
      </x:c>
      <x:c r="R892" s="8">
        <x:v>65330.407305968</x:v>
      </x:c>
      <x:c r="S892" s="12">
        <x:v>313555.237288756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516958</x:v>
      </x:c>
      <x:c r="B893" s="1">
        <x:v>43207.5431657755</x:v>
      </x:c>
      <x:c r="C893" s="6">
        <x:v>14.8438384433333</x:v>
      </x:c>
      <x:c r="D893" s="14" t="s">
        <x:v>77</x:v>
      </x:c>
      <x:c r="E893" s="15">
        <x:v>43194.5278059838</x:v>
      </x:c>
      <x:c r="F893" t="s">
        <x:v>82</x:v>
      </x:c>
      <x:c r="G893" s="6">
        <x:v>168.184024434205</x:v>
      </x:c>
      <x:c r="H893" t="s">
        <x:v>83</x:v>
      </x:c>
      <x:c r="I893" s="6">
        <x:v>30.5304108085516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21.616</x:v>
      </x:c>
      <x:c r="R893" s="8">
        <x:v>65334.7006899693</x:v>
      </x:c>
      <x:c r="S893" s="12">
        <x:v>313549.708530308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516970</x:v>
      </x:c>
      <x:c r="B894" s="1">
        <x:v>43207.5431785069</x:v>
      </x:c>
      <x:c r="C894" s="6">
        <x:v>14.8621561683333</x:v>
      </x:c>
      <x:c r="D894" s="14" t="s">
        <x:v>77</x:v>
      </x:c>
      <x:c r="E894" s="15">
        <x:v>43194.5278059838</x:v>
      </x:c>
      <x:c r="F894" t="s">
        <x:v>82</x:v>
      </x:c>
      <x:c r="G894" s="6">
        <x:v>168.141792387994</x:v>
      </x:c>
      <x:c r="H894" t="s">
        <x:v>83</x:v>
      </x:c>
      <x:c r="I894" s="6">
        <x:v>30.5300507038214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21.619</x:v>
      </x:c>
      <x:c r="R894" s="8">
        <x:v>65332.3464733396</x:v>
      </x:c>
      <x:c r="S894" s="12">
        <x:v>313554.00008371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516979</x:v>
      </x:c>
      <x:c r="B895" s="1">
        <x:v>43207.5431893171</x:v>
      </x:c>
      <x:c r="C895" s="6">
        <x:v>14.8777570366667</x:v>
      </x:c>
      <x:c r="D895" s="14" t="s">
        <x:v>77</x:v>
      </x:c>
      <x:c r="E895" s="15">
        <x:v>43194.5278059838</x:v>
      </x:c>
      <x:c r="F895" t="s">
        <x:v>82</x:v>
      </x:c>
      <x:c r="G895" s="6">
        <x:v>168.239540909041</x:v>
      </x:c>
      <x:c r="H895" t="s">
        <x:v>83</x:v>
      </x:c>
      <x:c r="I895" s="6">
        <x:v>30.5170569506818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21.617</x:v>
      </x:c>
      <x:c r="R895" s="8">
        <x:v>65339.7620818589</x:v>
      </x:c>
      <x:c r="S895" s="12">
        <x:v>313550.121157429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516990</x:v>
      </x:c>
      <x:c r="B896" s="1">
        <x:v>43207.5432006597</x:v>
      </x:c>
      <x:c r="C896" s="6">
        <x:v>14.8940912683333</x:v>
      </x:c>
      <x:c r="D896" s="14" t="s">
        <x:v>77</x:v>
      </x:c>
      <x:c r="E896" s="15">
        <x:v>43194.5278059838</x:v>
      </x:c>
      <x:c r="F896" t="s">
        <x:v>82</x:v>
      </x:c>
      <x:c r="G896" s="6">
        <x:v>168.22218076915</x:v>
      </x:c>
      <x:c r="H896" t="s">
        <x:v>83</x:v>
      </x:c>
      <x:c r="I896" s="6">
        <x:v>30.5203578993642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21.617</x:v>
      </x:c>
      <x:c r="R896" s="8">
        <x:v>65329.761509818</x:v>
      </x:c>
      <x:c r="S896" s="12">
        <x:v>313557.314581349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517000</x:v>
      </x:c>
      <x:c r="B897" s="1">
        <x:v>43207.5432124653</x:v>
      </x:c>
      <x:c r="C897" s="6">
        <x:v>14.9110922533333</x:v>
      </x:c>
      <x:c r="D897" s="14" t="s">
        <x:v>77</x:v>
      </x:c>
      <x:c r="E897" s="15">
        <x:v>43194.5278059838</x:v>
      </x:c>
      <x:c r="F897" t="s">
        <x:v>82</x:v>
      </x:c>
      <x:c r="G897" s="6">
        <x:v>168.070805386773</x:v>
      </x:c>
      <x:c r="H897" t="s">
        <x:v>83</x:v>
      </x:c>
      <x:c r="I897" s="6">
        <x:v>30.5295705642411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21.624</x:v>
      </x:c>
      <x:c r="R897" s="8">
        <x:v>65343.019879539</x:v>
      </x:c>
      <x:c r="S897" s="12">
        <x:v>313557.902896196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517010</x:v>
      </x:c>
      <x:c r="B898" s="1">
        <x:v>43207.5432236921</x:v>
      </x:c>
      <x:c r="C898" s="6">
        <x:v>14.9272265116667</x:v>
      </x:c>
      <x:c r="D898" s="14" t="s">
        <x:v>77</x:v>
      </x:c>
      <x:c r="E898" s="15">
        <x:v>43194.5278059838</x:v>
      </x:c>
      <x:c r="F898" t="s">
        <x:v>82</x:v>
      </x:c>
      <x:c r="G898" s="6">
        <x:v>168.260176407469</x:v>
      </x:c>
      <x:c r="H898" t="s">
        <x:v>83</x:v>
      </x:c>
      <x:c r="I898" s="6">
        <x:v>30.5103350288641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21.618</x:v>
      </x:c>
      <x:c r="R898" s="8">
        <x:v>65346.3426250788</x:v>
      </x:c>
      <x:c r="S898" s="12">
        <x:v>313556.039829456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517020</x:v>
      </x:c>
      <x:c r="B899" s="1">
        <x:v>43207.5432352662</x:v>
      </x:c>
      <x:c r="C899" s="6">
        <x:v>14.94387742</x:v>
      </x:c>
      <x:c r="D899" s="14" t="s">
        <x:v>77</x:v>
      </x:c>
      <x:c r="E899" s="15">
        <x:v>43194.5278059838</x:v>
      </x:c>
      <x:c r="F899" t="s">
        <x:v>82</x:v>
      </x:c>
      <x:c r="G899" s="6">
        <x:v>168.058879629854</x:v>
      </x:c>
      <x:c r="H899" t="s">
        <x:v>83</x:v>
      </x:c>
      <x:c r="I899" s="6">
        <x:v>30.537432858519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21.622</x:v>
      </x:c>
      <x:c r="R899" s="8">
        <x:v>65347.2778578519</x:v>
      </x:c>
      <x:c r="S899" s="12">
        <x:v>313550.459355451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517030</x:v>
      </x:c>
      <x:c r="B900" s="1">
        <x:v>43207.543246794</x:v>
      </x:c>
      <x:c r="C900" s="6">
        <x:v>14.960528365</x:v>
      </x:c>
      <x:c r="D900" s="14" t="s">
        <x:v>77</x:v>
      </x:c>
      <x:c r="E900" s="15">
        <x:v>43194.5278059838</x:v>
      </x:c>
      <x:c r="F900" t="s">
        <x:v>82</x:v>
      </x:c>
      <x:c r="G900" s="6">
        <x:v>168.167755804765</x:v>
      </x:c>
      <x:c r="H900" t="s">
        <x:v>83</x:v>
      </x:c>
      <x:c r="I900" s="6">
        <x:v>30.5195176575735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21.621</x:v>
      </x:c>
      <x:c r="R900" s="8">
        <x:v>65345.0139677724</x:v>
      </x:c>
      <x:c r="S900" s="12">
        <x:v>313549.416544802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517040</x:v>
      </x:c>
      <x:c r="B901" s="1">
        <x:v>43207.5432583681</x:v>
      </x:c>
      <x:c r="C901" s="6">
        <x:v>14.9771960016667</x:v>
      </x:c>
      <x:c r="D901" s="14" t="s">
        <x:v>77</x:v>
      </x:c>
      <x:c r="E901" s="15">
        <x:v>43194.5278059838</x:v>
      </x:c>
      <x:c r="F901" t="s">
        <x:v>82</x:v>
      </x:c>
      <x:c r="G901" s="6">
        <x:v>168.146931373982</x:v>
      </x:c>
      <x:c r="H901" t="s">
        <x:v>83</x:v>
      </x:c>
      <x:c r="I901" s="6">
        <x:v>30.523478799289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21.621</x:v>
      </x:c>
      <x:c r="R901" s="8">
        <x:v>65350.7150775668</x:v>
      </x:c>
      <x:c r="S901" s="12">
        <x:v>313558.713955451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517048</x:v>
      </x:c>
      <x:c r="B902" s="1">
        <x:v>43207.5432702199</x:v>
      </x:c>
      <x:c r="C902" s="6">
        <x:v>14.99426362</x:v>
      </x:c>
      <x:c r="D902" s="14" t="s">
        <x:v>77</x:v>
      </x:c>
      <x:c r="E902" s="15">
        <x:v>43194.5278059838</x:v>
      </x:c>
      <x:c r="F902" t="s">
        <x:v>82</x:v>
      </x:c>
      <x:c r="G902" s="6">
        <x:v>168.126738676075</x:v>
      </x:c>
      <x:c r="H902" t="s">
        <x:v>83</x:v>
      </x:c>
      <x:c r="I902" s="6">
        <x:v>30.5273199108765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21.621</x:v>
      </x:c>
      <x:c r="R902" s="8">
        <x:v>65346.5397805257</x:v>
      </x:c>
      <x:c r="S902" s="12">
        <x:v>313545.033964761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517060</x:v>
      </x:c>
      <x:c r="B903" s="1">
        <x:v>43207.543281713</x:v>
      </x:c>
      <x:c r="C903" s="6">
        <x:v>15.0108145433333</x:v>
      </x:c>
      <x:c r="D903" s="14" t="s">
        <x:v>77</x:v>
      </x:c>
      <x:c r="E903" s="15">
        <x:v>43194.5278059838</x:v>
      </x:c>
      <x:c r="F903" t="s">
        <x:v>82</x:v>
      </x:c>
      <x:c r="G903" s="6">
        <x:v>168.18537564861</x:v>
      </x:c>
      <x:c r="H903" t="s">
        <x:v>83</x:v>
      </x:c>
      <x:c r="I903" s="6">
        <x:v>30.5245591114785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21.618</x:v>
      </x:c>
      <x:c r="R903" s="8">
        <x:v>65349.4466124349</x:v>
      </x:c>
      <x:c r="S903" s="12">
        <x:v>313549.355001973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517068</x:v>
      </x:c>
      <x:c r="B904" s="1">
        <x:v>43207.5432933681</x:v>
      </x:c>
      <x:c r="C904" s="6">
        <x:v>15.0275655083333</x:v>
      </x:c>
      <x:c r="D904" s="14" t="s">
        <x:v>77</x:v>
      </x:c>
      <x:c r="E904" s="15">
        <x:v>43194.5278059838</x:v>
      </x:c>
      <x:c r="F904" t="s">
        <x:v>82</x:v>
      </x:c>
      <x:c r="G904" s="6">
        <x:v>168.000731875289</x:v>
      </x:c>
      <x:c r="H904" t="s">
        <x:v>83</x:v>
      </x:c>
      <x:c r="I904" s="6">
        <x:v>30.5373128233528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21.626</x:v>
      </x:c>
      <x:c r="R904" s="8">
        <x:v>65347.7467826231</x:v>
      </x:c>
      <x:c r="S904" s="12">
        <x:v>313553.443376054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517080</x:v>
      </x:c>
      <x:c r="B905" s="1">
        <x:v>43207.5433048958</x:v>
      </x:c>
      <x:c r="C905" s="6">
        <x:v>15.0441664516667</x:v>
      </x:c>
      <x:c r="D905" s="14" t="s">
        <x:v>77</x:v>
      </x:c>
      <x:c r="E905" s="15">
        <x:v>43194.5278059838</x:v>
      </x:c>
      <x:c r="F905" t="s">
        <x:v>82</x:v>
      </x:c>
      <x:c r="G905" s="6">
        <x:v>167.974532453316</x:v>
      </x:c>
      <x:c r="H905" t="s">
        <x:v>83</x:v>
      </x:c>
      <x:c r="I905" s="6">
        <x:v>30.5395034658036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21.627</x:v>
      </x:c>
      <x:c r="R905" s="8">
        <x:v>65352.3595794521</x:v>
      </x:c>
      <x:c r="S905" s="12">
        <x:v>313531.986706991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517083</x:v>
      </x:c>
      <x:c r="B906" s="1">
        <x:v>43207.5433164699</x:v>
      </x:c>
      <x:c r="C906" s="6">
        <x:v>15.060850725</x:v>
      </x:c>
      <x:c r="D906" s="14" t="s">
        <x:v>77</x:v>
      </x:c>
      <x:c r="E906" s="15">
        <x:v>43194.5278059838</x:v>
      </x:c>
      <x:c r="F906" t="s">
        <x:v>82</x:v>
      </x:c>
      <x:c r="G906" s="6">
        <x:v>167.991587047923</x:v>
      </x:c>
      <x:c r="H906" t="s">
        <x:v>83</x:v>
      </x:c>
      <x:c r="I906" s="6">
        <x:v>30.5390533336767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21.626</x:v>
      </x:c>
      <x:c r="R906" s="8">
        <x:v>65348.1739421475</x:v>
      </x:c>
      <x:c r="S906" s="12">
        <x:v>313548.597033747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517097</x:v>
      </x:c>
      <x:c r="B907" s="1">
        <x:v>43207.5433279282</x:v>
      </x:c>
      <x:c r="C907" s="6">
        <x:v>15.0773516833333</x:v>
      </x:c>
      <x:c r="D907" s="14" t="s">
        <x:v>77</x:v>
      </x:c>
      <x:c r="E907" s="15">
        <x:v>43194.5278059838</x:v>
      </x:c>
      <x:c r="F907" t="s">
        <x:v>82</x:v>
      </x:c>
      <x:c r="G907" s="6">
        <x:v>168.048381007937</x:v>
      </x:c>
      <x:c r="H907" t="s">
        <x:v>83</x:v>
      </x:c>
      <x:c r="I907" s="6">
        <x:v>30.5310409919225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21.625</x:v>
      </x:c>
      <x:c r="R907" s="8">
        <x:v>65351.9695076147</x:v>
      </x:c>
      <x:c r="S907" s="12">
        <x:v>313541.986669482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517110</x:v>
      </x:c>
      <x:c r="B908" s="1">
        <x:v>43207.5433396181</x:v>
      </x:c>
      <x:c r="C908" s="6">
        <x:v>15.0941525783333</x:v>
      </x:c>
      <x:c r="D908" s="14" t="s">
        <x:v>77</x:v>
      </x:c>
      <x:c r="E908" s="15">
        <x:v>43194.5278059838</x:v>
      </x:c>
      <x:c r="F908" t="s">
        <x:v>82</x:v>
      </x:c>
      <x:c r="G908" s="6">
        <x:v>167.980338097055</x:v>
      </x:c>
      <x:c r="H908" t="s">
        <x:v>83</x:v>
      </x:c>
      <x:c r="I908" s="6">
        <x:v>30.5356023227087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21.628</x:v>
      </x:c>
      <x:c r="R908" s="8">
        <x:v>65360.6049613989</x:v>
      </x:c>
      <x:c r="S908" s="12">
        <x:v>313558.532540769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517113</x:v>
      </x:c>
      <x:c r="B909" s="1">
        <x:v>43207.5433508449</x:v>
      </x:c>
      <x:c r="C909" s="6">
        <x:v>15.1103534716667</x:v>
      </x:c>
      <x:c r="D909" s="14" t="s">
        <x:v>77</x:v>
      </x:c>
      <x:c r="E909" s="15">
        <x:v>43194.5278059838</x:v>
      </x:c>
      <x:c r="F909" t="s">
        <x:v>82</x:v>
      </x:c>
      <x:c r="G909" s="6">
        <x:v>168.127809482966</x:v>
      </x:c>
      <x:c r="H909" t="s">
        <x:v>83</x:v>
      </x:c>
      <x:c r="I909" s="6">
        <x:v>30.5243190420724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21.622</x:v>
      </x:c>
      <x:c r="R909" s="8">
        <x:v>65361.6071805202</x:v>
      </x:c>
      <x:c r="S909" s="12">
        <x:v>313545.917887876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517126</x:v>
      </x:c>
      <x:c r="B910" s="1">
        <x:v>43207.5433627662</x:v>
      </x:c>
      <x:c r="C910" s="6">
        <x:v>15.127504465</x:v>
      </x:c>
      <x:c r="D910" s="14" t="s">
        <x:v>77</x:v>
      </x:c>
      <x:c r="E910" s="15">
        <x:v>43194.5278059838</x:v>
      </x:c>
      <x:c r="F910" t="s">
        <x:v>82</x:v>
      </x:c>
      <x:c r="G910" s="6">
        <x:v>168.022175463297</x:v>
      </x:c>
      <x:c r="H910" t="s">
        <x:v>83</x:v>
      </x:c>
      <x:c r="I910" s="6">
        <x:v>30.5332316302752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21.626</x:v>
      </x:c>
      <x:c r="R910" s="8">
        <x:v>65362.24883928</x:v>
      </x:c>
      <x:c r="S910" s="12">
        <x:v>313542.478690003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517140</x:v>
      </x:c>
      <x:c r="B911" s="1">
        <x:v>43207.5433740393</x:v>
      </x:c>
      <x:c r="C911" s="6">
        <x:v>15.1437053916667</x:v>
      </x:c>
      <x:c r="D911" s="14" t="s">
        <x:v>77</x:v>
      </x:c>
      <x:c r="E911" s="15">
        <x:v>43194.5278059838</x:v>
      </x:c>
      <x:c r="F911" t="s">
        <x:v>82</x:v>
      </x:c>
      <x:c r="G911" s="6">
        <x:v>168.126580923292</x:v>
      </x:c>
      <x:c r="H911" t="s">
        <x:v>83</x:v>
      </x:c>
      <x:c r="I911" s="6">
        <x:v>30.5273499195782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21.621</x:v>
      </x:c>
      <x:c r="R911" s="8">
        <x:v>65363.1252571834</x:v>
      </x:c>
      <x:c r="S911" s="12">
        <x:v>313548.119142425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517150</x:v>
      </x:c>
      <x:c r="B912" s="1">
        <x:v>43207.5433858449</x:v>
      </x:c>
      <x:c r="C912" s="6">
        <x:v>15.1607230233333</x:v>
      </x:c>
      <x:c r="D912" s="14" t="s">
        <x:v>77</x:v>
      </x:c>
      <x:c r="E912" s="15">
        <x:v>43194.5278059838</x:v>
      </x:c>
      <x:c r="F912" t="s">
        <x:v>82</x:v>
      </x:c>
      <x:c r="G912" s="6">
        <x:v>167.984566147327</x:v>
      </x:c>
      <x:c r="H912" t="s">
        <x:v>83</x:v>
      </x:c>
      <x:c r="I912" s="6">
        <x:v>30.532001271572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21.629</x:v>
      </x:c>
      <x:c r="R912" s="8">
        <x:v>65362.8221019556</x:v>
      </x:c>
      <x:c r="S912" s="12">
        <x:v>313556.585327861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517160</x:v>
      </x:c>
      <x:c r="B913" s="1">
        <x:v>43207.5433974884</x:v>
      </x:c>
      <x:c r="C913" s="6">
        <x:v>15.1775072716667</x:v>
      </x:c>
      <x:c r="D913" s="14" t="s">
        <x:v>77</x:v>
      </x:c>
      <x:c r="E913" s="15">
        <x:v>43194.5278059838</x:v>
      </x:c>
      <x:c r="F913" t="s">
        <x:v>82</x:v>
      </x:c>
      <x:c r="G913" s="6">
        <x:v>168.047967654211</x:v>
      </x:c>
      <x:c r="H913" t="s">
        <x:v>83</x:v>
      </x:c>
      <x:c r="I913" s="6">
        <x:v>30.536712647589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21.623</x:v>
      </x:c>
      <x:c r="R913" s="8">
        <x:v>65357.0660355483</x:v>
      </x:c>
      <x:c r="S913" s="12">
        <x:v>313555.737415131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517170</x:v>
      </x:c>
      <x:c r="B914" s="1">
        <x:v>43207.5434090625</x:v>
      </x:c>
      <x:c r="C914" s="6">
        <x:v>15.19417492</x:v>
      </x:c>
      <x:c r="D914" s="14" t="s">
        <x:v>77</x:v>
      </x:c>
      <x:c r="E914" s="15">
        <x:v>43194.5278059838</x:v>
      </x:c>
      <x:c r="F914" t="s">
        <x:v>82</x:v>
      </x:c>
      <x:c r="G914" s="6">
        <x:v>168.013474237006</x:v>
      </x:c>
      <x:c r="H914" t="s">
        <x:v>83</x:v>
      </x:c>
      <x:c r="I914" s="6">
        <x:v>30.5320912978032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21.627</x:v>
      </x:c>
      <x:c r="R914" s="8">
        <x:v>65368.9104036396</x:v>
      </x:c>
      <x:c r="S914" s="12">
        <x:v>313550.296175548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517178</x:v>
      </x:c>
      <x:c r="B915" s="1">
        <x:v>43207.5434206829</x:v>
      </x:c>
      <x:c r="C915" s="6">
        <x:v>15.2109258166667</x:v>
      </x:c>
      <x:c r="D915" s="14" t="s">
        <x:v>77</x:v>
      </x:c>
      <x:c r="E915" s="15">
        <x:v>43194.5278059838</x:v>
      </x:c>
      <x:c r="F915" t="s">
        <x:v>82</x:v>
      </x:c>
      <x:c r="G915" s="6">
        <x:v>167.984594544286</x:v>
      </x:c>
      <x:c r="H915" t="s">
        <x:v>83</x:v>
      </x:c>
      <x:c r="I915" s="6">
        <x:v>30.5347920858653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21.628</x:v>
      </x:c>
      <x:c r="R915" s="8">
        <x:v>65368.6010321135</x:v>
      </x:c>
      <x:c r="S915" s="12">
        <x:v>313551.925724374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517188</x:v>
      </x:c>
      <x:c r="B916" s="1">
        <x:v>43207.5434320949</x:v>
      </x:c>
      <x:c r="C916" s="6">
        <x:v>15.22736014</x:v>
      </x:c>
      <x:c r="D916" s="14" t="s">
        <x:v>77</x:v>
      </x:c>
      <x:c r="E916" s="15">
        <x:v>43194.5278059838</x:v>
      </x:c>
      <x:c r="F916" t="s">
        <x:v>82</x:v>
      </x:c>
      <x:c r="G916" s="6">
        <x:v>168.082633651885</x:v>
      </x:c>
      <x:c r="H916" t="s">
        <x:v>83</x:v>
      </x:c>
      <x:c r="I916" s="6">
        <x:v>30.5273199108765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21.624</x:v>
      </x:c>
      <x:c r="R916" s="8">
        <x:v>65379.9155783055</x:v>
      </x:c>
      <x:c r="S916" s="12">
        <x:v>313552.369136021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517200</x:v>
      </x:c>
      <x:c r="B917" s="1">
        <x:v>43207.5434437153</x:v>
      </x:c>
      <x:c r="C917" s="6">
        <x:v>15.2440943766667</x:v>
      </x:c>
      <x:c r="D917" s="14" t="s">
        <x:v>77</x:v>
      </x:c>
      <x:c r="E917" s="15">
        <x:v>43194.5278059838</x:v>
      </x:c>
      <x:c r="F917" t="s">
        <x:v>82</x:v>
      </x:c>
      <x:c r="G917" s="6">
        <x:v>167.867904450604</x:v>
      </x:c>
      <x:c r="H917" t="s">
        <x:v>83</x:v>
      </x:c>
      <x:c r="I917" s="6">
        <x:v>30.5514169847324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21.63</x:v>
      </x:c>
      <x:c r="R917" s="8">
        <x:v>65374.3161947275</x:v>
      </x:c>
      <x:c r="S917" s="12">
        <x:v>313554.629731395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517206</x:v>
      </x:c>
      <x:c r="B918" s="1">
        <x:v>43207.5434551736</x:v>
      </x:c>
      <x:c r="C918" s="6">
        <x:v>15.2605786516667</x:v>
      </x:c>
      <x:c r="D918" s="14" t="s">
        <x:v>77</x:v>
      </x:c>
      <x:c r="E918" s="15">
        <x:v>43194.5278059838</x:v>
      </x:c>
      <x:c r="F918" t="s">
        <x:v>82</x:v>
      </x:c>
      <x:c r="G918" s="6">
        <x:v>167.943863296233</x:v>
      </x:c>
      <x:c r="H918" t="s">
        <x:v>83</x:v>
      </x:c>
      <x:c r="I918" s="6">
        <x:v>30.5537276721461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21.624</x:v>
      </x:c>
      <x:c r="R918" s="8">
        <x:v>65372.8260686576</x:v>
      </x:c>
      <x:c r="S918" s="12">
        <x:v>313555.323677723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517220</x:v>
      </x:c>
      <x:c r="B919" s="1">
        <x:v>43207.5434666319</x:v>
      </x:c>
      <x:c r="C919" s="6">
        <x:v>15.2770795633333</x:v>
      </x:c>
      <x:c r="D919" s="14" t="s">
        <x:v>77</x:v>
      </x:c>
      <x:c r="E919" s="15">
        <x:v>43194.5278059838</x:v>
      </x:c>
      <x:c r="F919" t="s">
        <x:v>82</x:v>
      </x:c>
      <x:c r="G919" s="6">
        <x:v>167.999639150422</x:v>
      </x:c>
      <x:c r="H919" t="s">
        <x:v>83</x:v>
      </x:c>
      <x:c r="I919" s="6">
        <x:v>30.5235388166243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21.631</x:v>
      </x:c>
      <x:c r="R919" s="8">
        <x:v>65368.7277555226</x:v>
      </x:c>
      <x:c r="S919" s="12">
        <x:v>313544.020255151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517230</x:v>
      </x:c>
      <x:c r="B920" s="1">
        <x:v>43207.5434785532</x:v>
      </x:c>
      <x:c r="C920" s="6">
        <x:v>15.294247205</x:v>
      </x:c>
      <x:c r="D920" s="14" t="s">
        <x:v>77</x:v>
      </x:c>
      <x:c r="E920" s="15">
        <x:v>43194.5278059838</x:v>
      </x:c>
      <x:c r="F920" t="s">
        <x:v>82</x:v>
      </x:c>
      <x:c r="G920" s="6">
        <x:v>168.004556173898</x:v>
      </x:c>
      <x:c r="H920" t="s">
        <x:v>83</x:v>
      </x:c>
      <x:c r="I920" s="6">
        <x:v>30.5253993545325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21.63</x:v>
      </x:c>
      <x:c r="R920" s="8">
        <x:v>65383.333637521</x:v>
      </x:c>
      <x:c r="S920" s="12">
        <x:v>313547.645081826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517240</x:v>
      </x:c>
      <x:c r="B921" s="1">
        <x:v>43207.5434898148</x:v>
      </x:c>
      <x:c r="C921" s="6">
        <x:v>15.3104481316667</x:v>
      </x:c>
      <x:c r="D921" s="14" t="s">
        <x:v>77</x:v>
      </x:c>
      <x:c r="E921" s="15">
        <x:v>43194.5278059838</x:v>
      </x:c>
      <x:c r="F921" t="s">
        <x:v>82</x:v>
      </x:c>
      <x:c r="G921" s="6">
        <x:v>167.982488051162</x:v>
      </x:c>
      <x:c r="H921" t="s">
        <x:v>83</x:v>
      </x:c>
      <x:c r="I921" s="6">
        <x:v>30.5296005729629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21.63</x:v>
      </x:c>
      <x:c r="R921" s="8">
        <x:v>65380.2613534713</x:v>
      </x:c>
      <x:c r="S921" s="12">
        <x:v>313541.015076439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517250</x:v>
      </x:c>
      <x:c r="B922" s="1">
        <x:v>43207.5435017708</x:v>
      </x:c>
      <x:c r="C922" s="6">
        <x:v>15.3276657483333</x:v>
      </x:c>
      <x:c r="D922" s="14" t="s">
        <x:v>77</x:v>
      </x:c>
      <x:c r="E922" s="15">
        <x:v>43194.5278059838</x:v>
      </x:c>
      <x:c r="F922" t="s">
        <x:v>82</x:v>
      </x:c>
      <x:c r="G922" s="6">
        <x:v>167.980309965574</x:v>
      </x:c>
      <x:c r="H922" t="s">
        <x:v>83</x:v>
      </x:c>
      <x:c r="I922" s="6">
        <x:v>30.5328115077405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21.629</x:v>
      </x:c>
      <x:c r="R922" s="8">
        <x:v>65384.7807553148</x:v>
      </x:c>
      <x:c r="S922" s="12">
        <x:v>313545.979107138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517259</x:v>
      </x:c>
      <x:c r="B923" s="1">
        <x:v>43207.5435130787</x:v>
      </x:c>
      <x:c r="C923" s="6">
        <x:v>15.34396671</x:v>
      </x:c>
      <x:c r="D923" s="14" t="s">
        <x:v>77</x:v>
      </x:c>
      <x:c r="E923" s="15">
        <x:v>43194.5278059838</x:v>
      </x:c>
      <x:c r="F923" t="s">
        <x:v>82</x:v>
      </x:c>
      <x:c r="G923" s="6">
        <x:v>168.03438147832</x:v>
      </x:c>
      <x:c r="H923" t="s">
        <x:v>83</x:v>
      </x:c>
      <x:c r="I923" s="6">
        <x:v>30.5225185220797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21.629</x:v>
      </x:c>
      <x:c r="R923" s="8">
        <x:v>65391.4586104865</x:v>
      </x:c>
      <x:c r="S923" s="12">
        <x:v>313555.087427177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517269</x:v>
      </x:c>
      <x:c r="B924" s="1">
        <x:v>43207.5435247338</x:v>
      </x:c>
      <x:c r="C924" s="6">
        <x:v>15.3607176516667</x:v>
      </x:c>
      <x:c r="D924" s="14" t="s">
        <x:v>77</x:v>
      </x:c>
      <x:c r="E924" s="15">
        <x:v>43194.5278059838</x:v>
      </x:c>
      <x:c r="F924" t="s">
        <x:v>82</x:v>
      </x:c>
      <x:c r="G924" s="6">
        <x:v>167.908225784896</x:v>
      </x:c>
      <x:c r="H924" t="s">
        <x:v>83</x:v>
      </x:c>
      <x:c r="I924" s="6">
        <x:v>30.5409438890165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21.631</x:v>
      </x:c>
      <x:c r="R924" s="8">
        <x:v>65390.7675853423</x:v>
      </x:c>
      <x:c r="S924" s="12">
        <x:v>313550.018093144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517279</x:v>
      </x:c>
      <x:c r="B925" s="1">
        <x:v>43207.5435362616</x:v>
      </x:c>
      <x:c r="C925" s="6">
        <x:v>15.3773519483333</x:v>
      </x:c>
      <x:c r="D925" s="14" t="s">
        <x:v>77</x:v>
      </x:c>
      <x:c r="E925" s="15">
        <x:v>43194.5278059838</x:v>
      </x:c>
      <x:c r="F925" t="s">
        <x:v>82</x:v>
      </x:c>
      <x:c r="G925" s="6">
        <x:v>167.86515749886</x:v>
      </x:c>
      <x:c r="H925" t="s">
        <x:v>83</x:v>
      </x:c>
      <x:c r="I925" s="6">
        <x:v>30.5435546576673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21.633</x:v>
      </x:c>
      <x:c r="R925" s="8">
        <x:v>65384.6467890835</x:v>
      </x:c>
      <x:c r="S925" s="12">
        <x:v>313559.838559008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517289</x:v>
      </x:c>
      <x:c r="B926" s="1">
        <x:v>43207.5435480324</x:v>
      </x:c>
      <x:c r="C926" s="6">
        <x:v>15.3942695233333</x:v>
      </x:c>
      <x:c r="D926" s="14" t="s">
        <x:v>77</x:v>
      </x:c>
      <x:c r="E926" s="15">
        <x:v>43194.5278059838</x:v>
      </x:c>
      <x:c r="F926" t="s">
        <x:v>82</x:v>
      </x:c>
      <x:c r="G926" s="6">
        <x:v>167.892574669676</x:v>
      </x:c>
      <x:c r="H926" t="s">
        <x:v>83</x:v>
      </x:c>
      <x:c r="I926" s="6">
        <x:v>30.5383331223984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21.633</x:v>
      </x:c>
      <x:c r="R926" s="8">
        <x:v>65384.0738576018</x:v>
      </x:c>
      <x:c r="S926" s="12">
        <x:v>313541.522526118</x:v>
      </x:c>
      <x:c r="T926" s="12">
        <x:v>30.869056362872</x:v>
      </x:c>
      <x:c r="U926" s="12">
        <x:v>95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2018-04-17T21:34:11Z</dcterms:modified>
</cp:coreProperties>
</file>