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b7d4a94bb3a43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<x:sst xmlns:x="http://schemas.openxmlformats.org/spreadsheetml/2006/main">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</x:sst>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7d4a94bb3a43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43207.7323972134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508127</x:v>
      </x:c>
      <x:c r="B2" s="1">
        <x:v>43207.5329072917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165.39334494829</x:v>
      </x:c>
      <x:c r="H2" t="s">
        <x:v>83</x:v>
      </x:c>
      <x:c r="I2" s="6">
        <x:v>30.4631456667789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21.926</x:v>
      </x:c>
      <x:c r="R2" s="8">
        <x:v>119056.364619932</x:v>
      </x:c>
      <x:c r="S2" s="12">
        <x:v>442464.584054507</x:v>
      </x:c>
      <x:c r="T2" s="12">
        <x:v>38.5</x:v>
      </x:c>
      <x:c r="U2" s="12">
        <x:v>45</x:v>
      </x:c>
      <x:c r="V2" s="12">
        <x:f>NA()</x:f>
      </x:c>
    </x:row>
    <x:row r="3">
      <x:c r="A3">
        <x:v>508133</x:v>
      </x:c>
      <x:c r="B3" s="1">
        <x:v>43207.5329236921</x:v>
      </x:c>
      <x:c r="C3" s="6">
        <x:v>0.02360134</x:v>
      </x:c>
      <x:c r="D3" s="14" t="s">
        <x:v>77</x:v>
      </x:c>
      <x:c r="E3" s="15">
        <x:v>43194.5174731829</x:v>
      </x:c>
      <x:c r="F3" t="s">
        <x:v>82</x:v>
      </x:c>
      <x:c r="G3" s="6">
        <x:v>165.325279231352</x:v>
      </x:c>
      <x:c r="H3" t="s">
        <x:v>83</x:v>
      </x:c>
      <x:c r="I3" s="6">
        <x:v>30.4679827097666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21.929</x:v>
      </x:c>
      <x:c r="R3" s="8">
        <x:v>119029.834477586</x:v>
      </x:c>
      <x:c r="S3" s="12">
        <x:v>442390.609927608</x:v>
      </x:c>
      <x:c r="T3" s="12">
        <x:v>38.5</x:v>
      </x:c>
      <x:c r="U3" s="12">
        <x:v>45</x:v>
      </x:c>
      <x:c r="V3" s="12">
        <x:f>NA()</x:f>
      </x:c>
    </x:row>
    <x:row r="4">
      <x:c r="A4">
        <x:v>508137</x:v>
      </x:c>
      <x:c r="B4" s="1">
        <x:v>43207.5329350694</x:v>
      </x:c>
      <x:c r="C4" s="6">
        <x:v>0.0400189233333333</x:v>
      </x:c>
      <x:c r="D4" s="14" t="s">
        <x:v>77</x:v>
      </x:c>
      <x:c r="E4" s="15">
        <x:v>43194.5174731829</x:v>
      </x:c>
      <x:c r="F4" t="s">
        <x:v>82</x:v>
      </x:c>
      <x:c r="G4" s="6">
        <x:v>165.392005801104</x:v>
      </x:c>
      <x:c r="H4" t="s">
        <x:v>83</x:v>
      </x:c>
      <x:c r="I4" s="6">
        <x:v>30.466180084235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21.925</x:v>
      </x:c>
      <x:c r="R4" s="8">
        <x:v>119013.799974596</x:v>
      </x:c>
      <x:c r="S4" s="12">
        <x:v>442342.065471667</x:v>
      </x:c>
      <x:c r="T4" s="12">
        <x:v>38.5</x:v>
      </x:c>
      <x:c r="U4" s="12">
        <x:v>45</x:v>
      </x:c>
      <x:c r="V4" s="12">
        <x:f>NA()</x:f>
      </x:c>
    </x:row>
    <x:row r="5">
      <x:c r="A5">
        <x:v>508141</x:v>
      </x:c>
      <x:c r="B5" s="1">
        <x:v>43207.5329456829</x:v>
      </x:c>
      <x:c r="C5" s="6">
        <x:v>0.055303115</x:v>
      </x:c>
      <x:c r="D5" s="14" t="s">
        <x:v>77</x:v>
      </x:c>
      <x:c r="E5" s="15">
        <x:v>43194.5174731829</x:v>
      </x:c>
      <x:c r="F5" t="s">
        <x:v>82</x:v>
      </x:c>
      <x:c r="G5" s="6">
        <x:v>165.319785626564</x:v>
      </x:c>
      <x:c r="H5" t="s">
        <x:v>83</x:v>
      </x:c>
      <x:c r="I5" s="6">
        <x:v>30.4662702154887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21.93</x:v>
      </x:c>
      <x:c r="R5" s="8">
        <x:v>119007.613176348</x:v>
      </x:c>
      <x:c r="S5" s="12">
        <x:v>442321.333394432</x:v>
      </x:c>
      <x:c r="T5" s="12">
        <x:v>38.5</x:v>
      </x:c>
      <x:c r="U5" s="12">
        <x:v>45</x:v>
      </x:c>
      <x:c r="V5" s="12">
        <x:f>NA()</x:f>
      </x:c>
    </x:row>
    <x:row r="6">
      <x:c r="A6">
        <x:v>508151</x:v>
      </x:c>
      <x:c r="B6" s="1">
        <x:v>43207.5329572917</x:v>
      </x:c>
      <x:c r="C6" s="6">
        <x:v>0.0720373866666667</x:v>
      </x:c>
      <x:c r="D6" s="14" t="s">
        <x:v>77</x:v>
      </x:c>
      <x:c r="E6" s="15">
        <x:v>43194.5174731829</x:v>
      </x:c>
      <x:c r="F6" t="s">
        <x:v>82</x:v>
      </x:c>
      <x:c r="G6" s="6">
        <x:v>165.422398797258</x:v>
      </x:c>
      <x:c r="H6" t="s">
        <x:v>83</x:v>
      </x:c>
      <x:c r="I6" s="6">
        <x:v>30.4436473468509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21.931</x:v>
      </x:c>
      <x:c r="R6" s="8">
        <x:v>119002.846806444</x:v>
      </x:c>
      <x:c r="S6" s="12">
        <x:v>442293.710009794</x:v>
      </x:c>
      <x:c r="T6" s="12">
        <x:v>38.5</x:v>
      </x:c>
      <x:c r="U6" s="12">
        <x:v>45</x:v>
      </x:c>
      <x:c r="V6" s="12">
        <x:f>NA()</x:f>
      </x:c>
    </x:row>
    <x:row r="7">
      <x:c r="A7">
        <x:v>508153</x:v>
      </x:c>
      <x:c r="B7" s="1">
        <x:v>43207.5329693287</x:v>
      </x:c>
      <x:c r="C7" s="6">
        <x:v>0.0893716716666667</x:v>
      </x:c>
      <x:c r="D7" s="14" t="s">
        <x:v>77</x:v>
      </x:c>
      <x:c r="E7" s="15">
        <x:v>43194.5174731829</x:v>
      </x:c>
      <x:c r="F7" t="s">
        <x:v>82</x:v>
      </x:c>
      <x:c r="G7" s="6">
        <x:v>165.281367231885</x:v>
      </x:c>
      <x:c r="H7" t="s">
        <x:v>83</x:v>
      </x:c>
      <x:c r="I7" s="6">
        <x:v>30.470927000219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21.931</x:v>
      </x:c>
      <x:c r="R7" s="8">
        <x:v>118996.89518185</x:v>
      </x:c>
      <x:c r="S7" s="12">
        <x:v>442301.213748644</x:v>
      </x:c>
      <x:c r="T7" s="12">
        <x:v>38.5</x:v>
      </x:c>
      <x:c r="U7" s="12">
        <x:v>45</x:v>
      </x:c>
      <x:c r="V7" s="12">
        <x:f>NA()</x:f>
      </x:c>
    </x:row>
    <x:row r="8">
      <x:c r="A8">
        <x:v>508166</x:v>
      </x:c>
      <x:c r="B8" s="1">
        <x:v>43207.5329817477</x:v>
      </x:c>
      <x:c r="C8" s="6">
        <x:v>0.107256063333333</x:v>
      </x:c>
      <x:c r="D8" s="14" t="s">
        <x:v>77</x:v>
      </x:c>
      <x:c r="E8" s="15">
        <x:v>43194.5174731829</x:v>
      </x:c>
      <x:c r="F8" t="s">
        <x:v>82</x:v>
      </x:c>
      <x:c r="G8" s="6">
        <x:v>165.187265759705</x:v>
      </x:c>
      <x:c r="H8" t="s">
        <x:v>83</x:v>
      </x:c>
      <x:c r="I8" s="6">
        <x:v>30.4808114227867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21.934</x:v>
      </x:c>
      <x:c r="R8" s="8">
        <x:v>119004.532941624</x:v>
      </x:c>
      <x:c r="S8" s="12">
        <x:v>442290.975094106</x:v>
      </x:c>
      <x:c r="T8" s="12">
        <x:v>38.5</x:v>
      </x:c>
      <x:c r="U8" s="12">
        <x:v>45</x:v>
      </x:c>
      <x:c r="V8" s="12">
        <x:f>NA()</x:f>
      </x:c>
    </x:row>
    <x:row r="9">
      <x:c r="A9">
        <x:v>508173</x:v>
      </x:c>
      <x:c r="B9" s="1">
        <x:v>43207.5329945255</x:v>
      </x:c>
      <x:c r="C9" s="6">
        <x:v>0.125607118333333</x:v>
      </x:c>
      <x:c r="D9" s="14" t="s">
        <x:v>77</x:v>
      </x:c>
      <x:c r="E9" s="15">
        <x:v>43194.5174731829</x:v>
      </x:c>
      <x:c r="F9" t="s">
        <x:v>82</x:v>
      </x:c>
      <x:c r="G9" s="6">
        <x:v>165.286125633804</x:v>
      </x:c>
      <x:c r="H9" t="s">
        <x:v>83</x:v>
      </x:c>
      <x:c r="I9" s="6">
        <x:v>30.4672316156771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21.932</x:v>
      </x:c>
      <x:c r="R9" s="8">
        <x:v>118994.987970819</x:v>
      </x:c>
      <x:c r="S9" s="12">
        <x:v>442285.172381422</x:v>
      </x:c>
      <x:c r="T9" s="12">
        <x:v>38.5</x:v>
      </x:c>
      <x:c r="U9" s="12">
        <x:v>45</x:v>
      </x:c>
      <x:c r="V9" s="12">
        <x:f>NA()</x:f>
      </x:c>
    </x:row>
    <x:row r="10">
      <x:c r="A10">
        <x:v>508177</x:v>
      </x:c>
      <x:c r="B10" s="1">
        <x:v>43207.5330036227</x:v>
      </x:c>
      <x:c r="C10" s="6">
        <x:v>0.138741136666667</x:v>
      </x:c>
      <x:c r="D10" s="14" t="s">
        <x:v>77</x:v>
      </x:c>
      <x:c r="E10" s="15">
        <x:v>43194.5174731829</x:v>
      </x:c>
      <x:c r="F10" t="s">
        <x:v>82</x:v>
      </x:c>
      <x:c r="G10" s="6">
        <x:v>165.247039420768</x:v>
      </x:c>
      <x:c r="H10" t="s">
        <x:v>83</x:v>
      </x:c>
      <x:c r="I10" s="6">
        <x:v>30.4692445482156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21.934</x:v>
      </x:c>
      <x:c r="R10" s="8">
        <x:v>118985.803004372</x:v>
      </x:c>
      <x:c r="S10" s="12">
        <x:v>442247.116014827</x:v>
      </x:c>
      <x:c r="T10" s="12">
        <x:v>38.5</x:v>
      </x:c>
      <x:c r="U10" s="12">
        <x:v>45</x:v>
      </x:c>
      <x:c r="V10" s="12">
        <x:f>NA()</x:f>
      </x:c>
    </x:row>
    <x:row r="11">
      <x:c r="A11">
        <x:v>508187</x:v>
      </x:c>
      <x:c r="B11" s="1">
        <x:v>43207.533015625</x:v>
      </x:c>
      <x:c r="C11" s="6">
        <x:v>0.15602548</x:v>
      </x:c>
      <x:c r="D11" s="14" t="s">
        <x:v>77</x:v>
      </x:c>
      <x:c r="E11" s="15">
        <x:v>43194.5174731829</x:v>
      </x:c>
      <x:c r="F11" t="s">
        <x:v>82</x:v>
      </x:c>
      <x:c r="G11" s="6">
        <x:v>165.215987395047</x:v>
      </x:c>
      <x:c r="H11" t="s">
        <x:v>83</x:v>
      </x:c>
      <x:c r="I11" s="6">
        <x:v>30.475253309246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21.934</x:v>
      </x:c>
      <x:c r="R11" s="8">
        <x:v>118992.626271272</x:v>
      </x:c>
      <x:c r="S11" s="12">
        <x:v>442259.907353378</x:v>
      </x:c>
      <x:c r="T11" s="12">
        <x:v>38.5</x:v>
      </x:c>
      <x:c r="U11" s="12">
        <x:v>45</x:v>
      </x:c>
      <x:c r="V11" s="12">
        <x:f>NA()</x:f>
      </x:c>
    </x:row>
    <x:row r="12">
      <x:c r="A12">
        <x:v>508193</x:v>
      </x:c>
      <x:c r="B12" s="1">
        <x:v>43207.5330269329</x:v>
      </x:c>
      <x:c r="C12" s="6">
        <x:v>0.172309701666667</x:v>
      </x:c>
      <x:c r="D12" s="14" t="s">
        <x:v>77</x:v>
      </x:c>
      <x:c r="E12" s="15">
        <x:v>43194.5174731829</x:v>
      </x:c>
      <x:c r="F12" t="s">
        <x:v>82</x:v>
      </x:c>
      <x:c r="G12" s="6">
        <x:v>165.149962467505</x:v>
      </x:c>
      <x:c r="H12" t="s">
        <x:v>83</x:v>
      </x:c>
      <x:c r="I12" s="6">
        <x:v>30.4769357642654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21.938</x:v>
      </x:c>
      <x:c r="R12" s="8">
        <x:v>118985.848678504</x:v>
      </x:c>
      <x:c r="S12" s="12">
        <x:v>442257.34948842</x:v>
      </x:c>
      <x:c r="T12" s="12">
        <x:v>38.5</x:v>
      </x:c>
      <x:c r="U12" s="12">
        <x:v>45</x:v>
      </x:c>
      <x:c r="V12" s="12">
        <x:f>NA()</x:f>
      </x:c>
    </x:row>
    <x:row r="13">
      <x:c r="A13">
        <x:v>508204</x:v>
      </x:c>
      <x:c r="B13" s="1">
        <x:v>43207.5330388542</x:v>
      </x:c>
      <x:c r="C13" s="6">
        <x:v>0.189427355</x:v>
      </x:c>
      <x:c r="D13" s="14" t="s">
        <x:v>77</x:v>
      </x:c>
      <x:c r="E13" s="15">
        <x:v>43194.5174731829</x:v>
      </x:c>
      <x:c r="F13" t="s">
        <x:v>82</x:v>
      </x:c>
      <x:c r="G13" s="6">
        <x:v>165.257273179499</x:v>
      </x:c>
      <x:c r="H13" t="s">
        <x:v>83</x:v>
      </x:c>
      <x:c r="I13" s="6">
        <x:v>30.458939548113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21.937</x:v>
      </x:c>
      <x:c r="R13" s="8">
        <x:v>118993.448054462</x:v>
      </x:c>
      <x:c r="S13" s="12">
        <x:v>442255.151668099</x:v>
      </x:c>
      <x:c r="T13" s="12">
        <x:v>38.5</x:v>
      </x:c>
      <x:c r="U13" s="12">
        <x:v>45</x:v>
      </x:c>
      <x:c r="V13" s="12">
        <x:f>NA()</x:f>
      </x:c>
    </x:row>
    <x:row r="14">
      <x:c r="A14">
        <x:v>508218</x:v>
      </x:c>
      <x:c r="B14" s="1">
        <x:v>43207.5330498843</x:v>
      </x:c>
      <x:c r="C14" s="6">
        <x:v>0.205361605</x:v>
      </x:c>
      <x:c r="D14" s="14" t="s">
        <x:v>77</x:v>
      </x:c>
      <x:c r="E14" s="15">
        <x:v>43194.5174731829</x:v>
      </x:c>
      <x:c r="F14" t="s">
        <x:v>82</x:v>
      </x:c>
      <x:c r="G14" s="6">
        <x:v>165.276212601635</x:v>
      </x:c>
      <x:c r="H14" t="s">
        <x:v>83</x:v>
      </x:c>
      <x:c r="I14" s="6">
        <x:v>30.4552742204346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21.937</x:v>
      </x:c>
      <x:c r="R14" s="8">
        <x:v>118995.056448526</x:v>
      </x:c>
      <x:c r="S14" s="12">
        <x:v>442267.029467144</x:v>
      </x:c>
      <x:c r="T14" s="12">
        <x:v>38.5</x:v>
      </x:c>
      <x:c r="U14" s="12">
        <x:v>45</x:v>
      </x:c>
      <x:c r="V14" s="12">
        <x:f>NA()</x:f>
      </x:c>
    </x:row>
    <x:row r="15">
      <x:c r="A15">
        <x:v>508221</x:v>
      </x:c>
      <x:c r="B15" s="1">
        <x:v>43207.5330615393</x:v>
      </x:c>
      <x:c r="C15" s="6">
        <x:v>0.222095865</x:v>
      </x:c>
      <x:c r="D15" s="14" t="s">
        <x:v>77</x:v>
      </x:c>
      <x:c r="E15" s="15">
        <x:v>43194.5174731829</x:v>
      </x:c>
      <x:c r="F15" t="s">
        <x:v>82</x:v>
      </x:c>
      <x:c r="G15" s="6">
        <x:v>165.224661384136</x:v>
      </x:c>
      <x:c r="H15" t="s">
        <x:v>83</x:v>
      </x:c>
      <x:c r="I15" s="6">
        <x:v>30.4569266217609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21.94</x:v>
      </x:c>
      <x:c r="R15" s="8">
        <x:v>119006.898878254</x:v>
      </x:c>
      <x:c r="S15" s="12">
        <x:v>442251.208844388</x:v>
      </x:c>
      <x:c r="T15" s="12">
        <x:v>38.5</x:v>
      </x:c>
      <x:c r="U15" s="12">
        <x:v>45</x:v>
      </x:c>
      <x:c r="V15" s="12">
        <x:f>NA()</x:f>
      </x:c>
    </x:row>
    <x:row r="16">
      <x:c r="A16">
        <x:v>508231</x:v>
      </x:c>
      <x:c r="B16" s="1">
        <x:v>43207.5330733449</x:v>
      </x:c>
      <x:c r="C16" s="6">
        <x:v>0.239146791666667</x:v>
      </x:c>
      <x:c r="D16" s="14" t="s">
        <x:v>77</x:v>
      </x:c>
      <x:c r="E16" s="15">
        <x:v>43194.5174731829</x:v>
      </x:c>
      <x:c r="F16" t="s">
        <x:v>82</x:v>
      </x:c>
      <x:c r="G16" s="6">
        <x:v>165.2677317733</x:v>
      </x:c>
      <x:c r="H16" t="s">
        <x:v>83</x:v>
      </x:c>
      <x:c r="I16" s="6">
        <x:v>30.4596906403449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21.936</x:v>
      </x:c>
      <x:c r="R16" s="8">
        <x:v>119006.337450379</x:v>
      </x:c>
      <x:c r="S16" s="12">
        <x:v>442244.382390574</x:v>
      </x:c>
      <x:c r="T16" s="12">
        <x:v>38.5</x:v>
      </x:c>
      <x:c r="U16" s="12">
        <x:v>45</x:v>
      </x:c>
      <x:c r="V16" s="12">
        <x:f>NA()</x:f>
      </x:c>
    </x:row>
    <x:row r="17">
      <x:c r="A17">
        <x:v>508241</x:v>
      </x:c>
      <x:c r="B17" s="1">
        <x:v>43207.5330849537</x:v>
      </x:c>
      <x:c r="C17" s="6">
        <x:v>0.255831063333333</x:v>
      </x:c>
      <x:c r="D17" s="14" t="s">
        <x:v>77</x:v>
      </x:c>
      <x:c r="E17" s="15">
        <x:v>43194.5174731829</x:v>
      </x:c>
      <x:c r="F17" t="s">
        <x:v>82</x:v>
      </x:c>
      <x:c r="G17" s="6">
        <x:v>165.278793026489</x:v>
      </x:c>
      <x:c r="H17" t="s">
        <x:v>83</x:v>
      </x:c>
      <x:c r="I17" s="6">
        <x:v>30.4519994638486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21.938</x:v>
      </x:c>
      <x:c r="R17" s="8">
        <x:v>119003.160263784</x:v>
      </x:c>
      <x:c r="S17" s="12">
        <x:v>442242.626019264</x:v>
      </x:c>
      <x:c r="T17" s="12">
        <x:v>38.5</x:v>
      </x:c>
      <x:c r="U17" s="12">
        <x:v>45</x:v>
      </x:c>
      <x:c r="V17" s="12">
        <x:f>NA()</x:f>
      </x:c>
    </x:row>
    <x:row r="18">
      <x:c r="A18">
        <x:v>508257</x:v>
      </x:c>
      <x:c r="B18" s="1">
        <x:v>43207.5330965278</x:v>
      </x:c>
      <x:c r="C18" s="6">
        <x:v>0.272498678333333</x:v>
      </x:c>
      <x:c r="D18" s="14" t="s">
        <x:v>77</x:v>
      </x:c>
      <x:c r="E18" s="15">
        <x:v>43194.5174731829</x:v>
      </x:c>
      <x:c r="F18" t="s">
        <x:v>82</x:v>
      </x:c>
      <x:c r="G18" s="6">
        <x:v>165.144065457418</x:v>
      </x:c>
      <x:c r="H18" t="s">
        <x:v>83</x:v>
      </x:c>
      <x:c r="I18" s="6">
        <x:v>30.469755292484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21.941</x:v>
      </x:c>
      <x:c r="R18" s="8">
        <x:v>118998.701856031</x:v>
      </x:c>
      <x:c r="S18" s="12">
        <x:v>442251.212908698</x:v>
      </x:c>
      <x:c r="T18" s="12">
        <x:v>38.5</x:v>
      </x:c>
      <x:c r="U18" s="12">
        <x:v>45</x:v>
      </x:c>
      <x:c r="V18" s="12">
        <x:f>NA()</x:f>
      </x:c>
    </x:row>
    <x:row r="19">
      <x:c r="A19">
        <x:v>508268</x:v>
      </x:c>
      <x:c r="B19" s="1">
        <x:v>43207.5331087616</x:v>
      </x:c>
      <x:c r="C19" s="6">
        <x:v>0.290116368333333</x:v>
      </x:c>
      <x:c r="D19" s="14" t="s">
        <x:v>77</x:v>
      </x:c>
      <x:c r="E19" s="15">
        <x:v>43194.5174731829</x:v>
      </x:c>
      <x:c r="F19" t="s">
        <x:v>82</x:v>
      </x:c>
      <x:c r="G19" s="6">
        <x:v>165.202367933797</x:v>
      </x:c>
      <x:c r="H19" t="s">
        <x:v>83</x:v>
      </x:c>
      <x:c r="I19" s="6">
        <x:v>30.4640169348759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21.939</x:v>
      </x:c>
      <x:c r="R19" s="8">
        <x:v>118995.786717127</x:v>
      </x:c>
      <x:c r="S19" s="12">
        <x:v>442232.971504025</x:v>
      </x:c>
      <x:c r="T19" s="12">
        <x:v>38.5</x:v>
      </x:c>
      <x:c r="U19" s="12">
        <x:v>45</x:v>
      </x:c>
      <x:c r="V19" s="12">
        <x:f>NA()</x:f>
      </x:c>
    </x:row>
    <x:row r="20">
      <x:c r="A20">
        <x:v>508278</x:v>
      </x:c>
      <x:c r="B20" s="1">
        <x:v>43207.5331193634</x:v>
      </x:c>
      <x:c r="C20" s="6">
        <x:v>0.305400571666667</x:v>
      </x:c>
      <x:c r="D20" s="14" t="s">
        <x:v>77</x:v>
      </x:c>
      <x:c r="E20" s="15">
        <x:v>43194.5174731829</x:v>
      </x:c>
      <x:c r="F20" t="s">
        <x:v>82</x:v>
      </x:c>
      <x:c r="G20" s="6">
        <x:v>165.140904368431</x:v>
      </x:c>
      <x:c r="H20" t="s">
        <x:v>83</x:v>
      </x:c>
      <x:c r="I20" s="6">
        <x:v>30.4592700286744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21.945</x:v>
      </x:c>
      <x:c r="R20" s="8">
        <x:v>118986.63199624</x:v>
      </x:c>
      <x:c r="S20" s="12">
        <x:v>442238.758398502</x:v>
      </x:c>
      <x:c r="T20" s="12">
        <x:v>38.5</x:v>
      </x:c>
      <x:c r="U20" s="12">
        <x:v>45</x:v>
      </x:c>
      <x:c r="V20" s="12">
        <x:f>NA()</x:f>
      </x:c>
    </x:row>
    <x:row r="21">
      <x:c r="A21">
        <x:v>508286</x:v>
      </x:c>
      <x:c r="B21" s="1">
        <x:v>43207.5331313657</x:v>
      </x:c>
      <x:c r="C21" s="6">
        <x:v>0.322684903333333</x:v>
      </x:c>
      <x:c r="D21" s="14" t="s">
        <x:v>77</x:v>
      </x:c>
      <x:c r="E21" s="15">
        <x:v>43194.5174731829</x:v>
      </x:c>
      <x:c r="F21" t="s">
        <x:v>82</x:v>
      </x:c>
      <x:c r="G21" s="6">
        <x:v>165.184721460175</x:v>
      </x:c>
      <x:c r="H21" t="s">
        <x:v>83</x:v>
      </x:c>
      <x:c r="I21" s="6">
        <x:v>30.4618838306255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21.941</x:v>
      </x:c>
      <x:c r="R21" s="8">
        <x:v>118995.221583304</x:v>
      </x:c>
      <x:c r="S21" s="12">
        <x:v>442228.846942878</x:v>
      </x:c>
      <x:c r="T21" s="12">
        <x:v>38.5</x:v>
      </x:c>
      <x:c r="U21" s="12">
        <x:v>45</x:v>
      </x:c>
      <x:c r="V21" s="12">
        <x:f>NA()</x:f>
      </x:c>
    </x:row>
    <x:row r="22">
      <x:c r="A22">
        <x:v>508294</x:v>
      </x:c>
      <x:c r="B22" s="1">
        <x:v>43207.5331429051</x:v>
      </x:c>
      <x:c r="C22" s="6">
        <x:v>0.339285801666667</x:v>
      </x:c>
      <x:c r="D22" s="14" t="s">
        <x:v>77</x:v>
      </x:c>
      <x:c r="E22" s="15">
        <x:v>43194.5174731829</x:v>
      </x:c>
      <x:c r="F22" t="s">
        <x:v>82</x:v>
      </x:c>
      <x:c r="G22" s="6">
        <x:v>165.175145939092</x:v>
      </x:c>
      <x:c r="H22" t="s">
        <x:v>83</x:v>
      </x:c>
      <x:c r="I22" s="6">
        <x:v>30.4581884560489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21.943</x:v>
      </x:c>
      <x:c r="R22" s="8">
        <x:v>119007.245389553</x:v>
      </x:c>
      <x:c r="S22" s="12">
        <x:v>442241.883963785</x:v>
      </x:c>
      <x:c r="T22" s="12">
        <x:v>38.5</x:v>
      </x:c>
      <x:c r="U22" s="12">
        <x:v>45</x:v>
      </x:c>
      <x:c r="V22" s="12">
        <x:f>NA()</x:f>
      </x:c>
    </x:row>
    <x:row r="23">
      <x:c r="A23">
        <x:v>508302</x:v>
      </x:c>
      <x:c r="B23" s="1">
        <x:v>43207.5331545139</x:v>
      </x:c>
      <x:c r="C23" s="6">
        <x:v>0.356003415</x:v>
      </x:c>
      <x:c r="D23" s="14" t="s">
        <x:v>77</x:v>
      </x:c>
      <x:c r="E23" s="15">
        <x:v>43194.5174731829</x:v>
      </x:c>
      <x:c r="F23" t="s">
        <x:v>82</x:v>
      </x:c>
      <x:c r="G23" s="6">
        <x:v>165.122080396943</x:v>
      </x:c>
      <x:c r="H23" t="s">
        <x:v>83</x:v>
      </x:c>
      <x:c r="I23" s="6">
        <x:v>30.4601412957654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21.946</x:v>
      </x:c>
      <x:c r="R23" s="8">
        <x:v>119007.0436065</x:v>
      </x:c>
      <x:c r="S23" s="12">
        <x:v>442216.105788723</x:v>
      </x:c>
      <x:c r="T23" s="12">
        <x:v>38.5</x:v>
      </x:c>
      <x:c r="U23" s="12">
        <x:v>45</x:v>
      </x:c>
      <x:c r="V23" s="12">
        <x:f>NA()</x:f>
      </x:c>
    </x:row>
    <x:row r="24">
      <x:c r="A24">
        <x:v>508318</x:v>
      </x:c>
      <x:c r="B24" s="1">
        <x:v>43207.5331660532</x:v>
      </x:c>
      <x:c r="C24" s="6">
        <x:v>0.372637688333333</x:v>
      </x:c>
      <x:c r="D24" s="14" t="s">
        <x:v>77</x:v>
      </x:c>
      <x:c r="E24" s="15">
        <x:v>43194.5174731829</x:v>
      </x:c>
      <x:c r="F24" t="s">
        <x:v>82</x:v>
      </x:c>
      <x:c r="G24" s="6">
        <x:v>165.14881612009</x:v>
      </x:c>
      <x:c r="H24" t="s">
        <x:v>83</x:v>
      </x:c>
      <x:c r="I24" s="6">
        <x:v>30.4577378008912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21.945</x:v>
      </x:c>
      <x:c r="R24" s="8">
        <x:v>119028.160802474</x:v>
      </x:c>
      <x:c r="S24" s="12">
        <x:v>442240.701647758</x:v>
      </x:c>
      <x:c r="T24" s="12">
        <x:v>38.5</x:v>
      </x:c>
      <x:c r="U24" s="12">
        <x:v>45</x:v>
      </x:c>
      <x:c r="V24" s="12">
        <x:f>NA()</x:f>
      </x:c>
    </x:row>
    <x:row r="25">
      <x:c r="A25">
        <x:v>508325</x:v>
      </x:c>
      <x:c r="B25" s="1">
        <x:v>43207.5331773958</x:v>
      </x:c>
      <x:c r="C25" s="6">
        <x:v>0.388971933333333</x:v>
      </x:c>
      <x:c r="D25" s="14" t="s">
        <x:v>77</x:v>
      </x:c>
      <x:c r="E25" s="15">
        <x:v>43194.5174731829</x:v>
      </x:c>
      <x:c r="F25" t="s">
        <x:v>82</x:v>
      </x:c>
      <x:c r="G25" s="6">
        <x:v>165.17910879606</x:v>
      </x:c>
      <x:c r="H25" t="s">
        <x:v>83</x:v>
      </x:c>
      <x:c r="I25" s="6">
        <x:v>30.4463212237702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21.947</x:v>
      </x:c>
      <x:c r="R25" s="8">
        <x:v>119021.370632145</x:v>
      </x:c>
      <x:c r="S25" s="12">
        <x:v>442223.511870652</x:v>
      </x:c>
      <x:c r="T25" s="12">
        <x:v>38.5</x:v>
      </x:c>
      <x:c r="U25" s="12">
        <x:v>45</x:v>
      </x:c>
      <x:c r="V25" s="12">
        <x:f>NA()</x:f>
      </x:c>
    </x:row>
    <x:row r="26">
      <x:c r="A26">
        <x:v>508333</x:v>
      </x:c>
      <x:c r="B26" s="1">
        <x:v>43207.5331888079</x:v>
      </x:c>
      <x:c r="C26" s="6">
        <x:v>0.40538955</x:v>
      </x:c>
      <x:c r="D26" s="14" t="s">
        <x:v>77</x:v>
      </x:c>
      <x:c r="E26" s="15">
        <x:v>43194.5174731829</x:v>
      </x:c>
      <x:c r="F26" t="s">
        <x:v>82</x:v>
      </x:c>
      <x:c r="G26" s="6">
        <x:v>165.138157862117</x:v>
      </x:c>
      <x:c r="H26" t="s">
        <x:v>83</x:v>
      </x:c>
      <x:c r="I26" s="6">
        <x:v>30.454252736386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21.947</x:v>
      </x:c>
      <x:c r="R26" s="8">
        <x:v>119026.353383447</x:v>
      </x:c>
      <x:c r="S26" s="12">
        <x:v>442227.326341006</x:v>
      </x:c>
      <x:c r="T26" s="12">
        <x:v>38.5</x:v>
      </x:c>
      <x:c r="U26" s="12">
        <x:v>45</x:v>
      </x:c>
      <x:c r="V26" s="12">
        <x:f>NA()</x:f>
      </x:c>
    </x:row>
    <x:row r="27">
      <x:c r="A27">
        <x:v>508348</x:v>
      </x:c>
      <x:c r="B27" s="1">
        <x:v>43207.5332003819</x:v>
      </x:c>
      <x:c r="C27" s="6">
        <x:v>0.422090493333333</x:v>
      </x:c>
      <x:c r="D27" s="14" t="s">
        <x:v>77</x:v>
      </x:c>
      <x:c r="E27" s="15">
        <x:v>43194.5174731829</x:v>
      </x:c>
      <x:c r="F27" t="s">
        <x:v>82</x:v>
      </x:c>
      <x:c r="G27" s="6">
        <x:v>165.060232225487</x:v>
      </x:c>
      <x:c r="H27" t="s">
        <x:v>83</x:v>
      </x:c>
      <x:c r="I27" s="6">
        <x:v>30.4832149341978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21.942</x:v>
      </x:c>
      <x:c r="R27" s="8">
        <x:v>119033.75902008</x:v>
      </x:c>
      <x:c r="S27" s="12">
        <x:v>442217.484665989</x:v>
      </x:c>
      <x:c r="T27" s="12">
        <x:v>38.5</x:v>
      </x:c>
      <x:c r="U27" s="12">
        <x:v>45</x:v>
      </x:c>
      <x:c r="V27" s="12">
        <x:f>NA()</x:f>
      </x:c>
    </x:row>
    <x:row r="28">
      <x:c r="A28">
        <x:v>508351</x:v>
      </x:c>
      <x:c r="B28" s="1">
        <x:v>43207.5332121528</x:v>
      </x:c>
      <x:c r="C28" s="6">
        <x:v>0.43904141</x:v>
      </x:c>
      <x:c r="D28" s="14" t="s">
        <x:v>77</x:v>
      </x:c>
      <x:c r="E28" s="15">
        <x:v>43194.5174731829</x:v>
      </x:c>
      <x:c r="F28" t="s">
        <x:v>82</x:v>
      </x:c>
      <x:c r="G28" s="6">
        <x:v>165.061332006727</x:v>
      </x:c>
      <x:c r="H28" t="s">
        <x:v>83</x:v>
      </x:c>
      <x:c r="I28" s="6">
        <x:v>30.4663603467443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21.948</x:v>
      </x:c>
      <x:c r="R28" s="8">
        <x:v>119025.428790108</x:v>
      </x:c>
      <x:c r="S28" s="12">
        <x:v>442227.521693013</x:v>
      </x:c>
      <x:c r="T28" s="12">
        <x:v>38.5</x:v>
      </x:c>
      <x:c r="U28" s="12">
        <x:v>45</x:v>
      </x:c>
      <x:c r="V28" s="12">
        <x:f>NA()</x:f>
      </x:c>
    </x:row>
    <x:row r="29">
      <x:c r="A29">
        <x:v>508366</x:v>
      </x:c>
      <x:c r="B29" s="1">
        <x:v>43207.5332237269</x:v>
      </x:c>
      <x:c r="C29" s="6">
        <x:v>0.45567574</x:v>
      </x:c>
      <x:c r="D29" s="14" t="s">
        <x:v>77</x:v>
      </x:c>
      <x:c r="E29" s="15">
        <x:v>43194.5174731829</x:v>
      </x:c>
      <x:c r="F29" t="s">
        <x:v>82</x:v>
      </x:c>
      <x:c r="G29" s="6">
        <x:v>165.059781154717</x:v>
      </x:c>
      <x:c r="H29" t="s">
        <x:v>83</x:v>
      </x:c>
      <x:c r="I29" s="6">
        <x:v>30.4583386744484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21.951</x:v>
      </x:c>
      <x:c r="R29" s="8">
        <x:v>119026.497455564</x:v>
      </x:c>
      <x:c r="S29" s="12">
        <x:v>442216.954768661</x:v>
      </x:c>
      <x:c r="T29" s="12">
        <x:v>38.5</x:v>
      </x:c>
      <x:c r="U29" s="12">
        <x:v>45</x:v>
      </x:c>
      <x:c r="V29" s="12">
        <x:f>NA()</x:f>
      </x:c>
    </x:row>
    <x:row r="30">
      <x:c r="A30">
        <x:v>508375</x:v>
      </x:c>
      <x:c r="B30" s="1">
        <x:v>43207.5332353009</x:v>
      </x:c>
      <x:c r="C30" s="6">
        <x:v>0.472343343333333</x:v>
      </x:c>
      <x:c r="D30" s="14" t="s">
        <x:v>77</x:v>
      </x:c>
      <x:c r="E30" s="15">
        <x:v>43194.5174731829</x:v>
      </x:c>
      <x:c r="F30" t="s">
        <x:v>82</x:v>
      </x:c>
      <x:c r="G30" s="6">
        <x:v>165.177247326421</x:v>
      </x:c>
      <x:c r="H30" t="s">
        <x:v>83</x:v>
      </x:c>
      <x:c r="I30" s="6">
        <x:v>30.4466817466637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21.947</x:v>
      </x:c>
      <x:c r="R30" s="8">
        <x:v>119020.558038505</x:v>
      </x:c>
      <x:c r="S30" s="12">
        <x:v>442229.88435743</x:v>
      </x:c>
      <x:c r="T30" s="12">
        <x:v>38.5</x:v>
      </x:c>
      <x:c r="U30" s="12">
        <x:v>45</x:v>
      </x:c>
      <x:c r="V30" s="12">
        <x:f>NA()</x:f>
      </x:c>
    </x:row>
    <x:row r="31">
      <x:c r="A31">
        <x:v>508388</x:v>
      </x:c>
      <x:c r="B31" s="1">
        <x:v>43207.533246794</x:v>
      </x:c>
      <x:c r="C31" s="6">
        <x:v>0.488877583333333</x:v>
      </x:c>
      <x:c r="D31" s="14" t="s">
        <x:v>77</x:v>
      </x:c>
      <x:c r="E31" s="15">
        <x:v>43194.5174731829</x:v>
      </x:c>
      <x:c r="F31" t="s">
        <x:v>82</x:v>
      </x:c>
      <x:c r="G31" s="6">
        <x:v>165.027631124641</x:v>
      </x:c>
      <x:c r="H31" t="s">
        <x:v>83</x:v>
      </x:c>
      <x:c r="I31" s="6">
        <x:v>30.4701158178977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21.949</x:v>
      </x:c>
      <x:c r="R31" s="8">
        <x:v>119017.731995719</x:v>
      </x:c>
      <x:c r="S31" s="12">
        <x:v>442213.121103738</x:v>
      </x:c>
      <x:c r="T31" s="12">
        <x:v>38.5</x:v>
      </x:c>
      <x:c r="U31" s="12">
        <x:v>45</x:v>
      </x:c>
      <x:c r="V31" s="12">
        <x:f>NA()</x:f>
      </x:c>
    </x:row>
    <x:row r="32">
      <x:c r="A32">
        <x:v>508394</x:v>
      </x:c>
      <x:c r="B32" s="1">
        <x:v>43207.5332583333</x:v>
      </x:c>
      <x:c r="C32" s="6">
        <x:v>0.505511903333333</x:v>
      </x:c>
      <x:c r="D32" s="14" t="s">
        <x:v>77</x:v>
      </x:c>
      <x:c r="E32" s="15">
        <x:v>43194.5174731829</x:v>
      </x:c>
      <x:c r="F32" t="s">
        <x:v>82</x:v>
      </x:c>
      <x:c r="G32" s="6">
        <x:v>165.02556872323</x:v>
      </x:c>
      <x:c r="H32" t="s">
        <x:v>83</x:v>
      </x:c>
      <x:c r="I32" s="6">
        <x:v>30.4594202471217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21.953</x:v>
      </x:c>
      <x:c r="R32" s="8">
        <x:v>119017.917832063</x:v>
      </x:c>
      <x:c r="S32" s="12">
        <x:v>442203.78141529</x:v>
      </x:c>
      <x:c r="T32" s="12">
        <x:v>38.5</x:v>
      </x:c>
      <x:c r="U32" s="12">
        <x:v>45</x:v>
      </x:c>
      <x:c r="V32" s="12">
        <x:f>NA()</x:f>
      </x:c>
    </x:row>
    <x:row r="33">
      <x:c r="A33">
        <x:v>508405</x:v>
      </x:c>
      <x:c r="B33" s="1">
        <x:v>43207.5332702546</x:v>
      </x:c>
      <x:c r="C33" s="6">
        <x:v>0.522696156666667</x:v>
      </x:c>
      <x:c r="D33" s="14" t="s">
        <x:v>77</x:v>
      </x:c>
      <x:c r="E33" s="15">
        <x:v>43194.5174731829</x:v>
      </x:c>
      <x:c r="F33" t="s">
        <x:v>82</x:v>
      </x:c>
      <x:c r="G33" s="6">
        <x:v>165.080509981085</x:v>
      </x:c>
      <x:c r="H33" t="s">
        <x:v>83</x:v>
      </x:c>
      <x:c r="I33" s="6">
        <x:v>30.4598709025058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21.949</x:v>
      </x:c>
      <x:c r="R33" s="8">
        <x:v>119018.274268475</x:v>
      </x:c>
      <x:c r="S33" s="12">
        <x:v>442211.762481328</x:v>
      </x:c>
      <x:c r="T33" s="12">
        <x:v>38.5</x:v>
      </x:c>
      <x:c r="U33" s="12">
        <x:v>45</x:v>
      </x:c>
      <x:c r="V33" s="12">
        <x:f>NA()</x:f>
      </x:c>
    </x:row>
    <x:row r="34">
      <x:c r="A34">
        <x:v>508413</x:v>
      </x:c>
      <x:c r="B34" s="1">
        <x:v>43207.533281794</x:v>
      </x:c>
      <x:c r="C34" s="6">
        <x:v>0.539263783333333</x:v>
      </x:c>
      <x:c r="D34" s="14" t="s">
        <x:v>77</x:v>
      </x:c>
      <x:c r="E34" s="15">
        <x:v>43194.5174731829</x:v>
      </x:c>
      <x:c r="F34" t="s">
        <x:v>82</x:v>
      </x:c>
      <x:c r="G34" s="6">
        <x:v>165.126555857003</x:v>
      </x:c>
      <x:c r="H34" t="s">
        <x:v>83</x:v>
      </x:c>
      <x:c r="I34" s="6">
        <x:v>30.4426258663439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21.952</x:v>
      </x:c>
      <x:c r="R34" s="8">
        <x:v>119018.416747359</x:v>
      </x:c>
      <x:c r="S34" s="12">
        <x:v>442189.815136048</x:v>
      </x:c>
      <x:c r="T34" s="12">
        <x:v>38.5</x:v>
      </x:c>
      <x:c r="U34" s="12">
        <x:v>45</x:v>
      </x:c>
      <x:c r="V34" s="12">
        <x:f>NA()</x:f>
      </x:c>
    </x:row>
    <x:row r="35">
      <x:c r="A35">
        <x:v>508421</x:v>
      </x:c>
      <x:c r="B35" s="1">
        <x:v>43207.5332929745</x:v>
      </x:c>
      <x:c r="C35" s="6">
        <x:v>0.555414676666667</x:v>
      </x:c>
      <x:c r="D35" s="14" t="s">
        <x:v>77</x:v>
      </x:c>
      <x:c r="E35" s="15">
        <x:v>43194.5174731829</x:v>
      </x:c>
      <x:c r="F35" t="s">
        <x:v>82</x:v>
      </x:c>
      <x:c r="G35" s="6">
        <x:v>165.030012438895</x:v>
      </x:c>
      <x:c r="H35" t="s">
        <x:v>83</x:v>
      </x:c>
      <x:c r="I35" s="6">
        <x:v>30.4557849625762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21.954</x:v>
      </x:c>
      <x:c r="R35" s="8">
        <x:v>119011.597541696</x:v>
      </x:c>
      <x:c r="S35" s="12">
        <x:v>442189.475433564</x:v>
      </x:c>
      <x:c r="T35" s="12">
        <x:v>38.5</x:v>
      </x:c>
      <x:c r="U35" s="12">
        <x:v>45</x:v>
      </x:c>
      <x:c r="V35" s="12">
        <x:f>NA()</x:f>
      </x:c>
    </x:row>
    <x:row r="36">
      <x:c r="A36">
        <x:v>508439</x:v>
      </x:c>
      <x:c r="B36" s="1">
        <x:v>43207.5333050116</x:v>
      </x:c>
      <x:c r="C36" s="6">
        <x:v>0.572748996666667</x:v>
      </x:c>
      <x:c r="D36" s="14" t="s">
        <x:v>77</x:v>
      </x:c>
      <x:c r="E36" s="15">
        <x:v>43194.5174731829</x:v>
      </x:c>
      <x:c r="F36" t="s">
        <x:v>82</x:v>
      </x:c>
      <x:c r="G36" s="6">
        <x:v>164.948432209525</x:v>
      </x:c>
      <x:c r="H36" t="s">
        <x:v>83</x:v>
      </x:c>
      <x:c r="I36" s="6">
        <x:v>30.4688239353463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21.955</x:v>
      </x:c>
      <x:c r="R36" s="8">
        <x:v>119019.721363251</x:v>
      </x:c>
      <x:c r="S36" s="12">
        <x:v>442186.897428719</x:v>
      </x:c>
      <x:c r="T36" s="12">
        <x:v>38.5</x:v>
      </x:c>
      <x:c r="U36" s="12">
        <x:v>45</x:v>
      </x:c>
      <x:c r="V36" s="12">
        <x:f>NA()</x:f>
      </x:c>
    </x:row>
    <x:row r="37">
      <x:c r="A37">
        <x:v>508441</x:v>
      </x:c>
      <x:c r="B37" s="1">
        <x:v>43207.5333164005</x:v>
      </x:c>
      <x:c r="C37" s="6">
        <x:v>0.589116605</x:v>
      </x:c>
      <x:c r="D37" s="14" t="s">
        <x:v>77</x:v>
      </x:c>
      <x:c r="E37" s="15">
        <x:v>43194.5174731829</x:v>
      </x:c>
      <x:c r="F37" t="s">
        <x:v>82</x:v>
      </x:c>
      <x:c r="G37" s="6">
        <x:v>164.997044947532</x:v>
      </x:c>
      <x:c r="H37" t="s">
        <x:v>83</x:v>
      </x:c>
      <x:c r="I37" s="6">
        <x:v>30.4649482906789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21.953</x:v>
      </x:c>
      <x:c r="R37" s="8">
        <x:v>119020.196425346</x:v>
      </x:c>
      <x:c r="S37" s="12">
        <x:v>442184.157975843</x:v>
      </x:c>
      <x:c r="T37" s="12">
        <x:v>38.5</x:v>
      </x:c>
      <x:c r="U37" s="12">
        <x:v>45</x:v>
      </x:c>
      <x:c r="V37" s="12">
        <x:f>NA()</x:f>
      </x:c>
    </x:row>
    <x:row r="38">
      <x:c r="A38">
        <x:v>508459</x:v>
      </x:c>
      <x:c r="B38" s="1">
        <x:v>43207.533328206</x:v>
      </x:c>
      <x:c r="C38" s="6">
        <x:v>0.606134236666667</x:v>
      </x:c>
      <x:c r="D38" s="14" t="s">
        <x:v>77</x:v>
      </x:c>
      <x:c r="E38" s="15">
        <x:v>43194.5174731829</x:v>
      </x:c>
      <x:c r="F38" t="s">
        <x:v>82</x:v>
      </x:c>
      <x:c r="G38" s="6">
        <x:v>164.973385273226</x:v>
      </x:c>
      <x:c r="H38" t="s">
        <x:v>83</x:v>
      </x:c>
      <x:c r="I38" s="6">
        <x:v>30.4639868911449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21.955</x:v>
      </x:c>
      <x:c r="R38" s="8">
        <x:v>119035.051723675</x:v>
      </x:c>
      <x:c r="S38" s="12">
        <x:v>442172.274860446</x:v>
      </x:c>
      <x:c r="T38" s="12">
        <x:v>38.5</x:v>
      </x:c>
      <x:c r="U38" s="12">
        <x:v>45</x:v>
      </x:c>
      <x:c r="V38" s="12">
        <x:f>NA()</x:f>
      </x:c>
    </x:row>
    <x:row r="39">
      <x:c r="A39">
        <x:v>508469</x:v>
      </x:c>
      <x:c r="B39" s="1">
        <x:v>43207.5333395486</x:v>
      </x:c>
      <x:c r="C39" s="6">
        <x:v>0.62245181</x:v>
      </x:c>
      <x:c r="D39" s="14" t="s">
        <x:v>77</x:v>
      </x:c>
      <x:c r="E39" s="15">
        <x:v>43194.5174731829</x:v>
      </x:c>
      <x:c r="F39" t="s">
        <x:v>82</x:v>
      </x:c>
      <x:c r="G39" s="6">
        <x:v>165.023087003897</x:v>
      </x:c>
      <x:c r="H39" t="s">
        <x:v>83</x:v>
      </x:c>
      <x:c r="I39" s="6">
        <x:v>30.4515788531421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21.956</x:v>
      </x:c>
      <x:c r="R39" s="8">
        <x:v>119046.56677783</x:v>
      </x:c>
      <x:c r="S39" s="12">
        <x:v>442168.386852268</x:v>
      </x:c>
      <x:c r="T39" s="12">
        <x:v>38.5</x:v>
      </x:c>
      <x:c r="U39" s="12">
        <x:v>45</x:v>
      </x:c>
      <x:c r="V39" s="12">
        <x:f>NA()</x:f>
      </x:c>
    </x:row>
    <x:row r="40">
      <x:c r="A40">
        <x:v>508475</x:v>
      </x:c>
      <x:c r="B40" s="1">
        <x:v>43207.5333508449</x:v>
      </x:c>
      <x:c r="C40" s="6">
        <x:v>0.63871936</x:v>
      </x:c>
      <x:c r="D40" s="14" t="s">
        <x:v>77</x:v>
      </x:c>
      <x:c r="E40" s="15">
        <x:v>43194.5174731829</x:v>
      </x:c>
      <x:c r="F40" t="s">
        <x:v>82</x:v>
      </x:c>
      <x:c r="G40" s="6">
        <x:v>164.944557607394</x:v>
      </x:c>
      <x:c r="H40" t="s">
        <x:v>83</x:v>
      </x:c>
      <x:c r="I40" s="6">
        <x:v>30.4695750297919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21.955</x:v>
      </x:c>
      <x:c r="R40" s="8">
        <x:v>119049.483067103</x:v>
      </x:c>
      <x:c r="S40" s="12">
        <x:v>442157.348530696</x:v>
      </x:c>
      <x:c r="T40" s="12">
        <x:v>38.5</x:v>
      </x:c>
      <x:c r="U40" s="12">
        <x:v>45</x:v>
      </x:c>
      <x:c r="V40" s="12">
        <x:f>NA()</x:f>
      </x:c>
    </x:row>
    <x:row r="41">
      <x:c r="A41">
        <x:v>508484</x:v>
      </x:c>
      <x:c r="B41" s="1">
        <x:v>43207.5333629282</x:v>
      </x:c>
      <x:c r="C41" s="6">
        <x:v>0.656120418333333</x:v>
      </x:c>
      <x:c r="D41" s="14" t="s">
        <x:v>77</x:v>
      </x:c>
      <x:c r="E41" s="15">
        <x:v>43194.5174731829</x:v>
      </x:c>
      <x:c r="F41" t="s">
        <x:v>82</x:v>
      </x:c>
      <x:c r="G41" s="6">
        <x:v>164.967291407422</x:v>
      </x:c>
      <x:c r="H41" t="s">
        <x:v>83</x:v>
      </x:c>
      <x:c r="I41" s="6">
        <x:v>30.4623945737731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21.956</x:v>
      </x:c>
      <x:c r="R41" s="8">
        <x:v>119067.209868559</x:v>
      </x:c>
      <x:c r="S41" s="12">
        <x:v>442176.180188315</x:v>
      </x:c>
      <x:c r="T41" s="12">
        <x:v>38.5</x:v>
      </x:c>
      <x:c r="U41" s="12">
        <x:v>45</x:v>
      </x:c>
      <x:c r="V41" s="12">
        <x:f>NA()</x:f>
      </x:c>
    </x:row>
    <x:row r="42">
      <x:c r="A42">
        <x:v>508499</x:v>
      </x:c>
      <x:c r="B42" s="1">
        <x:v>43207.5333746181</x:v>
      </x:c>
      <x:c r="C42" s="6">
        <x:v>0.672988018333333</x:v>
      </x:c>
      <x:c r="D42" s="14" t="s">
        <x:v>77</x:v>
      </x:c>
      <x:c r="E42" s="15">
        <x:v>43194.5174731829</x:v>
      </x:c>
      <x:c r="F42" t="s">
        <x:v>82</x:v>
      </x:c>
      <x:c r="G42" s="6">
        <x:v>165.021176588755</x:v>
      </x:c>
      <x:c r="H42" t="s">
        <x:v>83</x:v>
      </x:c>
      <x:c r="I42" s="6">
        <x:v>30.457497451499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21.954</x:v>
      </x:c>
      <x:c r="R42" s="8">
        <x:v>119062.487360861</x:v>
      </x:c>
      <x:c r="S42" s="12">
        <x:v>442164.18066845</x:v>
      </x:c>
      <x:c r="T42" s="12">
        <x:v>38.5</x:v>
      </x:c>
      <x:c r="U42" s="12">
        <x:v>45</x:v>
      </x:c>
      <x:c r="V42" s="12">
        <x:f>NA()</x:f>
      </x:c>
    </x:row>
    <x:row r="43">
      <x:c r="A43">
        <x:v>508501</x:v>
      </x:c>
      <x:c r="B43" s="1">
        <x:v>43207.5333855671</x:v>
      </x:c>
      <x:c r="C43" s="6">
        <x:v>0.68872219</x:v>
      </x:c>
      <x:c r="D43" s="14" t="s">
        <x:v>77</x:v>
      </x:c>
      <x:c r="E43" s="15">
        <x:v>43194.5174731829</x:v>
      </x:c>
      <x:c r="F43" t="s">
        <x:v>82</x:v>
      </x:c>
      <x:c r="G43" s="6">
        <x:v>164.925663234242</x:v>
      </x:c>
      <x:c r="H43" t="s">
        <x:v>83</x:v>
      </x:c>
      <x:c r="I43" s="6">
        <x:v>30.4649182469398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21.958</x:v>
      </x:c>
      <x:c r="R43" s="8">
        <x:v>119067.583874273</x:v>
      </x:c>
      <x:c r="S43" s="12">
        <x:v>442159.22340515</x:v>
      </x:c>
      <x:c r="T43" s="12">
        <x:v>38.5</x:v>
      </x:c>
      <x:c r="U43" s="12">
        <x:v>45</x:v>
      </x:c>
      <x:c r="V43" s="12">
        <x:f>NA()</x:f>
      </x:c>
    </x:row>
    <x:row r="44">
      <x:c r="A44">
        <x:v>508516</x:v>
      </x:c>
      <x:c r="B44" s="1">
        <x:v>43207.5333974537</x:v>
      </x:c>
      <x:c r="C44" s="6">
        <x:v>0.705839855</x:v>
      </x:c>
      <x:c r="D44" s="14" t="s">
        <x:v>77</x:v>
      </x:c>
      <x:c r="E44" s="15">
        <x:v>43194.5174731829</x:v>
      </x:c>
      <x:c r="F44" t="s">
        <x:v>82</x:v>
      </x:c>
      <x:c r="G44" s="6">
        <x:v>164.982273734299</x:v>
      </x:c>
      <x:c r="H44" t="s">
        <x:v>83</x:v>
      </x:c>
      <x:c r="I44" s="6">
        <x:v>30.448394230938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21.96</x:v>
      </x:c>
      <x:c r="R44" s="8">
        <x:v>119068.428912659</x:v>
      </x:c>
      <x:c r="S44" s="12">
        <x:v>442163.276013162</x:v>
      </x:c>
      <x:c r="T44" s="12">
        <x:v>38.5</x:v>
      </x:c>
      <x:c r="U44" s="12">
        <x:v>45</x:v>
      </x:c>
      <x:c r="V44" s="12">
        <x:f>NA()</x:f>
      </x:c>
    </x:row>
    <x:row r="45">
      <x:c r="A45">
        <x:v>508522</x:v>
      </x:c>
      <x:c r="B45" s="1">
        <x:v>43207.5334090625</x:v>
      </x:c>
      <x:c r="C45" s="6">
        <x:v>0.722557468333333</x:v>
      </x:c>
      <x:c r="D45" s="14" t="s">
        <x:v>77</x:v>
      </x:c>
      <x:c r="E45" s="15">
        <x:v>43194.5174731829</x:v>
      </x:c>
      <x:c r="F45" t="s">
        <x:v>82</x:v>
      </x:c>
      <x:c r="G45" s="6">
        <x:v>164.919368933833</x:v>
      </x:c>
      <x:c r="H45" t="s">
        <x:v>83</x:v>
      </x:c>
      <x:c r="I45" s="6">
        <x:v>30.4605919512455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21.96</x:v>
      </x:c>
      <x:c r="R45" s="8">
        <x:v>119055.707643126</x:v>
      </x:c>
      <x:c r="S45" s="12">
        <x:v>442146.443555643</x:v>
      </x:c>
      <x:c r="T45" s="12">
        <x:v>38.5</x:v>
      </x:c>
      <x:c r="U45" s="12">
        <x:v>45</x:v>
      </x:c>
      <x:c r="V45" s="12">
        <x:f>NA()</x:f>
      </x:c>
    </x:row>
    <x:row r="46">
      <x:c r="A46">
        <x:v>508534</x:v>
      </x:c>
      <x:c r="B46" s="1">
        <x:v>43207.5334206366</x:v>
      </x:c>
      <x:c r="C46" s="6">
        <x:v>0.739241718333333</x:v>
      </x:c>
      <x:c r="D46" s="14" t="s">
        <x:v>77</x:v>
      </x:c>
      <x:c r="E46" s="15">
        <x:v>43194.5174731829</x:v>
      </x:c>
      <x:c r="F46" t="s">
        <x:v>82</x:v>
      </x:c>
      <x:c r="G46" s="6">
        <x:v>164.864726536257</x:v>
      </x:c>
      <x:c r="H46" t="s">
        <x:v>83</x:v>
      </x:c>
      <x:c r="I46" s="6">
        <x:v>30.473961424716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21.959</x:v>
      </x:c>
      <x:c r="R46" s="8">
        <x:v>119059.042598866</x:v>
      </x:c>
      <x:c r="S46" s="12">
        <x:v>442165.605924133</x:v>
      </x:c>
      <x:c r="T46" s="12">
        <x:v>38.5</x:v>
      </x:c>
      <x:c r="U46" s="12">
        <x:v>45</x:v>
      </x:c>
      <x:c r="V46" s="12">
        <x:f>NA()</x:f>
      </x:c>
    </x:row>
    <x:row r="47">
      <x:c r="A47">
        <x:v>508548</x:v>
      </x:c>
      <x:c r="B47" s="1">
        <x:v>43207.5334322917</x:v>
      </x:c>
      <x:c r="C47" s="6">
        <x:v>0.75600933</x:v>
      </x:c>
      <x:c r="D47" s="14" t="s">
        <x:v>77</x:v>
      </x:c>
      <x:c r="E47" s="15">
        <x:v>43194.5174731829</x:v>
      </x:c>
      <x:c r="F47" t="s">
        <x:v>82</x:v>
      </x:c>
      <x:c r="G47" s="6">
        <x:v>164.859013478714</x:v>
      </x:c>
      <x:c r="H47" t="s">
        <x:v>83</x:v>
      </x:c>
      <x:c r="I47" s="6">
        <x:v>30.4667509155488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21.962</x:v>
      </x:c>
      <x:c r="R47" s="8">
        <x:v>119059.553314013</x:v>
      </x:c>
      <x:c r="S47" s="12">
        <x:v>442169.739540619</x:v>
      </x:c>
      <x:c r="T47" s="12">
        <x:v>38.5</x:v>
      </x:c>
      <x:c r="U47" s="12">
        <x:v>45</x:v>
      </x:c>
      <x:c r="V47" s="12">
        <x:f>NA()</x:f>
      </x:c>
    </x:row>
    <x:row r="48">
      <x:c r="A48">
        <x:v>508559</x:v>
      </x:c>
      <x:c r="B48" s="1">
        <x:v>43207.5334438657</x:v>
      </x:c>
      <x:c r="C48" s="6">
        <x:v>0.772710261666667</x:v>
      </x:c>
      <x:c r="D48" s="14" t="s">
        <x:v>77</x:v>
      </x:c>
      <x:c r="E48" s="15">
        <x:v>43194.5174731829</x:v>
      </x:c>
      <x:c r="F48" t="s">
        <x:v>82</x:v>
      </x:c>
      <x:c r="G48" s="6">
        <x:v>164.832193383686</x:v>
      </x:c>
      <x:c r="H48" t="s">
        <x:v>83</x:v>
      </x:c>
      <x:c r="I48" s="6">
        <x:v>30.480270632956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21.959</x:v>
      </x:c>
      <x:c r="R48" s="8">
        <x:v>119051.982581103</x:v>
      </x:c>
      <x:c r="S48" s="12">
        <x:v>442154.57612557</x:v>
      </x:c>
      <x:c r="T48" s="12">
        <x:v>38.5</x:v>
      </x:c>
      <x:c r="U48" s="12">
        <x:v>45</x:v>
      </x:c>
      <x:c r="V48" s="12">
        <x:f>NA()</x:f>
      </x:c>
    </x:row>
    <x:row r="49">
      <x:c r="A49">
        <x:v>508565</x:v>
      </x:c>
      <x:c r="B49" s="1">
        <x:v>43207.5334554051</x:v>
      </x:c>
      <x:c r="C49" s="6">
        <x:v>0.789311251666667</x:v>
      </x:c>
      <x:c r="D49" s="14" t="s">
        <x:v>77</x:v>
      </x:c>
      <x:c r="E49" s="15">
        <x:v>43194.5174731829</x:v>
      </x:c>
      <x:c r="F49" t="s">
        <x:v>82</x:v>
      </x:c>
      <x:c r="G49" s="6">
        <x:v>164.808098226799</x:v>
      </x:c>
      <x:c r="H49" t="s">
        <x:v>83</x:v>
      </x:c>
      <x:c r="I49" s="6">
        <x:v>30.4793993606359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21.961</x:v>
      </x:c>
      <x:c r="R49" s="8">
        <x:v>119057.140564713</x:v>
      </x:c>
      <x:c r="S49" s="12">
        <x:v>442148.687363687</x:v>
      </x:c>
      <x:c r="T49" s="12">
        <x:v>38.5</x:v>
      </x:c>
      <x:c r="U49" s="12">
        <x:v>45</x:v>
      </x:c>
      <x:c r="V49" s="12">
        <x:f>NA()</x:f>
      </x:c>
    </x:row>
    <x:row r="50">
      <x:c r="A50">
        <x:v>508574</x:v>
      </x:c>
      <x:c r="B50" s="1">
        <x:v>43207.5334669329</x:v>
      </x:c>
      <x:c r="C50" s="6">
        <x:v>0.805895491666667</x:v>
      </x:c>
      <x:c r="D50" s="14" t="s">
        <x:v>77</x:v>
      </x:c>
      <x:c r="E50" s="15">
        <x:v>43194.5174731829</x:v>
      </x:c>
      <x:c r="F50" t="s">
        <x:v>82</x:v>
      </x:c>
      <x:c r="G50" s="6">
        <x:v>164.902026719855</x:v>
      </x:c>
      <x:c r="H50" t="s">
        <x:v>83</x:v>
      </x:c>
      <x:c r="I50" s="6">
        <x:v>30.4556347442908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21.963</x:v>
      </x:c>
      <x:c r="R50" s="8">
        <x:v>119058.871046729</x:v>
      </x:c>
      <x:c r="S50" s="12">
        <x:v>442149.659224024</x:v>
      </x:c>
      <x:c r="T50" s="12">
        <x:v>38.5</x:v>
      </x:c>
      <x:c r="U50" s="12">
        <x:v>45</x:v>
      </x:c>
      <x:c r="V50" s="12">
        <x:f>NA()</x:f>
      </x:c>
    </x:row>
    <x:row r="51">
      <x:c r="A51">
        <x:v>508586</x:v>
      </x:c>
      <x:c r="B51" s="1">
        <x:v>43207.5334785532</x:v>
      </x:c>
      <x:c r="C51" s="6">
        <x:v>0.822646491666667</x:v>
      </x:c>
      <x:c r="D51" s="14" t="s">
        <x:v>77</x:v>
      </x:c>
      <x:c r="E51" s="15">
        <x:v>43194.5174731829</x:v>
      </x:c>
      <x:c r="F51" t="s">
        <x:v>82</x:v>
      </x:c>
      <x:c r="G51" s="6">
        <x:v>164.906363834512</x:v>
      </x:c>
      <x:c r="H51" t="s">
        <x:v>83</x:v>
      </x:c>
      <x:c r="I51" s="6">
        <x:v>30.4547935220198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21.963</x:v>
      </x:c>
      <x:c r="R51" s="8">
        <x:v>119058.909195528</x:v>
      </x:c>
      <x:c r="S51" s="12">
        <x:v>442143.793398569</x:v>
      </x:c>
      <x:c r="T51" s="12">
        <x:v>38.5</x:v>
      </x:c>
      <x:c r="U51" s="12">
        <x:v>45</x:v>
      </x:c>
      <x:c r="V51" s="12">
        <x:f>NA()</x:f>
      </x:c>
    </x:row>
    <x:row r="52">
      <x:c r="A52">
        <x:v>508591</x:v>
      </x:c>
      <x:c r="B52" s="1">
        <x:v>43207.5334900463</x:v>
      </x:c>
      <x:c r="C52" s="6">
        <x:v>0.839164026666667</x:v>
      </x:c>
      <x:c r="D52" s="14" t="s">
        <x:v>77</x:v>
      </x:c>
      <x:c r="E52" s="15">
        <x:v>43194.5174731829</x:v>
      </x:c>
      <x:c r="F52" t="s">
        <x:v>82</x:v>
      </x:c>
      <x:c r="G52" s="6">
        <x:v>164.919375375681</x:v>
      </x:c>
      <x:c r="H52" t="s">
        <x:v>83</x:v>
      </x:c>
      <x:c r="I52" s="6">
        <x:v>30.4522698564729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21.963</x:v>
      </x:c>
      <x:c r="R52" s="8">
        <x:v>119053.723911307</x:v>
      </x:c>
      <x:c r="S52" s="12">
        <x:v>442140.786478576</x:v>
      </x:c>
      <x:c r="T52" s="12">
        <x:v>38.5</x:v>
      </x:c>
      <x:c r="U52" s="12">
        <x:v>45</x:v>
      </x:c>
      <x:c r="V52" s="12">
        <x:f>NA()</x:f>
      </x:c>
    </x:row>
    <x:row r="53">
      <x:c r="A53">
        <x:v>508606</x:v>
      </x:c>
      <x:c r="B53" s="1">
        <x:v>43207.5335014699</x:v>
      </x:c>
      <x:c r="C53" s="6">
        <x:v>0.855648326666667</x:v>
      </x:c>
      <x:c r="D53" s="14" t="s">
        <x:v>77</x:v>
      </x:c>
      <x:c r="E53" s="15">
        <x:v>43194.5174731829</x:v>
      </x:c>
      <x:c r="F53" t="s">
        <x:v>82</x:v>
      </x:c>
      <x:c r="G53" s="6">
        <x:v>164.887204916162</x:v>
      </x:c>
      <x:c r="H53" t="s">
        <x:v>83</x:v>
      </x:c>
      <x:c r="I53" s="6">
        <x:v>30.461282956433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21.962</x:v>
      </x:c>
      <x:c r="R53" s="8">
        <x:v>119058.797794321</x:v>
      </x:c>
      <x:c r="S53" s="12">
        <x:v>442134.425398562</x:v>
      </x:c>
      <x:c r="T53" s="12">
        <x:v>38.5</x:v>
      </x:c>
      <x:c r="U53" s="12">
        <x:v>45</x:v>
      </x:c>
      <x:c r="V53" s="12">
        <x:f>NA()</x:f>
      </x:c>
    </x:row>
    <x:row r="54">
      <x:c r="A54">
        <x:v>508613</x:v>
      </x:c>
      <x:c r="B54" s="1">
        <x:v>43207.5335133102</x:v>
      </x:c>
      <x:c r="C54" s="6">
        <x:v>0.872665911666667</x:v>
      </x:c>
      <x:c r="D54" s="14" t="s">
        <x:v>77</x:v>
      </x:c>
      <x:c r="E54" s="15">
        <x:v>43194.5174731829</x:v>
      </x:c>
      <x:c r="F54" t="s">
        <x:v>82</x:v>
      </x:c>
      <x:c r="G54" s="6">
        <x:v>164.861970226304</x:v>
      </x:c>
      <x:c r="H54" t="s">
        <x:v>83</x:v>
      </x:c>
      <x:c r="I54" s="6">
        <x:v>30.4578579755944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21.965</x:v>
      </x:c>
      <x:c r="R54" s="8">
        <x:v>119062.939329183</x:v>
      </x:c>
      <x:c r="S54" s="12">
        <x:v>442132.205796197</x:v>
      </x:c>
      <x:c r="T54" s="12">
        <x:v>38.5</x:v>
      </x:c>
      <x:c r="U54" s="12">
        <x:v>45</x:v>
      </x:c>
      <x:c r="V54" s="12">
        <x:f>NA()</x:f>
      </x:c>
    </x:row>
    <x:row r="55">
      <x:c r="A55">
        <x:v>508626</x:v>
      </x:c>
      <x:c r="B55" s="1">
        <x:v>43207.5335247338</x:v>
      </x:c>
      <x:c r="C55" s="6">
        <x:v>0.88915021</x:v>
      </x:c>
      <x:c r="D55" s="14" t="s">
        <x:v>77</x:v>
      </x:c>
      <x:c r="E55" s="15">
        <x:v>43194.5174731829</x:v>
      </x:c>
      <x:c r="F55" t="s">
        <x:v>82</x:v>
      </x:c>
      <x:c r="G55" s="6">
        <x:v>164.785272953849</x:v>
      </x:c>
      <x:c r="H55" t="s">
        <x:v>83</x:v>
      </x:c>
      <x:c r="I55" s="6">
        <x:v>30.4699655989702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21.966</x:v>
      </x:c>
      <x:c r="R55" s="8">
        <x:v>119064.837179492</x:v>
      </x:c>
      <x:c r="S55" s="12">
        <x:v>442129.739536355</x:v>
      </x:c>
      <x:c r="T55" s="12">
        <x:v>38.5</x:v>
      </x:c>
      <x:c r="U55" s="12">
        <x:v>45</x:v>
      </x:c>
      <x:c r="V55" s="12">
        <x:f>NA()</x:f>
      </x:c>
    </x:row>
    <x:row r="56">
      <x:c r="A56">
        <x:v>508638</x:v>
      </x:c>
      <x:c r="B56" s="1">
        <x:v>43207.5335363079</x:v>
      </x:c>
      <x:c r="C56" s="6">
        <x:v>0.905784473333333</x:v>
      </x:c>
      <x:c r="D56" s="14" t="s">
        <x:v>77</x:v>
      </x:c>
      <x:c r="E56" s="15">
        <x:v>43194.5174731829</x:v>
      </x:c>
      <x:c r="F56" t="s">
        <x:v>82</x:v>
      </x:c>
      <x:c r="G56" s="6">
        <x:v>164.801176408828</x:v>
      </x:c>
      <x:c r="H56" t="s">
        <x:v>83</x:v>
      </x:c>
      <x:c r="I56" s="6">
        <x:v>30.4641070660718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21.967</x:v>
      </x:c>
      <x:c r="R56" s="8">
        <x:v>119058.655417761</x:v>
      </x:c>
      <x:c r="S56" s="12">
        <x:v>442131.94046758</x:v>
      </x:c>
      <x:c r="T56" s="12">
        <x:v>38.5</x:v>
      </x:c>
      <x:c r="U56" s="12">
        <x:v>45</x:v>
      </x:c>
      <x:c r="V56" s="12">
        <x:f>NA()</x:f>
      </x:c>
    </x:row>
    <x:row r="57">
      <x:c r="A57">
        <x:v>508642</x:v>
      </x:c>
      <x:c r="B57" s="1">
        <x:v>43207.5335480324</x:v>
      </x:c>
      <x:c r="C57" s="6">
        <x:v>0.922685435</x:v>
      </x:c>
      <x:c r="D57" s="14" t="s">
        <x:v>77</x:v>
      </x:c>
      <x:c r="E57" s="15">
        <x:v>43194.5174731829</x:v>
      </x:c>
      <x:c r="F57" t="s">
        <x:v>82</x:v>
      </x:c>
      <x:c r="G57" s="6">
        <x:v>164.787306845183</x:v>
      </x:c>
      <x:c r="H57" t="s">
        <x:v>83</x:v>
      </x:c>
      <x:c r="I57" s="6">
        <x:v>30.4612529127262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21.969</x:v>
      </x:c>
      <x:c r="R57" s="8">
        <x:v>119055.083693038</x:v>
      </x:c>
      <x:c r="S57" s="12">
        <x:v>442141.635046987</x:v>
      </x:c>
      <x:c r="T57" s="12">
        <x:v>38.5</x:v>
      </x:c>
      <x:c r="U57" s="12">
        <x:v>45</x:v>
      </x:c>
      <x:c r="V57" s="12">
        <x:f>NA()</x:f>
      </x:c>
    </x:row>
    <x:row r="58">
      <x:c r="A58">
        <x:v>508654</x:v>
      </x:c>
      <x:c r="B58" s="1">
        <x:v>43207.533559294</x:v>
      </x:c>
      <x:c r="C58" s="6">
        <x:v>0.938903021666667</x:v>
      </x:c>
      <x:c r="D58" s="14" t="s">
        <x:v>77</x:v>
      </x:c>
      <x:c r="E58" s="15">
        <x:v>43194.5174731829</x:v>
      </x:c>
      <x:c r="F58" t="s">
        <x:v>82</x:v>
      </x:c>
      <x:c r="G58" s="6">
        <x:v>164.776934760531</x:v>
      </x:c>
      <x:c r="H58" t="s">
        <x:v>83</x:v>
      </x:c>
      <x:c r="I58" s="6">
        <x:v>30.4632658416754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21.969</x:v>
      </x:c>
      <x:c r="R58" s="8">
        <x:v>119048.267856305</x:v>
      </x:c>
      <x:c r="S58" s="12">
        <x:v>442130.633613116</x:v>
      </x:c>
      <x:c r="T58" s="12">
        <x:v>38.5</x:v>
      </x:c>
      <x:c r="U58" s="12">
        <x:v>45</x:v>
      </x:c>
      <x:c r="V58" s="12">
        <x:f>NA()</x:f>
      </x:c>
    </x:row>
    <x:row r="59">
      <x:c r="A59">
        <x:v>508663</x:v>
      </x:c>
      <x:c r="B59" s="1">
        <x:v>43207.5335709491</x:v>
      </x:c>
      <x:c r="C59" s="6">
        <x:v>0.955670611666667</x:v>
      </x:c>
      <x:c r="D59" s="14" t="s">
        <x:v>77</x:v>
      </x:c>
      <x:c r="E59" s="15">
        <x:v>43194.5174731829</x:v>
      </x:c>
      <x:c r="F59" t="s">
        <x:v>82</x:v>
      </x:c>
      <x:c r="G59" s="6">
        <x:v>164.898619009957</x:v>
      </x:c>
      <x:c r="H59" t="s">
        <x:v>83</x:v>
      </x:c>
      <x:c r="I59" s="6">
        <x:v>30.4562957047951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21.963</x:v>
      </x:c>
      <x:c r="R59" s="8">
        <x:v>119049.138447762</x:v>
      </x:c>
      <x:c r="S59" s="12">
        <x:v>442112.818180007</x:v>
      </x:c>
      <x:c r="T59" s="12">
        <x:v>38.5</x:v>
      </x:c>
      <x:c r="U59" s="12">
        <x:v>45</x:v>
      </x:c>
      <x:c r="V59" s="12">
        <x:f>NA()</x:f>
      </x:c>
    </x:row>
    <x:row r="60">
      <x:c r="A60">
        <x:v>508671</x:v>
      </x:c>
      <x:c r="B60" s="1">
        <x:v>43207.5335827199</x:v>
      </x:c>
      <x:c r="C60" s="6">
        <x:v>0.972638231666667</x:v>
      </x:c>
      <x:c r="D60" s="14" t="s">
        <x:v>77</x:v>
      </x:c>
      <x:c r="E60" s="15">
        <x:v>43194.5174731829</x:v>
      </x:c>
      <x:c r="F60" t="s">
        <x:v>82</x:v>
      </x:c>
      <x:c r="G60" s="6">
        <x:v>164.795976194305</x:v>
      </x:c>
      <x:c r="H60" t="s">
        <x:v>83</x:v>
      </x:c>
      <x:c r="I60" s="6">
        <x:v>30.4595704655767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21.969</x:v>
      </x:c>
      <x:c r="R60" s="8">
        <x:v>119053.195922932</x:v>
      </x:c>
      <x:c r="S60" s="12">
        <x:v>442124.752707996</x:v>
      </x:c>
      <x:c r="T60" s="12">
        <x:v>38.5</x:v>
      </x:c>
      <x:c r="U60" s="12">
        <x:v>45</x:v>
      </x:c>
      <x:c r="V60" s="12">
        <x:f>NA()</x:f>
      </x:c>
    </x:row>
    <x:row r="61">
      <x:c r="A61">
        <x:v>508683</x:v>
      </x:c>
      <x:c r="B61" s="1">
        <x:v>43207.5335939468</x:v>
      </x:c>
      <x:c r="C61" s="6">
        <x:v>0.988789171666667</x:v>
      </x:c>
      <x:c r="D61" s="14" t="s">
        <x:v>77</x:v>
      </x:c>
      <x:c r="E61" s="15">
        <x:v>43194.5174731829</x:v>
      </x:c>
      <x:c r="F61" t="s">
        <x:v>82</x:v>
      </x:c>
      <x:c r="G61" s="6">
        <x:v>164.802801286155</x:v>
      </x:c>
      <x:c r="H61" t="s">
        <x:v>83</x:v>
      </x:c>
      <x:c r="I61" s="6">
        <x:v>30.4499264544511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21.972</x:v>
      </x:c>
      <x:c r="R61" s="8">
        <x:v>119055.063607835</x:v>
      </x:c>
      <x:c r="S61" s="12">
        <x:v>442108.011088843</x:v>
      </x:c>
      <x:c r="T61" s="12">
        <x:v>38.5</x:v>
      </x:c>
      <x:c r="U61" s="12">
        <x:v>45</x:v>
      </x:c>
      <x:c r="V61" s="12">
        <x:f>NA()</x:f>
      </x:c>
    </x:row>
    <x:row r="62">
      <x:c r="A62">
        <x:v>508697</x:v>
      </x:c>
      <x:c r="B62" s="1">
        <x:v>43207.5336057523</x:v>
      </x:c>
      <x:c r="C62" s="6">
        <x:v>1.00580682666667</x:v>
      </x:c>
      <x:c r="D62" s="14" t="s">
        <x:v>77</x:v>
      </x:c>
      <x:c r="E62" s="15">
        <x:v>43194.5174731829</x:v>
      </x:c>
      <x:c r="F62" t="s">
        <x:v>82</x:v>
      </x:c>
      <x:c r="G62" s="6">
        <x:v>164.852539978932</x:v>
      </x:c>
      <x:c r="H62" t="s">
        <x:v>83</x:v>
      </x:c>
      <x:c r="I62" s="6">
        <x:v>30.4430464759266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21.971</x:v>
      </x:c>
      <x:c r="R62" s="8">
        <x:v>119055.989236329</x:v>
      </x:c>
      <x:c r="S62" s="12">
        <x:v>442100.962734507</x:v>
      </x:c>
      <x:c r="T62" s="12">
        <x:v>38.5</x:v>
      </x:c>
      <x:c r="U62" s="12">
        <x:v>45</x:v>
      </x:c>
      <x:c r="V62" s="12">
        <x:f>NA()</x:f>
      </x:c>
    </x:row>
    <x:row r="63">
      <x:c r="A63">
        <x:v>508702</x:v>
      </x:c>
      <x:c r="B63" s="1">
        <x:v>43207.5336170949</x:v>
      </x:c>
      <x:c r="C63" s="6">
        <x:v>1.02215768333333</x:v>
      </x:c>
      <x:c r="D63" s="14" t="s">
        <x:v>77</x:v>
      </x:c>
      <x:c r="E63" s="15">
        <x:v>43194.5174731829</x:v>
      </x:c>
      <x:c r="F63" t="s">
        <x:v>82</x:v>
      </x:c>
      <x:c r="G63" s="6">
        <x:v>164.783513742718</x:v>
      </x:c>
      <x:c r="H63" t="s">
        <x:v>83</x:v>
      </x:c>
      <x:c r="I63" s="6">
        <x:v>30.4481238386261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21.974</x:v>
      </x:c>
      <x:c r="R63" s="8">
        <x:v>119054.584970417</x:v>
      </x:c>
      <x:c r="S63" s="12">
        <x:v>442089.712481521</x:v>
      </x:c>
      <x:c r="T63" s="12">
        <x:v>38.5</x:v>
      </x:c>
      <x:c r="U63" s="12">
        <x:v>45</x:v>
      </x:c>
      <x:c r="V63" s="12">
        <x:f>NA()</x:f>
      </x:c>
    </x:row>
    <x:row r="64">
      <x:c r="A64">
        <x:v>508718</x:v>
      </x:c>
      <x:c r="B64" s="1">
        <x:v>43207.5336287847</x:v>
      </x:c>
      <x:c r="C64" s="6">
        <x:v>1.03897531666667</x:v>
      </x:c>
      <x:c r="D64" s="14" t="s">
        <x:v>77</x:v>
      </x:c>
      <x:c r="E64" s="15">
        <x:v>43194.5174731829</x:v>
      </x:c>
      <x:c r="F64" t="s">
        <x:v>82</x:v>
      </x:c>
      <x:c r="G64" s="6">
        <x:v>164.706110919192</x:v>
      </x:c>
      <x:c r="H64" t="s">
        <x:v>83</x:v>
      </x:c>
      <x:c r="I64" s="6">
        <x:v>30.4714677885422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21.971</x:v>
      </x:c>
      <x:c r="R64" s="8">
        <x:v>119066.371204787</x:v>
      </x:c>
      <x:c r="S64" s="12">
        <x:v>442124.128737198</x:v>
      </x:c>
      <x:c r="T64" s="12">
        <x:v>38.5</x:v>
      </x:c>
      <x:c r="U64" s="12">
        <x:v>45</x:v>
      </x:c>
      <x:c r="V64" s="12">
        <x:f>NA()</x:f>
      </x:c>
    </x:row>
    <x:row r="65">
      <x:c r="A65">
        <x:v>508725</x:v>
      </x:c>
      <x:c r="B65" s="1">
        <x:v>43207.533640706</x:v>
      </x:c>
      <x:c r="C65" s="6">
        <x:v>1.05610965166667</x:v>
      </x:c>
      <x:c r="D65" s="14" t="s">
        <x:v>77</x:v>
      </x:c>
      <x:c r="E65" s="15">
        <x:v>43194.5174731829</x:v>
      </x:c>
      <x:c r="F65" t="s">
        <x:v>82</x:v>
      </x:c>
      <x:c r="G65" s="6">
        <x:v>164.577529201867</x:v>
      </x:c>
      <x:c r="H65" t="s">
        <x:v>83</x:v>
      </x:c>
      <x:c r="I65" s="6">
        <x:v>30.4853480520183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21.975</x:v>
      </x:c>
      <x:c r="R65" s="8">
        <x:v>119066.550058318</x:v>
      </x:c>
      <x:c r="S65" s="12">
        <x:v>442104.499782336</x:v>
      </x:c>
      <x:c r="T65" s="12">
        <x:v>38.5</x:v>
      </x:c>
      <x:c r="U65" s="12">
        <x:v>45</x:v>
      </x:c>
      <x:c r="V65" s="12">
        <x:f>NA()</x:f>
      </x:c>
    </x:row>
    <x:row r="66">
      <x:c r="A66">
        <x:v>508732</x:v>
      </x:c>
      <x:c r="B66" s="1">
        <x:v>43207.5336518171</x:v>
      </x:c>
      <x:c r="C66" s="6">
        <x:v>1.07212717333333</x:v>
      </x:c>
      <x:c r="D66" s="14" t="s">
        <x:v>77</x:v>
      </x:c>
      <x:c r="E66" s="15">
        <x:v>43194.5174731829</x:v>
      </x:c>
      <x:c r="F66" t="s">
        <x:v>82</x:v>
      </x:c>
      <x:c r="G66" s="6">
        <x:v>164.565427808159</x:v>
      </x:c>
      <x:c r="H66" t="s">
        <x:v>83</x:v>
      </x:c>
      <x:c r="I66" s="6">
        <x:v>30.4849274371295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21.976</x:v>
      </x:c>
      <x:c r="R66" s="8">
        <x:v>119069.603838773</x:v>
      </x:c>
      <x:c r="S66" s="12">
        <x:v>442093.290206915</x:v>
      </x:c>
      <x:c r="T66" s="12">
        <x:v>38.5</x:v>
      </x:c>
      <x:c r="U66" s="12">
        <x:v>45</x:v>
      </x:c>
      <x:c r="V66" s="12">
        <x:f>NA()</x:f>
      </x:c>
    </x:row>
    <x:row r="67">
      <x:c r="A67">
        <x:v>508749</x:v>
      </x:c>
      <x:c r="B67" s="1">
        <x:v>43207.5336632755</x:v>
      </x:c>
      <x:c r="C67" s="6">
        <x:v>1.08861148333333</x:v>
      </x:c>
      <x:c r="D67" s="14" t="s">
        <x:v>77</x:v>
      </x:c>
      <x:c r="E67" s="15">
        <x:v>43194.5174731829</x:v>
      </x:c>
      <x:c r="F67" t="s">
        <x:v>82</x:v>
      </x:c>
      <x:c r="G67" s="6">
        <x:v>164.681339159774</x:v>
      </x:c>
      <x:c r="H67" t="s">
        <x:v>83</x:v>
      </x:c>
      <x:c r="I67" s="6">
        <x:v>30.4651886406054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21.975</x:v>
      </x:c>
      <x:c r="R67" s="8">
        <x:v>119072.755370489</x:v>
      </x:c>
      <x:c r="S67" s="12">
        <x:v>442101.168935882</x:v>
      </x:c>
      <x:c r="T67" s="12">
        <x:v>38.5</x:v>
      </x:c>
      <x:c r="U67" s="12">
        <x:v>45</x:v>
      </x:c>
      <x:c r="V67" s="12">
        <x:f>NA()</x:f>
      </x:c>
    </x:row>
    <x:row r="68">
      <x:c r="A68">
        <x:v>508753</x:v>
      </x:c>
      <x:c r="B68" s="1">
        <x:v>43207.5336748843</x:v>
      </x:c>
      <x:c r="C68" s="6">
        <x:v>1.10536243666667</x:v>
      </x:c>
      <x:c r="D68" s="14" t="s">
        <x:v>77</x:v>
      </x:c>
      <x:c r="E68" s="15">
        <x:v>43194.5174731829</x:v>
      </x:c>
      <x:c r="F68" t="s">
        <x:v>82</x:v>
      </x:c>
      <x:c r="G68" s="6">
        <x:v>164.7062501547</x:v>
      </x:c>
      <x:c r="H68" t="s">
        <x:v>83</x:v>
      </x:c>
      <x:c r="I68" s="6">
        <x:v>30.4603516016482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21.975</x:v>
      </x:c>
      <x:c r="R68" s="8">
        <x:v>119074.260651847</x:v>
      </x:c>
      <x:c r="S68" s="12">
        <x:v>442090.673473822</x:v>
      </x:c>
      <x:c r="T68" s="12">
        <x:v>38.5</x:v>
      </x:c>
      <x:c r="U68" s="12">
        <x:v>45</x:v>
      </x:c>
      <x:c r="V68" s="12">
        <x:f>NA()</x:f>
      </x:c>
    </x:row>
    <x:row r="69">
      <x:c r="A69">
        <x:v>508766</x:v>
      </x:c>
      <x:c r="B69" s="1">
        <x:v>43207.5336868056</x:v>
      </x:c>
      <x:c r="C69" s="6">
        <x:v>1.12251335</x:v>
      </x:c>
      <x:c r="D69" s="14" t="s">
        <x:v>77</x:v>
      </x:c>
      <x:c r="E69" s="15">
        <x:v>43194.5174731829</x:v>
      </x:c>
      <x:c r="F69" t="s">
        <x:v>82</x:v>
      </x:c>
      <x:c r="G69" s="6">
        <x:v>164.653993957044</x:v>
      </x:c>
      <x:c r="H69" t="s">
        <x:v>83</x:v>
      </x:c>
      <x:c r="I69" s="6">
        <x:v>30.473270416916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21.974</x:v>
      </x:c>
      <x:c r="R69" s="8">
        <x:v>119078.528973757</x:v>
      </x:c>
      <x:c r="S69" s="12">
        <x:v>442092.271928258</x:v>
      </x:c>
      <x:c r="T69" s="12">
        <x:v>38.5</x:v>
      </x:c>
      <x:c r="U69" s="12">
        <x:v>45</x:v>
      </x:c>
      <x:c r="V69" s="12">
        <x:f>NA()</x:f>
      </x:c>
    </x:row>
    <x:row r="70">
      <x:c r="A70">
        <x:v>508776</x:v>
      </x:c>
      <x:c r="B70" s="1">
        <x:v>43207.5336982639</x:v>
      </x:c>
      <x:c r="C70" s="6">
        <x:v>1.13901433</x:v>
      </x:c>
      <x:c r="D70" s="14" t="s">
        <x:v>77</x:v>
      </x:c>
      <x:c r="E70" s="15">
        <x:v>43194.5174731829</x:v>
      </x:c>
      <x:c r="F70" t="s">
        <x:v>82</x:v>
      </x:c>
      <x:c r="G70" s="6">
        <x:v>164.730521496173</x:v>
      </x:c>
      <x:c r="H70" t="s">
        <x:v>83</x:v>
      </x:c>
      <x:c r="I70" s="6">
        <x:v>30.463956847414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21.972</x:v>
      </x:c>
      <x:c r="R70" s="8">
        <x:v>119080.649167598</x:v>
      </x:c>
      <x:c r="S70" s="12">
        <x:v>442092.482043663</x:v>
      </x:c>
      <x:c r="T70" s="12">
        <x:v>38.5</x:v>
      </x:c>
      <x:c r="U70" s="12">
        <x:v>45</x:v>
      </x:c>
      <x:c r="V70" s="12">
        <x:f>NA()</x:f>
      </x:c>
    </x:row>
    <x:row r="71">
      <x:c r="A71">
        <x:v>508782</x:v>
      </x:c>
      <x:c r="B71" s="1">
        <x:v>43207.5337098032</x:v>
      </x:c>
      <x:c r="C71" s="6">
        <x:v>1.155615275</x:v>
      </x:c>
      <x:c r="D71" s="14" t="s">
        <x:v>77</x:v>
      </x:c>
      <x:c r="E71" s="15">
        <x:v>43194.5174731829</x:v>
      </x:c>
      <x:c r="F71" t="s">
        <x:v>82</x:v>
      </x:c>
      <x:c r="G71" s="6">
        <x:v>164.602746320266</x:v>
      </x:c>
      <x:c r="H71" t="s">
        <x:v>83</x:v>
      </x:c>
      <x:c r="I71" s="6">
        <x:v>30.4693647233303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21.979</x:v>
      </x:c>
      <x:c r="R71" s="8">
        <x:v>119085.336261299</x:v>
      </x:c>
      <x:c r="S71" s="12">
        <x:v>442106.070617773</x:v>
      </x:c>
      <x:c r="T71" s="12">
        <x:v>38.5</x:v>
      </x:c>
      <x:c r="U71" s="12">
        <x:v>45</x:v>
      </x:c>
      <x:c r="V71" s="12">
        <x:f>NA()</x:f>
      </x:c>
    </x:row>
    <x:row r="72">
      <x:c r="A72">
        <x:v>508796</x:v>
      </x:c>
      <x:c r="B72" s="1">
        <x:v>43207.533721331</x:v>
      </x:c>
      <x:c r="C72" s="6">
        <x:v>1.172249525</x:v>
      </x:c>
      <x:c r="D72" s="14" t="s">
        <x:v>77</x:v>
      </x:c>
      <x:c r="E72" s="15">
        <x:v>43194.5174731829</x:v>
      </x:c>
      <x:c r="F72" t="s">
        <x:v>82</x:v>
      </x:c>
      <x:c r="G72" s="6">
        <x:v>164.643269802475</x:v>
      </x:c>
      <x:c r="H72" t="s">
        <x:v>83</x:v>
      </x:c>
      <x:c r="I72" s="6">
        <x:v>30.4614932623881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21.979</x:v>
      </x:c>
      <x:c r="R72" s="8">
        <x:v>119097.182628931</x:v>
      </x:c>
      <x:c r="S72" s="12">
        <x:v>442088.737992153</x:v>
      </x:c>
      <x:c r="T72" s="12">
        <x:v>38.5</x:v>
      </x:c>
      <x:c r="U72" s="12">
        <x:v>45</x:v>
      </x:c>
      <x:c r="V72" s="12">
        <x:f>NA()</x:f>
      </x:c>
    </x:row>
    <x:row r="73">
      <x:c r="A73">
        <x:v>508801</x:v>
      </x:c>
      <x:c r="B73" s="1">
        <x:v>43207.5337333333</x:v>
      </x:c>
      <x:c r="C73" s="6">
        <x:v>1.18951716333333</x:v>
      </x:c>
      <x:c r="D73" s="14" t="s">
        <x:v>77</x:v>
      </x:c>
      <x:c r="E73" s="15">
        <x:v>43194.5174731829</x:v>
      </x:c>
      <x:c r="F73" t="s">
        <x:v>82</x:v>
      </x:c>
      <x:c r="G73" s="6">
        <x:v>164.628152544886</x:v>
      </x:c>
      <x:c r="H73" t="s">
        <x:v>83</x:v>
      </x:c>
      <x:c r="I73" s="6">
        <x:v>30.4672015719175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21.978</x:v>
      </x:c>
      <x:c r="R73" s="8">
        <x:v>119093.343444836</x:v>
      </x:c>
      <x:c r="S73" s="12">
        <x:v>442084.302118808</x:v>
      </x:c>
      <x:c r="T73" s="12">
        <x:v>38.5</x:v>
      </x:c>
      <x:c r="U73" s="12">
        <x:v>45</x:v>
      </x:c>
      <x:c r="V73" s="12">
        <x:f>NA()</x:f>
      </x:c>
    </x:row>
    <x:row r="74">
      <x:c r="A74">
        <x:v>508812</x:v>
      </x:c>
      <x:c r="B74" s="1">
        <x:v>43207.5337445602</x:v>
      </x:c>
      <x:c r="C74" s="6">
        <x:v>1.20566809333333</x:v>
      </x:c>
      <x:c r="D74" s="14" t="s">
        <x:v>77</x:v>
      </x:c>
      <x:c r="E74" s="15">
        <x:v>43194.5174731829</x:v>
      </x:c>
      <x:c r="F74" t="s">
        <x:v>82</x:v>
      </x:c>
      <x:c r="G74" s="6">
        <x:v>164.623965809508</x:v>
      </x:c>
      <x:c r="H74" t="s">
        <x:v>83</x:v>
      </x:c>
      <x:c r="I74" s="6">
        <x:v>30.4569266217609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21.982</x:v>
      </x:c>
      <x:c r="R74" s="8">
        <x:v>119107.654194249</x:v>
      </x:c>
      <x:c r="S74" s="12">
        <x:v>442079.791296258</x:v>
      </x:c>
      <x:c r="T74" s="12">
        <x:v>38.5</x:v>
      </x:c>
      <x:c r="U74" s="12">
        <x:v>45</x:v>
      </x:c>
      <x:c r="V74" s="12">
        <x:f>NA()</x:f>
      </x:c>
    </x:row>
    <x:row r="75">
      <x:c r="A75">
        <x:v>508827</x:v>
      </x:c>
      <x:c r="B75" s="1">
        <x:v>43207.5337560185</x:v>
      </x:c>
      <x:c r="C75" s="6">
        <x:v>1.222169015</x:v>
      </x:c>
      <x:c r="D75" s="14" t="s">
        <x:v>77</x:v>
      </x:c>
      <x:c r="E75" s="15">
        <x:v>43194.5174731829</x:v>
      </x:c>
      <x:c r="F75" t="s">
        <x:v>82</x:v>
      </x:c>
      <x:c r="G75" s="6">
        <x:v>164.676148660788</x:v>
      </x:c>
      <x:c r="H75" t="s">
        <x:v>83</x:v>
      </x:c>
      <x:c r="I75" s="6">
        <x:v>30.4606520386474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21.977</x:v>
      </x:c>
      <x:c r="R75" s="8">
        <x:v>119113.204960866</x:v>
      </x:c>
      <x:c r="S75" s="12">
        <x:v>442080.147177202</x:v>
      </x:c>
      <x:c r="T75" s="12">
        <x:v>38.5</x:v>
      </x:c>
      <x:c r="U75" s="12">
        <x:v>45</x:v>
      </x:c>
      <x:c r="V75" s="12">
        <x:f>NA()</x:f>
      </x:c>
    </x:row>
    <x:row r="76">
      <x:c r="A76">
        <x:v>508834</x:v>
      </x:c>
      <x:c r="B76" s="1">
        <x:v>43207.5337674769</x:v>
      </x:c>
      <x:c r="C76" s="6">
        <x:v>1.23866995</x:v>
      </x:c>
      <x:c r="D76" s="14" t="s">
        <x:v>77</x:v>
      </x:c>
      <x:c r="E76" s="15">
        <x:v>43194.5174731829</x:v>
      </x:c>
      <x:c r="F76" t="s">
        <x:v>82</x:v>
      </x:c>
      <x:c r="G76" s="6">
        <x:v>164.753563897212</x:v>
      </x:c>
      <x:c r="H76" t="s">
        <x:v>83</x:v>
      </x:c>
      <x:c r="I76" s="6">
        <x:v>30.4400721664374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21.979</x:v>
      </x:c>
      <x:c r="R76" s="8">
        <x:v>119124.711854334</x:v>
      </x:c>
      <x:c r="S76" s="12">
        <x:v>442067.715207739</x:v>
      </x:c>
      <x:c r="T76" s="12">
        <x:v>38.5</x:v>
      </x:c>
      <x:c r="U76" s="12">
        <x:v>45</x:v>
      </x:c>
      <x:c r="V76" s="12">
        <x:f>NA()</x:f>
      </x:c>
    </x:row>
    <x:row r="77">
      <x:c r="A77">
        <x:v>508844</x:v>
      </x:c>
      <x:c r="B77" s="1">
        <x:v>43207.5337791667</x:v>
      </x:c>
      <x:c r="C77" s="6">
        <x:v>1.25553756166667</x:v>
      </x:c>
      <x:c r="D77" s="14" t="s">
        <x:v>77</x:v>
      </x:c>
      <x:c r="E77" s="15">
        <x:v>43194.5174731829</x:v>
      </x:c>
      <x:c r="F77" t="s">
        <x:v>82</x:v>
      </x:c>
      <x:c r="G77" s="6">
        <x:v>164.699899941006</x:v>
      </x:c>
      <x:c r="H77" t="s">
        <x:v>83</x:v>
      </x:c>
      <x:c r="I77" s="6">
        <x:v>30.442175213278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21.982</x:v>
      </x:c>
      <x:c r="R77" s="8">
        <x:v>119131.730939235</x:v>
      </x:c>
      <x:c r="S77" s="12">
        <x:v>442077.798503384</x:v>
      </x:c>
      <x:c r="T77" s="12">
        <x:v>38.5</x:v>
      </x:c>
      <x:c r="U77" s="12">
        <x:v>45</x:v>
      </x:c>
      <x:c r="V77" s="12">
        <x:f>NA()</x:f>
      </x:c>
    </x:row>
    <x:row r="78">
      <x:c r="A78">
        <x:v>508854</x:v>
      </x:c>
      <x:c r="B78" s="1">
        <x:v>43207.533791088</x:v>
      </x:c>
      <x:c r="C78" s="6">
        <x:v>1.27267185</x:v>
      </x:c>
      <x:c r="D78" s="14" t="s">
        <x:v>77</x:v>
      </x:c>
      <x:c r="E78" s="15">
        <x:v>43194.5174731829</x:v>
      </x:c>
      <x:c r="F78" t="s">
        <x:v>82</x:v>
      </x:c>
      <x:c r="G78" s="6">
        <x:v>164.624162516739</x:v>
      </x:c>
      <x:c r="H78" t="s">
        <x:v>83</x:v>
      </x:c>
      <x:c r="I78" s="6">
        <x:v>30.4596605966522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21.981</x:v>
      </x:c>
      <x:c r="R78" s="8">
        <x:v>119126.4412293</x:v>
      </x:c>
      <x:c r="S78" s="12">
        <x:v>442082.294724196</x:v>
      </x:c>
      <x:c r="T78" s="12">
        <x:v>38.5</x:v>
      </x:c>
      <x:c r="U78" s="12">
        <x:v>45</x:v>
      </x:c>
      <x:c r="V78" s="12">
        <x:f>NA()</x:f>
      </x:c>
    </x:row>
    <x:row r="79">
      <x:c r="A79">
        <x:v>508864</x:v>
      </x:c>
      <x:c r="B79" s="1">
        <x:v>43207.5338028125</x:v>
      </x:c>
      <x:c r="C79" s="6">
        <x:v>1.28958944833333</x:v>
      </x:c>
      <x:c r="D79" s="14" t="s">
        <x:v>77</x:v>
      </x:c>
      <x:c r="E79" s="15">
        <x:v>43194.5174731829</x:v>
      </x:c>
      <x:c r="F79" t="s">
        <x:v>82</x:v>
      </x:c>
      <x:c r="G79" s="6">
        <x:v>164.640907648757</x:v>
      </x:c>
      <x:c r="H79" t="s">
        <x:v>83</x:v>
      </x:c>
      <x:c r="I79" s="6">
        <x:v>30.4591798976085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21.98</x:v>
      </x:c>
      <x:c r="R79" s="8">
        <x:v>119125.177950818</x:v>
      </x:c>
      <x:c r="S79" s="12">
        <x:v>442076.765506099</x:v>
      </x:c>
      <x:c r="T79" s="12">
        <x:v>38.5</x:v>
      </x:c>
      <x:c r="U79" s="12">
        <x:v>45</x:v>
      </x:c>
      <x:c r="V79" s="12">
        <x:f>NA()</x:f>
      </x:c>
    </x:row>
    <x:row r="80">
      <x:c r="A80">
        <x:v>508875</x:v>
      </x:c>
      <x:c r="B80" s="1">
        <x:v>43207.5338136921</x:v>
      </x:c>
      <x:c r="C80" s="6">
        <x:v>1.30525702</x:v>
      </x:c>
      <x:c r="D80" s="14" t="s">
        <x:v>77</x:v>
      </x:c>
      <x:c r="E80" s="15">
        <x:v>43194.5174731829</x:v>
      </x:c>
      <x:c r="F80" t="s">
        <x:v>82</x:v>
      </x:c>
      <x:c r="G80" s="6">
        <x:v>164.538032485315</x:v>
      </x:c>
      <x:c r="H80" t="s">
        <x:v>83</x:v>
      </x:c>
      <x:c r="I80" s="6">
        <x:v>30.4653088155751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21.985</x:v>
      </x:c>
      <x:c r="R80" s="8">
        <x:v>119124.776717223</x:v>
      </x:c>
      <x:c r="S80" s="12">
        <x:v>442076.336497939</x:v>
      </x:c>
      <x:c r="T80" s="12">
        <x:v>38.5</x:v>
      </x:c>
      <x:c r="U80" s="12">
        <x:v>45</x:v>
      </x:c>
      <x:c r="V80" s="12">
        <x:f>NA()</x:f>
      </x:c>
    </x:row>
    <x:row r="81">
      <x:c r="A81">
        <x:v>508883</x:v>
      </x:c>
      <x:c r="B81" s="1">
        <x:v>43207.5338256597</x:v>
      </x:c>
      <x:c r="C81" s="6">
        <x:v>1.32244134333333</x:v>
      </x:c>
      <x:c r="D81" s="14" t="s">
        <x:v>77</x:v>
      </x:c>
      <x:c r="E81" s="15">
        <x:v>43194.5174731829</x:v>
      </x:c>
      <x:c r="F81" t="s">
        <x:v>82</x:v>
      </x:c>
      <x:c r="G81" s="6">
        <x:v>164.610385268395</x:v>
      </x:c>
      <x:c r="H81" t="s">
        <x:v>83</x:v>
      </x:c>
      <x:c r="I81" s="6">
        <x:v>30.4512483733388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21.985</x:v>
      </x:c>
      <x:c r="R81" s="8">
        <x:v>119131.815399674</x:v>
      </x:c>
      <x:c r="S81" s="12">
        <x:v>442079.162253241</x:v>
      </x:c>
      <x:c r="T81" s="12">
        <x:v>38.5</x:v>
      </x:c>
      <x:c r="U81" s="12">
        <x:v>45</x:v>
      </x:c>
      <x:c r="V81" s="12">
        <x:f>NA()</x:f>
      </x:c>
    </x:row>
    <x:row r="82">
      <x:c r="A82">
        <x:v>508896</x:v>
      </x:c>
      <x:c r="B82" s="1">
        <x:v>43207.5338371528</x:v>
      </x:c>
      <x:c r="C82" s="6">
        <x:v>1.33900897</x:v>
      </x:c>
      <x:c r="D82" s="14" t="s">
        <x:v>77</x:v>
      </x:c>
      <x:c r="E82" s="15">
        <x:v>43194.5174731829</x:v>
      </x:c>
      <x:c r="F82" t="s">
        <x:v>82</x:v>
      </x:c>
      <x:c r="G82" s="6">
        <x:v>164.629402584716</x:v>
      </x:c>
      <x:c r="H82" t="s">
        <x:v>83</x:v>
      </x:c>
      <x:c r="I82" s="6">
        <x:v>30.4475530104833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21.985</x:v>
      </x:c>
      <x:c r="R82" s="8">
        <x:v>119133.64382125</x:v>
      </x:c>
      <x:c r="S82" s="12">
        <x:v>442075.900278689</x:v>
      </x:c>
      <x:c r="T82" s="12">
        <x:v>38.5</x:v>
      </x:c>
      <x:c r="U82" s="12">
        <x:v>45</x:v>
      </x:c>
      <x:c r="V82" s="12">
        <x:f>NA()</x:f>
      </x:c>
    </x:row>
    <x:row r="83">
      <x:c r="A83">
        <x:v>508903</x:v>
      </x:c>
      <x:c r="B83" s="1">
        <x:v>43207.5338486921</x:v>
      </x:c>
      <x:c r="C83" s="6">
        <x:v>1.35562652666667</x:v>
      </x:c>
      <x:c r="D83" s="14" t="s">
        <x:v>77</x:v>
      </x:c>
      <x:c r="E83" s="15">
        <x:v>43194.5174731829</x:v>
      </x:c>
      <x:c r="F83" t="s">
        <x:v>82</x:v>
      </x:c>
      <x:c r="G83" s="6">
        <x:v>164.568332964052</x:v>
      </x:c>
      <x:c r="H83" t="s">
        <x:v>83</x:v>
      </x:c>
      <x:c r="I83" s="6">
        <x:v>30.4594202471217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21.985</x:v>
      </x:c>
      <x:c r="R83" s="8">
        <x:v>119141.160970934</x:v>
      </x:c>
      <x:c r="S83" s="12">
        <x:v>442080.953316041</x:v>
      </x:c>
      <x:c r="T83" s="12">
        <x:v>38.5</x:v>
      </x:c>
      <x:c r="U83" s="12">
        <x:v>45</x:v>
      </x:c>
      <x:c r="V83" s="12">
        <x:f>NA()</x:f>
      </x:c>
    </x:row>
    <x:row r="84">
      <x:c r="A84">
        <x:v>508919</x:v>
      </x:c>
      <x:c r="B84" s="1">
        <x:v>43207.5338603819</x:v>
      </x:c>
      <x:c r="C84" s="6">
        <x:v>1.37246083166667</x:v>
      </x:c>
      <x:c r="D84" s="14" t="s">
        <x:v>77</x:v>
      </x:c>
      <x:c r="E84" s="15">
        <x:v>43194.5174731829</x:v>
      </x:c>
      <x:c r="F84" t="s">
        <x:v>82</x:v>
      </x:c>
      <x:c r="G84" s="6">
        <x:v>164.523772307755</x:v>
      </x:c>
      <x:c r="H84" t="s">
        <x:v>83</x:v>
      </x:c>
      <x:c r="I84" s="6">
        <x:v>30.4653088155751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21.986</x:v>
      </x:c>
      <x:c r="R84" s="8">
        <x:v>119147.785946072</x:v>
      </x:c>
      <x:c r="S84" s="12">
        <x:v>442078.010486511</x:v>
      </x:c>
      <x:c r="T84" s="12">
        <x:v>38.5</x:v>
      </x:c>
      <x:c r="U84" s="12">
        <x:v>45</x:v>
      </x:c>
      <x:c r="V84" s="12">
        <x:f>NA()</x:f>
      </x:c>
    </x:row>
    <x:row r="85">
      <x:c r="A85">
        <x:v>508923</x:v>
      </x:c>
      <x:c r="B85" s="1">
        <x:v>43207.5338720255</x:v>
      </x:c>
      <x:c r="C85" s="6">
        <x:v>1.389211785</x:v>
      </x:c>
      <x:c r="D85" s="14" t="s">
        <x:v>77</x:v>
      </x:c>
      <x:c r="E85" s="15">
        <x:v>43194.5174731829</x:v>
      </x:c>
      <x:c r="F85" t="s">
        <x:v>82</x:v>
      </x:c>
      <x:c r="G85" s="6">
        <x:v>164.457960358647</x:v>
      </x:c>
      <x:c r="H85" t="s">
        <x:v>83</x:v>
      </x:c>
      <x:c r="I85" s="6">
        <x:v>30.480871510551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21.985</x:v>
      </x:c>
      <x:c r="R85" s="8">
        <x:v>119159.584495216</x:v>
      </x:c>
      <x:c r="S85" s="12">
        <x:v>442078.376813057</x:v>
      </x:c>
      <x:c r="T85" s="12">
        <x:v>38.5</x:v>
      </x:c>
      <x:c r="U85" s="12">
        <x:v>45</x:v>
      </x:c>
      <x:c r="V85" s="12">
        <x:f>NA()</x:f>
      </x:c>
    </x:row>
    <x:row r="86">
      <x:c r="A86">
        <x:v>508932</x:v>
      </x:c>
      <x:c r="B86" s="1">
        <x:v>43207.5338832986</x:v>
      </x:c>
      <x:c r="C86" s="6">
        <x:v>1.40542936</x:v>
      </x:c>
      <x:c r="D86" s="14" t="s">
        <x:v>77</x:v>
      </x:c>
      <x:c r="E86" s="15">
        <x:v>43194.5174731829</x:v>
      </x:c>
      <x:c r="F86" t="s">
        <x:v>82</x:v>
      </x:c>
      <x:c r="G86" s="6">
        <x:v>164.5105956393</x:v>
      </x:c>
      <x:c r="H86" t="s">
        <x:v>83</x:v>
      </x:c>
      <x:c r="I86" s="6">
        <x:v>30.4650985093813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21.987</x:v>
      </x:c>
      <x:c r="R86" s="8">
        <x:v>119164.239212497</x:v>
      </x:c>
      <x:c r="S86" s="12">
        <x:v>442066.133745698</x:v>
      </x:c>
      <x:c r="T86" s="12">
        <x:v>38.5</x:v>
      </x:c>
      <x:c r="U86" s="12">
        <x:v>45</x:v>
      </x:c>
      <x:c r="V86" s="12">
        <x:f>NA()</x:f>
      </x:c>
    </x:row>
    <x:row r="87">
      <x:c r="A87">
        <x:v>508949</x:v>
      </x:c>
      <x:c r="B87" s="1">
        <x:v>43207.5338951042</x:v>
      </x:c>
      <x:c r="C87" s="6">
        <x:v>1.422463685</x:v>
      </x:c>
      <x:c r="D87" s="14" t="s">
        <x:v>77</x:v>
      </x:c>
      <x:c r="E87" s="15">
        <x:v>43194.5174731829</x:v>
      </x:c>
      <x:c r="F87" t="s">
        <x:v>82</x:v>
      </x:c>
      <x:c r="G87" s="6">
        <x:v>164.518903329536</x:v>
      </x:c>
      <x:c r="H87" t="s">
        <x:v>83</x:v>
      </x:c>
      <x:c r="I87" s="6">
        <x:v>30.4607121260501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21.988</x:v>
      </x:c>
      <x:c r="R87" s="8">
        <x:v>119180.123681289</x:v>
      </x:c>
      <x:c r="S87" s="12">
        <x:v>442056.180540975</x:v>
      </x:c>
      <x:c r="T87" s="12">
        <x:v>38.5</x:v>
      </x:c>
      <x:c r="U87" s="12">
        <x:v>45</x:v>
      </x:c>
      <x:c r="V87" s="12">
        <x:f>NA()</x:f>
      </x:c>
    </x:row>
    <x:row r="88">
      <x:c r="A88">
        <x:v>508955</x:v>
      </x:c>
      <x:c r="B88" s="1">
        <x:v>43207.5339064005</x:v>
      </x:c>
      <x:c r="C88" s="6">
        <x:v>1.43871457833333</x:v>
      </x:c>
      <x:c r="D88" s="14" t="s">
        <x:v>77</x:v>
      </x:c>
      <x:c r="E88" s="15">
        <x:v>43194.5174731829</x:v>
      </x:c>
      <x:c r="F88" t="s">
        <x:v>82</x:v>
      </x:c>
      <x:c r="G88" s="6">
        <x:v>164.505224933935</x:v>
      </x:c>
      <x:c r="H88" t="s">
        <x:v>83</x:v>
      </x:c>
      <x:c r="I88" s="6">
        <x:v>30.4578279319185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21.99</x:v>
      </x:c>
      <x:c r="R88" s="8">
        <x:v>119184.628484916</x:v>
      </x:c>
      <x:c r="S88" s="12">
        <x:v>442052.766793461</x:v>
      </x:c>
      <x:c r="T88" s="12">
        <x:v>38.5</x:v>
      </x:c>
      <x:c r="U88" s="12">
        <x:v>45</x:v>
      </x:c>
      <x:c r="V88" s="12">
        <x:f>NA()</x:f>
      </x:c>
    </x:row>
    <x:row r="89">
      <x:c r="A89">
        <x:v>508965</x:v>
      </x:c>
      <x:c r="B89" s="1">
        <x:v>43207.5339179745</x:v>
      </x:c>
      <x:c r="C89" s="6">
        <x:v>1.455382215</x:v>
      </x:c>
      <x:c r="D89" s="14" t="s">
        <x:v>77</x:v>
      </x:c>
      <x:c r="E89" s="15">
        <x:v>43194.5174731829</x:v>
      </x:c>
      <x:c r="F89" t="s">
        <x:v>82</x:v>
      </x:c>
      <x:c r="G89" s="6">
        <x:v>164.525781810979</x:v>
      </x:c>
      <x:c r="H89" t="s">
        <x:v>83</x:v>
      </x:c>
      <x:c r="I89" s="6">
        <x:v>30.4649182469398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21.986</x:v>
      </x:c>
      <x:c r="R89" s="8">
        <x:v>119189.237299703</x:v>
      </x:c>
      <x:c r="S89" s="12">
        <x:v>442047.436127926</x:v>
      </x:c>
      <x:c r="T89" s="12">
        <x:v>38.5</x:v>
      </x:c>
      <x:c r="U89" s="12">
        <x:v>45</x:v>
      </x:c>
      <x:c r="V89" s="12">
        <x:f>NA()</x:f>
      </x:c>
    </x:row>
    <x:row r="90">
      <x:c r="A90">
        <x:v>508973</x:v>
      </x:c>
      <x:c r="B90" s="1">
        <x:v>43207.5339296644</x:v>
      </x:c>
      <x:c r="C90" s="6">
        <x:v>1.47224980166667</x:v>
      </x:c>
      <x:c r="D90" s="14" t="s">
        <x:v>77</x:v>
      </x:c>
      <x:c r="E90" s="15">
        <x:v>43194.5174731829</x:v>
      </x:c>
      <x:c r="F90" t="s">
        <x:v>82</x:v>
      </x:c>
      <x:c r="G90" s="6">
        <x:v>164.560171462258</x:v>
      </x:c>
      <x:c r="H90" t="s">
        <x:v>83</x:v>
      </x:c>
      <x:c r="I90" s="6">
        <x:v>30.4526904672657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21.988</x:v>
      </x:c>
      <x:c r="R90" s="8">
        <x:v>119192.821952252</x:v>
      </x:c>
      <x:c r="S90" s="12">
        <x:v>442051.476347593</x:v>
      </x:c>
      <x:c r="T90" s="12">
        <x:v>38.5</x:v>
      </x:c>
      <x:c r="U90" s="12">
        <x:v>45</x:v>
      </x:c>
      <x:c r="V90" s="12">
        <x:f>NA()</x:f>
      </x:c>
    </x:row>
    <x:row r="91">
      <x:c r="A91">
        <x:v>508987</x:v>
      </x:c>
      <x:c r="B91" s="1">
        <x:v>43207.5339415509</x:v>
      </x:c>
      <x:c r="C91" s="6">
        <x:v>1.48935076166667</x:v>
      </x:c>
      <x:c r="D91" s="14" t="s">
        <x:v>77</x:v>
      </x:c>
      <x:c r="E91" s="15">
        <x:v>43194.5174731829</x:v>
      </x:c>
      <x:c r="F91" t="s">
        <x:v>82</x:v>
      </x:c>
      <x:c r="G91" s="6">
        <x:v>164.553244571445</x:v>
      </x:c>
      <x:c r="H91" t="s">
        <x:v>83</x:v>
      </x:c>
      <x:c r="I91" s="6">
        <x:v>30.4457203523666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21.991</x:v>
      </x:c>
      <x:c r="R91" s="8">
        <x:v>119189.350040571</x:v>
      </x:c>
      <x:c r="S91" s="12">
        <x:v>442048.591589567</x:v>
      </x:c>
      <x:c r="T91" s="12">
        <x:v>38.5</x:v>
      </x:c>
      <x:c r="U91" s="12">
        <x:v>45</x:v>
      </x:c>
      <x:c r="V91" s="12">
        <x:f>NA()</x:f>
      </x:c>
    </x:row>
    <x:row r="92">
      <x:c r="A92">
        <x:v>508999</x:v>
      </x:c>
      <x:c r="B92" s="1">
        <x:v>43207.5339527431</x:v>
      </x:c>
      <x:c r="C92" s="6">
        <x:v>1.50543501</x:v>
      </x:c>
      <x:c r="D92" s="14" t="s">
        <x:v>77</x:v>
      </x:c>
      <x:c r="E92" s="15">
        <x:v>43194.5174731829</x:v>
      </x:c>
      <x:c r="F92" t="s">
        <x:v>82</x:v>
      </x:c>
      <x:c r="G92" s="6">
        <x:v>164.489808749904</x:v>
      </x:c>
      <x:c r="H92" t="s">
        <x:v>83</x:v>
      </x:c>
      <x:c r="I92" s="6">
        <x:v>30.4525102054909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21.993</x:v>
      </x:c>
      <x:c r="R92" s="8">
        <x:v>119178.808673685</x:v>
      </x:c>
      <x:c r="S92" s="12">
        <x:v>442040.639817642</x:v>
      </x:c>
      <x:c r="T92" s="12">
        <x:v>38.5</x:v>
      </x:c>
      <x:c r="U92" s="12">
        <x:v>45</x:v>
      </x:c>
      <x:c r="V92" s="12">
        <x:f>NA()</x:f>
      </x:c>
    </x:row>
    <x:row r="93">
      <x:c r="A93">
        <x:v>509006</x:v>
      </x:c>
      <x:c r="B93" s="1">
        <x:v>43207.5339643866</x:v>
      </x:c>
      <x:c r="C93" s="6">
        <x:v>1.52221928</x:v>
      </x:c>
      <x:c r="D93" s="14" t="s">
        <x:v>77</x:v>
      </x:c>
      <x:c r="E93" s="15">
        <x:v>43194.5174731829</x:v>
      </x:c>
      <x:c r="F93" t="s">
        <x:v>82</x:v>
      </x:c>
      <x:c r="G93" s="6">
        <x:v>164.514033448901</x:v>
      </x:c>
      <x:c r="H93" t="s">
        <x:v>83</x:v>
      </x:c>
      <x:c r="I93" s="6">
        <x:v>30.4561154428261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21.99</x:v>
      </x:c>
      <x:c r="R93" s="8">
        <x:v>119176.86585479</x:v>
      </x:c>
      <x:c r="S93" s="12">
        <x:v>442036.187679558</x:v>
      </x:c>
      <x:c r="T93" s="12">
        <x:v>38.5</x:v>
      </x:c>
      <x:c r="U93" s="12">
        <x:v>45</x:v>
      </x:c>
      <x:c r="V93" s="12">
        <x:f>NA()</x:f>
      </x:c>
    </x:row>
    <x:row r="94">
      <x:c r="A94">
        <x:v>509013</x:v>
      </x:c>
      <x:c r="B94" s="1">
        <x:v>43207.5339762384</x:v>
      </x:c>
      <x:c r="C94" s="6">
        <x:v>1.53927025333333</x:v>
      </x:c>
      <x:c r="D94" s="14" t="s">
        <x:v>77</x:v>
      </x:c>
      <x:c r="E94" s="15">
        <x:v>43194.5174731829</x:v>
      </x:c>
      <x:c r="F94" t="s">
        <x:v>82</x:v>
      </x:c>
      <x:c r="G94" s="6">
        <x:v>164.413489998987</x:v>
      </x:c>
      <x:c r="H94" t="s">
        <x:v>83</x:v>
      </x:c>
      <x:c r="I94" s="6">
        <x:v>30.4673517907204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21.993</x:v>
      </x:c>
      <x:c r="R94" s="8">
        <x:v>119181.236513075</x:v>
      </x:c>
      <x:c r="S94" s="12">
        <x:v>442039.206418907</x:v>
      </x:c>
      <x:c r="T94" s="12">
        <x:v>38.5</x:v>
      </x:c>
      <x:c r="U94" s="12">
        <x:v>45</x:v>
      </x:c>
      <x:c r="V94" s="12">
        <x:f>NA()</x:f>
      </x:c>
    </x:row>
    <x:row r="95">
      <x:c r="A95">
        <x:v>509029</x:v>
      </x:c>
      <x:c r="B95" s="1">
        <x:v>43207.533987581</x:v>
      </x:c>
      <x:c r="C95" s="6">
        <x:v>1.55560449666667</x:v>
      </x:c>
      <x:c r="D95" s="14" t="s">
        <x:v>77</x:v>
      </x:c>
      <x:c r="E95" s="15">
        <x:v>43194.5174731829</x:v>
      </x:c>
      <x:c r="F95" t="s">
        <x:v>82</x:v>
      </x:c>
      <x:c r="G95" s="6">
        <x:v>164.374580606878</x:v>
      </x:c>
      <x:c r="H95" t="s">
        <x:v>83</x:v>
      </x:c>
      <x:c r="I95" s="6">
        <x:v>30.463836672493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21.997</x:v>
      </x:c>
      <x:c r="R95" s="8">
        <x:v>119169.689049115</x:v>
      </x:c>
      <x:c r="S95" s="12">
        <x:v>442029.252913105</x:v>
      </x:c>
      <x:c r="T95" s="12">
        <x:v>38.5</x:v>
      </x:c>
      <x:c r="U95" s="12">
        <x:v>45</x:v>
      </x:c>
      <x:c r="V95" s="12">
        <x:f>NA()</x:f>
      </x:c>
    </x:row>
    <x:row r="96">
      <x:c r="A96">
        <x:v>509037</x:v>
      </x:c>
      <x:c r="B96" s="1">
        <x:v>43207.5339994213</x:v>
      </x:c>
      <x:c r="C96" s="6">
        <x:v>1.572705455</x:v>
      </x:c>
      <x:c r="D96" s="14" t="s">
        <x:v>77</x:v>
      </x:c>
      <x:c r="E96" s="15">
        <x:v>43194.5174731829</x:v>
      </x:c>
      <x:c r="F96" t="s">
        <x:v>82</x:v>
      </x:c>
      <x:c r="G96" s="6">
        <x:v>164.417360113646</x:v>
      </x:c>
      <x:c r="H96" t="s">
        <x:v>83</x:v>
      </x:c>
      <x:c r="I96" s="6">
        <x:v>30.4555145696672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21.997</x:v>
      </x:c>
      <x:c r="R96" s="8">
        <x:v>119187.047171988</x:v>
      </x:c>
      <x:c r="S96" s="12">
        <x:v>442054.701321473</x:v>
      </x:c>
      <x:c r="T96" s="12">
        <x:v>38.5</x:v>
      </x:c>
      <x:c r="U96" s="12">
        <x:v>45</x:v>
      </x:c>
      <x:c r="V96" s="12">
        <x:f>NA()</x:f>
      </x:c>
    </x:row>
    <x:row r="97">
      <x:c r="A97">
        <x:v>509047</x:v>
      </x:c>
      <x:c r="B97" s="1">
        <x:v>43207.5340106134</x:v>
      </x:c>
      <x:c r="C97" s="6">
        <x:v>1.588823055</x:v>
      </x:c>
      <x:c r="D97" s="14" t="s">
        <x:v>77</x:v>
      </x:c>
      <x:c r="E97" s="15">
        <x:v>43194.5174731829</x:v>
      </x:c>
      <x:c r="F97" t="s">
        <x:v>82</x:v>
      </x:c>
      <x:c r="G97" s="6">
        <x:v>164.470805354813</x:v>
      </x:c>
      <x:c r="H97" t="s">
        <x:v>83</x:v>
      </x:c>
      <x:c r="I97" s="6">
        <x:v>30.4562055738093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21.993</x:v>
      </x:c>
      <x:c r="R97" s="8">
        <x:v>119182.523710121</x:v>
      </x:c>
      <x:c r="S97" s="12">
        <x:v>442051.186855226</x:v>
      </x:c>
      <x:c r="T97" s="12">
        <x:v>38.5</x:v>
      </x:c>
      <x:c r="U97" s="12">
        <x:v>45</x:v>
      </x:c>
      <x:c r="V97" s="12">
        <x:f>NA()</x:f>
      </x:c>
    </x:row>
    <x:row r="98">
      <x:c r="A98">
        <x:v>509057</x:v>
      </x:c>
      <x:c r="B98" s="1">
        <x:v>43207.5340224884</x:v>
      </x:c>
      <x:c r="C98" s="6">
        <x:v>1.60589068666667</x:v>
      </x:c>
      <x:c r="D98" s="14" t="s">
        <x:v>77</x:v>
      </x:c>
      <x:c r="E98" s="15">
        <x:v>43194.5174731829</x:v>
      </x:c>
      <x:c r="F98" t="s">
        <x:v>82</x:v>
      </x:c>
      <x:c r="G98" s="6">
        <x:v>164.456360451707</x:v>
      </x:c>
      <x:c r="H98" t="s">
        <x:v>83</x:v>
      </x:c>
      <x:c r="I98" s="6">
        <x:v>30.4534716017347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21.995</x:v>
      </x:c>
      <x:c r="R98" s="8">
        <x:v>119190.38584373</x:v>
      </x:c>
      <x:c r="S98" s="12">
        <x:v>442036.202047238</x:v>
      </x:c>
      <x:c r="T98" s="12">
        <x:v>38.5</x:v>
      </x:c>
      <x:c r="U98" s="12">
        <x:v>45</x:v>
      </x:c>
      <x:c r="V98" s="12">
        <x:f>NA()</x:f>
      </x:c>
    </x:row>
    <x:row r="99">
      <x:c r="A99">
        <x:v>509063</x:v>
      </x:c>
      <x:c r="B99" s="1">
        <x:v>43207.5340339468</x:v>
      </x:c>
      <x:c r="C99" s="6">
        <x:v>1.62240828</x:v>
      </x:c>
      <x:c r="D99" s="14" t="s">
        <x:v>77</x:v>
      </x:c>
      <x:c r="E99" s="15">
        <x:v>43194.5174731829</x:v>
      </x:c>
      <x:c r="F99" t="s">
        <x:v>82</x:v>
      </x:c>
      <x:c r="G99" s="6">
        <x:v>164.407784638888</x:v>
      </x:c>
      <x:c r="H99" t="s">
        <x:v>83</x:v>
      </x:c>
      <x:c r="I99" s="6">
        <x:v>30.4573772768094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21.997</x:v>
      </x:c>
      <x:c r="R99" s="8">
        <x:v>119191.873059136</x:v>
      </x:c>
      <x:c r="S99" s="12">
        <x:v>442054.544598215</x:v>
      </x:c>
      <x:c r="T99" s="12">
        <x:v>38.5</x:v>
      </x:c>
      <x:c r="U99" s="12">
        <x:v>45</x:v>
      </x:c>
      <x:c r="V99" s="12">
        <x:f>NA()</x:f>
      </x:c>
    </x:row>
    <x:row r="100">
      <x:c r="A100">
        <x:v>509072</x:v>
      </x:c>
      <x:c r="B100" s="1">
        <x:v>43207.5340452199</x:v>
      </x:c>
      <x:c r="C100" s="6">
        <x:v>1.63860921833333</x:v>
      </x:c>
      <x:c r="D100" s="14" t="s">
        <x:v>77</x:v>
      </x:c>
      <x:c r="E100" s="15">
        <x:v>43194.5174731829</x:v>
      </x:c>
      <x:c r="F100" t="s">
        <x:v>82</x:v>
      </x:c>
      <x:c r="G100" s="6">
        <x:v>164.402575418146</x:v>
      </x:c>
      <x:c r="H100" t="s">
        <x:v>83</x:v>
      </x:c>
      <x:c r="I100" s="6">
        <x:v>30.4500766724805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</x:v>
      </x:c>
      <x:c r="R100" s="8">
        <x:v>119189.933646771</x:v>
      </x:c>
      <x:c r="S100" s="12">
        <x:v>442043.82111804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509084</x:v>
      </x:c>
      <x:c r="B101" s="1">
        <x:v>43207.5340568287</x:v>
      </x:c>
      <x:c r="C101" s="6">
        <x:v>1.65537679666667</x:v>
      </x:c>
      <x:c r="D101" s="14" t="s">
        <x:v>77</x:v>
      </x:c>
      <x:c r="E101" s="15">
        <x:v>43194.5174731829</x:v>
      </x:c>
      <x:c r="F101" t="s">
        <x:v>82</x:v>
      </x:c>
      <x:c r="G101" s="6">
        <x:v>164.376707228943</x:v>
      </x:c>
      <x:c r="H101" t="s">
        <x:v>83</x:v>
      </x:c>
      <x:c r="I101" s="6">
        <x:v>30.4606520386474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21.998</x:v>
      </x:c>
      <x:c r="R101" s="8">
        <x:v>119190.081904305</x:v>
      </x:c>
      <x:c r="S101" s="12">
        <x:v>442044.947524579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509092</x:v>
      </x:c>
      <x:c r="B102" s="1">
        <x:v>43207.5340684375</x:v>
      </x:c>
      <x:c r="C102" s="6">
        <x:v>1.67207774</x:v>
      </x:c>
      <x:c r="D102" s="14" t="s">
        <x:v>77</x:v>
      </x:c>
      <x:c r="E102" s="15">
        <x:v>43194.5174731829</x:v>
      </x:c>
      <x:c r="F102" t="s">
        <x:v>82</x:v>
      </x:c>
      <x:c r="G102" s="6">
        <x:v>164.303174636138</x:v>
      </x:c>
      <x:c r="H102" t="s">
        <x:v>83</x:v>
      </x:c>
      <x:c r="I102" s="6">
        <x:v>30.4721888397753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21.999</x:v>
      </x:c>
      <x:c r="R102" s="8">
        <x:v>119190.363285681</x:v>
      </x:c>
      <x:c r="S102" s="12">
        <x:v>442034.796172552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509108</x:v>
      </x:c>
      <x:c r="B103" s="1">
        <x:v>43207.5340803588</x:v>
      </x:c>
      <x:c r="C103" s="6">
        <x:v>1.68924538</x:v>
      </x:c>
      <x:c r="D103" s="14" t="s">
        <x:v>77</x:v>
      </x:c>
      <x:c r="E103" s="15">
        <x:v>43194.5174731829</x:v>
      </x:c>
      <x:c r="F103" t="s">
        <x:v>82</x:v>
      </x:c>
      <x:c r="G103" s="6">
        <x:v>164.374200630185</x:v>
      </x:c>
      <x:c r="H103" t="s">
        <x:v>83</x:v>
      </x:c>
      <x:c r="I103" s="6">
        <x:v>30.4583687181289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21.999</x:v>
      </x:c>
      <x:c r="R103" s="8">
        <x:v>119201.547559273</x:v>
      </x:c>
      <x:c r="S103" s="12">
        <x:v>442044.943396138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509119</x:v>
      </x:c>
      <x:c r="B104" s="1">
        <x:v>43207.5340915856</x:v>
      </x:c>
      <x:c r="C104" s="6">
        <x:v>1.70537963833333</x:v>
      </x:c>
      <x:c r="D104" s="14" t="s">
        <x:v>77</x:v>
      </x:c>
      <x:c r="E104" s="15">
        <x:v>43194.5174731829</x:v>
      </x:c>
      <x:c r="F104" t="s">
        <x:v>82</x:v>
      </x:c>
      <x:c r="G104" s="6">
        <x:v>164.336490827087</x:v>
      </x:c>
      <x:c r="H104" t="s">
        <x:v>83</x:v>
      </x:c>
      <x:c r="I104" s="6">
        <x:v>30.4629353607202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</x:v>
      </x:c>
      <x:c r="R104" s="8">
        <x:v>119191.90699509</x:v>
      </x:c>
      <x:c r="S104" s="12">
        <x:v>442024.9341675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509124</x:v>
      </x:c>
      <x:c r="B105" s="1">
        <x:v>43207.5341032407</x:v>
      </x:c>
      <x:c r="C105" s="6">
        <x:v>1.72218058</x:v>
      </x:c>
      <x:c r="D105" s="14" t="s">
        <x:v>77</x:v>
      </x:c>
      <x:c r="E105" s="15">
        <x:v>43194.5174731829</x:v>
      </x:c>
      <x:c r="F105" t="s">
        <x:v>82</x:v>
      </x:c>
      <x:c r="G105" s="6">
        <x:v>164.308754663214</x:v>
      </x:c>
      <x:c r="H105" t="s">
        <x:v>83</x:v>
      </x:c>
      <x:c r="I105" s="6">
        <x:v>30.4600211209804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22.003</x:v>
      </x:c>
      <x:c r="R105" s="8">
        <x:v>119188.902576764</x:v>
      </x:c>
      <x:c r="S105" s="12">
        <x:v>442021.169148727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509136</x:v>
      </x:c>
      <x:c r="B106" s="1">
        <x:v>43207.5341236111</x:v>
      </x:c>
      <x:c r="C106" s="6">
        <x:v>1.75149891333333</x:v>
      </x:c>
      <x:c r="D106" s="14" t="s">
        <x:v>77</x:v>
      </x:c>
      <x:c r="E106" s="15">
        <x:v>43194.5174731829</x:v>
      </x:c>
      <x:c r="F106" t="s">
        <x:v>82</x:v>
      </x:c>
      <x:c r="G106" s="6">
        <x:v>164.272603632435</x:v>
      </x:c>
      <x:c r="H106" t="s">
        <x:v>83</x:v>
      </x:c>
      <x:c r="I106" s="6">
        <x:v>30.4642873284697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22.004</x:v>
      </x:c>
      <x:c r="R106" s="8">
        <x:v>119218.34602695</x:v>
      </x:c>
      <x:c r="S106" s="12">
        <x:v>442068.555574091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509144</x:v>
      </x:c>
      <x:c r="B107" s="1">
        <x:v>43207.5341276968</x:v>
      </x:c>
      <x:c r="C107" s="6">
        <x:v>1.757415915</x:v>
      </x:c>
      <x:c r="D107" s="14" t="s">
        <x:v>77</x:v>
      </x:c>
      <x:c r="E107" s="15">
        <x:v>43194.5174731829</x:v>
      </x:c>
      <x:c r="F107" t="s">
        <x:v>82</x:v>
      </x:c>
      <x:c r="G107" s="6">
        <x:v>164.313231079207</x:v>
      </x:c>
      <x:c r="H107" t="s">
        <x:v>83</x:v>
      </x:c>
      <x:c r="I107" s="6">
        <x:v>30.4591498539207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22.003</x:v>
      </x:c>
      <x:c r="R107" s="8">
        <x:v>119185.412549187</x:v>
      </x:c>
      <x:c r="S107" s="12">
        <x:v>442013.512563069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509155</x:v>
      </x:c>
      <x:c r="B108" s="1">
        <x:v>43207.5341418981</x:v>
      </x:c>
      <x:c r="C108" s="6">
        <x:v>1.77786708666667</x:v>
      </x:c>
      <x:c r="D108" s="14" t="s">
        <x:v>77</x:v>
      </x:c>
      <x:c r="E108" s="15">
        <x:v>43194.5174731829</x:v>
      </x:c>
      <x:c r="F108" t="s">
        <x:v>82</x:v>
      </x:c>
      <x:c r="G108" s="6">
        <x:v>164.265593129201</x:v>
      </x:c>
      <x:c r="H108" t="s">
        <x:v>83</x:v>
      </x:c>
      <x:c r="I108" s="6">
        <x:v>30.4601112520681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22.006</x:v>
      </x:c>
      <x:c r="R108" s="8">
        <x:v>119206.667549641</x:v>
      </x:c>
      <x:c r="S108" s="12">
        <x:v>442020.525747828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509168</x:v>
      </x:c>
      <x:c r="B109" s="1">
        <x:v>43207.5341538194</x:v>
      </x:c>
      <x:c r="C109" s="6">
        <x:v>1.795018045</x:v>
      </x:c>
      <x:c r="D109" s="14" t="s">
        <x:v>77</x:v>
      </x:c>
      <x:c r="E109" s="15">
        <x:v>43194.5174731829</x:v>
      </x:c>
      <x:c r="F109" t="s">
        <x:v>82</x:v>
      </x:c>
      <x:c r="G109" s="6">
        <x:v>164.306524436568</x:v>
      </x:c>
      <x:c r="H109" t="s">
        <x:v>83</x:v>
      </x:c>
      <x:c r="I109" s="6">
        <x:v>30.454913696617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22.005</x:v>
      </x:c>
      <x:c r="R109" s="8">
        <x:v>119206.6268253</x:v>
      </x:c>
      <x:c r="S109" s="12">
        <x:v>442018.104853873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509179</x:v>
      </x:c>
      <x:c r="B110" s="1">
        <x:v>43207.5341670486</x:v>
      </x:c>
      <x:c r="C110" s="6">
        <x:v>1.814052465</x:v>
      </x:c>
      <x:c r="D110" s="14" t="s">
        <x:v>77</x:v>
      </x:c>
      <x:c r="E110" s="15">
        <x:v>43194.5174731829</x:v>
      </x:c>
      <x:c r="F110" t="s">
        <x:v>82</x:v>
      </x:c>
      <x:c r="G110" s="6">
        <x:v>164.33492354578</x:v>
      </x:c>
      <x:c r="H110" t="s">
        <x:v>83</x:v>
      </x:c>
      <x:c r="I110" s="6">
        <x:v>30.4493856696022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22.005</x:v>
      </x:c>
      <x:c r="R110" s="8">
        <x:v>119220.928758932</x:v>
      </x:c>
      <x:c r="S110" s="12">
        <x:v>442044.510899195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509188</x:v>
      </x:c>
      <x:c r="B111" s="1">
        <x:v>43207.5341797801</x:v>
      </x:c>
      <x:c r="C111" s="6">
        <x:v>1.83242017833333</x:v>
      </x:c>
      <x:c r="D111" s="14" t="s">
        <x:v>77</x:v>
      </x:c>
      <x:c r="E111" s="15">
        <x:v>43194.5174731829</x:v>
      </x:c>
      <x:c r="F111" t="s">
        <x:v>82</x:v>
      </x:c>
      <x:c r="G111" s="6">
        <x:v>164.17264480487</x:v>
      </x:c>
      <x:c r="H111" t="s">
        <x:v>83</x:v>
      </x:c>
      <x:c r="I111" s="6">
        <x:v>30.4726695406835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22.008</x:v>
      </x:c>
      <x:c r="R111" s="8">
        <x:v>119221.706187377</x:v>
      </x:c>
      <x:c r="S111" s="12">
        <x:v>442030.187463669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509194</x:v>
      </x:c>
      <x:c r="B112" s="1">
        <x:v>43207.5341846875</x:v>
      </x:c>
      <x:c r="C112" s="6">
        <x:v>1.839437255</x:v>
      </x:c>
      <x:c r="D112" s="14" t="s">
        <x:v>77</x:v>
      </x:c>
      <x:c r="E112" s="15">
        <x:v>43194.5174731829</x:v>
      </x:c>
      <x:c r="F112" t="s">
        <x:v>82</x:v>
      </x:c>
      <x:c r="G112" s="6">
        <x:v>164.160891947505</x:v>
      </x:c>
      <x:c r="H112" t="s">
        <x:v>83</x:v>
      </x:c>
      <x:c r="I112" s="6">
        <x:v>30.4721888397753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22.009</x:v>
      </x:c>
      <x:c r="R112" s="8">
        <x:v>119182.157987175</x:v>
      </x:c>
      <x:c r="S112" s="12">
        <x:v>441955.140303069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509209</x:v>
      </x:c>
      <x:c r="B113" s="1">
        <x:v>43207.5341962153</x:v>
      </x:c>
      <x:c r="C113" s="6">
        <x:v>1.85605481166667</x:v>
      </x:c>
      <x:c r="D113" s="14" t="s">
        <x:v>77</x:v>
      </x:c>
      <x:c r="E113" s="15">
        <x:v>43194.5174731829</x:v>
      </x:c>
      <x:c r="F113" t="s">
        <x:v>82</x:v>
      </x:c>
      <x:c r="G113" s="6">
        <x:v>164.272777880777</x:v>
      </x:c>
      <x:c r="H113" t="s">
        <x:v>83</x:v>
      </x:c>
      <x:c r="I113" s="6">
        <x:v>30.453171165379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22.008</x:v>
      </x:c>
      <x:c r="R113" s="8">
        <x:v>119204.445672463</x:v>
      </x:c>
      <x:c r="S113" s="12">
        <x:v>441996.955166022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509211</x:v>
      </x:c>
      <x:c r="B114" s="1">
        <x:v>43207.5342072106</x:v>
      </x:c>
      <x:c r="C114" s="6">
        <x:v>1.87190568833333</x:v>
      </x:c>
      <x:c r="D114" s="14" t="s">
        <x:v>77</x:v>
      </x:c>
      <x:c r="E114" s="15">
        <x:v>43194.5174731829</x:v>
      </x:c>
      <x:c r="F114" t="s">
        <x:v>82</x:v>
      </x:c>
      <x:c r="G114" s="6">
        <x:v>164.227504383949</x:v>
      </x:c>
      <x:c r="H114" t="s">
        <x:v>83</x:v>
      </x:c>
      <x:c r="I114" s="6">
        <x:v>30.4564459231092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22.01</x:v>
      </x:c>
      <x:c r="R114" s="8">
        <x:v>119219.062760481</x:v>
      </x:c>
      <x:c r="S114" s="12">
        <x:v>441989.775235386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509230</x:v>
      </x:c>
      <x:c r="B115" s="1">
        <x:v>43207.5342189468</x:v>
      </x:c>
      <x:c r="C115" s="6">
        <x:v>1.88879000333333</x:v>
      </x:c>
      <x:c r="D115" s="14" t="s">
        <x:v>77</x:v>
      </x:c>
      <x:c r="E115" s="15">
        <x:v>43194.5174731829</x:v>
      </x:c>
      <x:c r="F115" t="s">
        <x:v>82</x:v>
      </x:c>
      <x:c r="G115" s="6">
        <x:v>164.232595340623</x:v>
      </x:c>
      <x:c r="H115" t="s">
        <x:v>83</x:v>
      </x:c>
      <x:c r="I115" s="6">
        <x:v>30.4554544823577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22.01</x:v>
      </x:c>
      <x:c r="R115" s="8">
        <x:v>119227.310318268</x:v>
      </x:c>
      <x:c r="S115" s="12">
        <x:v>441996.049543446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509238</x:v>
      </x:c>
      <x:c r="B116" s="1">
        <x:v>43207.5342306366</x:v>
      </x:c>
      <x:c r="C116" s="6">
        <x:v>1.90564093333333</x:v>
      </x:c>
      <x:c r="D116" s="14" t="s">
        <x:v>77</x:v>
      </x:c>
      <x:c r="E116" s="15">
        <x:v>43194.5174731829</x:v>
      </x:c>
      <x:c r="F116" t="s">
        <x:v>82</x:v>
      </x:c>
      <x:c r="G116" s="6">
        <x:v>164.206426534552</x:v>
      </x:c>
      <x:c r="H116" t="s">
        <x:v>83</x:v>
      </x:c>
      <x:c r="I116" s="6">
        <x:v>30.4522398128465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22.013</x:v>
      </x:c>
      <x:c r="R116" s="8">
        <x:v>119237.336893583</x:v>
      </x:c>
      <x:c r="S116" s="12">
        <x:v>442015.827771809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509248</x:v>
      </x:c>
      <x:c r="B117" s="1">
        <x:v>43207.5342447106</x:v>
      </x:c>
      <x:c r="C117" s="6">
        <x:v>1.92589211833333</x:v>
      </x:c>
      <x:c r="D117" s="14" t="s">
        <x:v>77</x:v>
      </x:c>
      <x:c r="E117" s="15">
        <x:v>43194.5174731829</x:v>
      </x:c>
      <x:c r="F117" t="s">
        <x:v>82</x:v>
      </x:c>
      <x:c r="G117" s="6">
        <x:v>164.2636048771</x:v>
      </x:c>
      <x:c r="H117" t="s">
        <x:v>83</x:v>
      </x:c>
      <x:c r="I117" s="6">
        <x:v>30.4494157132026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22.01</x:v>
      </x:c>
      <x:c r="R117" s="8">
        <x:v>119256.811638642</x:v>
      </x:c>
      <x:c r="S117" s="12">
        <x:v>442016.741676705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509252</x:v>
      </x:c>
      <x:c r="B118" s="1">
        <x:v>43207.5342558218</x:v>
      </x:c>
      <x:c r="C118" s="6">
        <x:v>1.94190967333333</x:v>
      </x:c>
      <x:c r="D118" s="14" t="s">
        <x:v>77</x:v>
      </x:c>
      <x:c r="E118" s="15">
        <x:v>43194.5174731829</x:v>
      </x:c>
      <x:c r="F118" t="s">
        <x:v>82</x:v>
      </x:c>
      <x:c r="G118" s="6">
        <x:v>164.217598520847</x:v>
      </x:c>
      <x:c r="H118" t="s">
        <x:v>83</x:v>
      </x:c>
      <x:c r="I118" s="6">
        <x:v>30.4556047006349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22.011</x:v>
      </x:c>
      <x:c r="R118" s="8">
        <x:v>119252.584191948</x:v>
      </x:c>
      <x:c r="S118" s="12">
        <x:v>442006.036896266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509264</x:v>
      </x:c>
      <x:c r="B119" s="1">
        <x:v>43207.534265544</x:v>
      </x:c>
      <x:c r="C119" s="6">
        <x:v>1.95591046333333</x:v>
      </x:c>
      <x:c r="D119" s="14" t="s">
        <x:v>77</x:v>
      </x:c>
      <x:c r="E119" s="15">
        <x:v>43194.5174731829</x:v>
      </x:c>
      <x:c r="F119" t="s">
        <x:v>82</x:v>
      </x:c>
      <x:c r="G119" s="6">
        <x:v>164.233299009948</x:v>
      </x:c>
      <x:c r="H119" t="s">
        <x:v>83</x:v>
      </x:c>
      <x:c r="I119" s="6">
        <x:v>30.4497762364294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22.012</x:v>
      </x:c>
      <x:c r="R119" s="8">
        <x:v>119251.584200238</x:v>
      </x:c>
      <x:c r="S119" s="12">
        <x:v>441999.362536086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509275</x:v>
      </x:c>
      <x:c r="B120" s="1">
        <x:v>43207.5342768866</x:v>
      </x:c>
      <x:c r="C120" s="6">
        <x:v>1.97222804833333</x:v>
      </x:c>
      <x:c r="D120" s="14" t="s">
        <x:v>77</x:v>
      </x:c>
      <x:c r="E120" s="15">
        <x:v>43194.5174731829</x:v>
      </x:c>
      <x:c r="F120" t="s">
        <x:v>82</x:v>
      </x:c>
      <x:c r="G120" s="6">
        <x:v>164.199761267124</x:v>
      </x:c>
      <x:c r="H120" t="s">
        <x:v>83</x:v>
      </x:c>
      <x:c r="I120" s="6">
        <x:v>30.4507676755015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22.014</x:v>
      </x:c>
      <x:c r="R120" s="8">
        <x:v>119267.544261528</x:v>
      </x:c>
      <x:c r="S120" s="12">
        <x:v>441998.573670241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509286</x:v>
      </x:c>
      <x:c r="B121" s="1">
        <x:v>43207.5342882292</x:v>
      </x:c>
      <x:c r="C121" s="6">
        <x:v>1.988562315</x:v>
      </x:c>
      <x:c r="D121" s="14" t="s">
        <x:v>77</x:v>
      </x:c>
      <x:c r="E121" s="15">
        <x:v>43194.5174731829</x:v>
      </x:c>
      <x:c r="F121" t="s">
        <x:v>82</x:v>
      </x:c>
      <x:c r="G121" s="6">
        <x:v>164.219740679582</x:v>
      </x:c>
      <x:c r="H121" t="s">
        <x:v>83</x:v>
      </x:c>
      <x:c r="I121" s="6">
        <x:v>30.4413339943831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22.016</x:v>
      </x:c>
      <x:c r="R121" s="8">
        <x:v>119281.625984459</x:v>
      </x:c>
      <x:c r="S121" s="12">
        <x:v>441986.086924023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509291</x:v>
      </x:c>
      <x:c r="B122" s="1">
        <x:v>43207.5343003125</x:v>
      </x:c>
      <x:c r="C122" s="6">
        <x:v>2.00594658833333</x:v>
      </x:c>
      <x:c r="D122" s="14" t="s">
        <x:v>77</x:v>
      </x:c>
      <x:c r="E122" s="15">
        <x:v>43194.5174731829</x:v>
      </x:c>
      <x:c r="F122" t="s">
        <x:v>82</x:v>
      </x:c>
      <x:c r="G122" s="6">
        <x:v>164.150843176519</x:v>
      </x:c>
      <x:c r="H122" t="s">
        <x:v>83</x:v>
      </x:c>
      <x:c r="I122" s="6">
        <x:v>30.4575274951721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22.015</x:v>
      </x:c>
      <x:c r="R122" s="8">
        <x:v>119294.016572648</x:v>
      </x:c>
      <x:c r="S122" s="12">
        <x:v>442012.121236698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509306</x:v>
      </x:c>
      <x:c r="B123" s="1">
        <x:v>43207.5343117245</x:v>
      </x:c>
      <x:c r="C123" s="6">
        <x:v>2.02239754666667</x:v>
      </x:c>
      <x:c r="D123" s="14" t="s">
        <x:v>77</x:v>
      </x:c>
      <x:c r="E123" s="15">
        <x:v>43194.5174731829</x:v>
      </x:c>
      <x:c r="F123" t="s">
        <x:v>82</x:v>
      </x:c>
      <x:c r="G123" s="6">
        <x:v>164.023900801614</x:v>
      </x:c>
      <x:c r="H123" t="s">
        <x:v>83</x:v>
      </x:c>
      <x:c r="I123" s="6">
        <x:v>30.4767254573417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22.017</x:v>
      </x:c>
      <x:c r="R123" s="8">
        <x:v>119298.585985159</x:v>
      </x:c>
      <x:c r="S123" s="12">
        <x:v>441991.964756976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509315</x:v>
      </x:c>
      <x:c r="B124" s="1">
        <x:v>43207.5343234954</x:v>
      </x:c>
      <x:c r="C124" s="6">
        <x:v>2.03936518</x:v>
      </x:c>
      <x:c r="D124" s="14" t="s">
        <x:v>77</x:v>
      </x:c>
      <x:c r="E124" s="15">
        <x:v>43194.5174731829</x:v>
      </x:c>
      <x:c r="F124" t="s">
        <x:v>82</x:v>
      </x:c>
      <x:c r="G124" s="6">
        <x:v>164.082915149021</x:v>
      </x:c>
      <x:c r="H124" t="s">
        <x:v>83</x:v>
      </x:c>
      <x:c r="I124" s="6">
        <x:v>30.4624546612072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22.018</x:v>
      </x:c>
      <x:c r="R124" s="8">
        <x:v>119302.323216839</x:v>
      </x:c>
      <x:c r="S124" s="12">
        <x:v>441996.368714141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509325</x:v>
      </x:c>
      <x:c r="B125" s="1">
        <x:v>43207.5343350347</x:v>
      </x:c>
      <x:c r="C125" s="6">
        <x:v>2.05596609</x:v>
      </x:c>
      <x:c r="D125" s="14" t="s">
        <x:v>77</x:v>
      </x:c>
      <x:c r="E125" s="15">
        <x:v>43194.5174731829</x:v>
      </x:c>
      <x:c r="F125" t="s">
        <x:v>82</x:v>
      </x:c>
      <x:c r="G125" s="6">
        <x:v>164.164161367917</x:v>
      </x:c>
      <x:c r="H125" t="s">
        <x:v>83</x:v>
      </x:c>
      <x:c r="I125" s="6">
        <x:v>30.4466216595119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22.018</x:v>
      </x:c>
      <x:c r="R125" s="8">
        <x:v>119305.77836415</x:v>
      </x:c>
      <x:c r="S125" s="12">
        <x:v>442000.240848714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509335</x:v>
      </x:c>
      <x:c r="B126" s="1">
        <x:v>43207.5343462153</x:v>
      </x:c>
      <x:c r="C126" s="6">
        <x:v>2.07205034833333</x:v>
      </x:c>
      <x:c r="D126" s="14" t="s">
        <x:v>77</x:v>
      </x:c>
      <x:c r="E126" s="15">
        <x:v>43194.5174731829</x:v>
      </x:c>
      <x:c r="F126" t="s">
        <x:v>82</x:v>
      </x:c>
      <x:c r="G126" s="6">
        <x:v>164.137366392069</x:v>
      </x:c>
      <x:c r="H126" t="s">
        <x:v>83</x:v>
      </x:c>
      <x:c r="I126" s="6">
        <x:v>30.4546132601326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22.017</x:v>
      </x:c>
      <x:c r="R126" s="8">
        <x:v>119298.63854201</x:v>
      </x:c>
      <x:c r="S126" s="12">
        <x:v>442000.919492415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509343</x:v>
      </x:c>
      <x:c r="B127" s="1">
        <x:v>43207.5343577546</x:v>
      </x:c>
      <x:c r="C127" s="6">
        <x:v>2.08868462166667</x:v>
      </x:c>
      <x:c r="D127" s="14" t="s">
        <x:v>77</x:v>
      </x:c>
      <x:c r="E127" s="15">
        <x:v>43194.5174731829</x:v>
      </x:c>
      <x:c r="F127" t="s">
        <x:v>82</x:v>
      </x:c>
      <x:c r="G127" s="6">
        <x:v>164.125062236087</x:v>
      </x:c>
      <x:c r="H127" t="s">
        <x:v>83</x:v>
      </x:c>
      <x:c r="I127" s="6">
        <x:v>30.459780771424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22.016</x:v>
      </x:c>
      <x:c r="R127" s="8">
        <x:v>119295.985127097</x:v>
      </x:c>
      <x:c r="S127" s="12">
        <x:v>442000.375333062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509353</x:v>
      </x:c>
      <x:c r="B128" s="1">
        <x:v>43207.5343696412</x:v>
      </x:c>
      <x:c r="C128" s="6">
        <x:v>2.10581888666667</x:v>
      </x:c>
      <x:c r="D128" s="14" t="s">
        <x:v>77</x:v>
      </x:c>
      <x:c r="E128" s="15">
        <x:v>43194.5174731829</x:v>
      </x:c>
      <x:c r="F128" t="s">
        <x:v>82</x:v>
      </x:c>
      <x:c r="G128" s="6">
        <x:v>164.019510303749</x:v>
      </x:c>
      <x:c r="H128" t="s">
        <x:v>83</x:v>
      </x:c>
      <x:c r="I128" s="6">
        <x:v>30.4692745919933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22.02</x:v>
      </x:c>
      <x:c r="R128" s="8">
        <x:v>119300.201060563</x:v>
      </x:c>
      <x:c r="S128" s="12">
        <x:v>441996.674936509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509361</x:v>
      </x:c>
      <x:c r="B129" s="1">
        <x:v>43207.5343808681</x:v>
      </x:c>
      <x:c r="C129" s="6">
        <x:v>2.121953135</x:v>
      </x:c>
      <x:c r="D129" s="14" t="s">
        <x:v>77</x:v>
      </x:c>
      <x:c r="E129" s="15">
        <x:v>43194.5174731829</x:v>
      </x:c>
      <x:c r="F129" t="s">
        <x:v>82</x:v>
      </x:c>
      <x:c r="G129" s="6">
        <x:v>164.200050287465</x:v>
      </x:c>
      <x:c r="H129" t="s">
        <x:v>83</x:v>
      </x:c>
      <x:c r="I129" s="6">
        <x:v>30.4368575116723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22.019</x:v>
      </x:c>
      <x:c r="R129" s="8">
        <x:v>119305.910215316</x:v>
      </x:c>
      <x:c r="S129" s="12">
        <x:v>441994.501174845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509371</x:v>
      </x:c>
      <x:c r="B130" s="1">
        <x:v>43207.5343926736</x:v>
      </x:c>
      <x:c r="C130" s="6">
        <x:v>2.13893748333333</x:v>
      </x:c>
      <x:c r="D130" s="14" t="s">
        <x:v>77</x:v>
      </x:c>
      <x:c r="E130" s="15">
        <x:v>43194.5174731829</x:v>
      </x:c>
      <x:c r="F130" t="s">
        <x:v>82</x:v>
      </x:c>
      <x:c r="G130" s="6">
        <x:v>164.158081457117</x:v>
      </x:c>
      <x:c r="H130" t="s">
        <x:v>83</x:v>
      </x:c>
      <x:c r="I130" s="6">
        <x:v>30.4422653438864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22.02</x:v>
      </x:c>
      <x:c r="R130" s="8">
        <x:v>119307.933892628</x:v>
      </x:c>
      <x:c r="S130" s="12">
        <x:v>442002.460240838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509383</x:v>
      </x:c>
      <x:c r="B131" s="1">
        <x:v>43207.5344045139</x:v>
      </x:c>
      <x:c r="C131" s="6">
        <x:v>2.15602172666667</x:v>
      </x:c>
      <x:c r="D131" s="14" t="s">
        <x:v>77</x:v>
      </x:c>
      <x:c r="E131" s="15">
        <x:v>43194.5174731829</x:v>
      </x:c>
      <x:c r="F131" t="s">
        <x:v>82</x:v>
      </x:c>
      <x:c r="G131" s="6">
        <x:v>164.117262325937</x:v>
      </x:c>
      <x:c r="H131" t="s">
        <x:v>83</x:v>
      </x:c>
      <x:c r="I131" s="6">
        <x:v>30.4529909035782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22.019</x:v>
      </x:c>
      <x:c r="R131" s="8">
        <x:v>119313.33366399</x:v>
      </x:c>
      <x:c r="S131" s="12">
        <x:v>442009.136918635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509397</x:v>
      </x:c>
      <x:c r="B132" s="1">
        <x:v>43207.534416088</x:v>
      </x:c>
      <x:c r="C132" s="6">
        <x:v>2.172689375</x:v>
      </x:c>
      <x:c r="D132" s="14" t="s">
        <x:v>77</x:v>
      </x:c>
      <x:c r="E132" s="15">
        <x:v>43194.5174731829</x:v>
      </x:c>
      <x:c r="F132" t="s">
        <x:v>82</x:v>
      </x:c>
      <x:c r="G132" s="6">
        <x:v>164.038356312397</x:v>
      </x:c>
      <x:c r="H132" t="s">
        <x:v>83</x:v>
      </x:c>
      <x:c r="I132" s="6">
        <x:v>30.4545231291918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22.024</x:v>
      </x:c>
      <x:c r="R132" s="8">
        <x:v>119310.728613817</x:v>
      </x:c>
      <x:c r="S132" s="12">
        <x:v>441989.860694721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509408</x:v>
      </x:c>
      <x:c r="B133" s="1">
        <x:v>43207.5344273958</x:v>
      </x:c>
      <x:c r="C133" s="6">
        <x:v>2.18895697166667</x:v>
      </x:c>
      <x:c r="D133" s="14" t="s">
        <x:v>77</x:v>
      </x:c>
      <x:c r="E133" s="15">
        <x:v>43194.5174731829</x:v>
      </x:c>
      <x:c r="F133" t="s">
        <x:v>82</x:v>
      </x:c>
      <x:c r="G133" s="6">
        <x:v>164.050433388115</x:v>
      </x:c>
      <x:c r="H133" t="s">
        <x:v>83</x:v>
      </x:c>
      <x:c r="I133" s="6">
        <x:v>30.4577077572167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22.022</x:v>
      </x:c>
      <x:c r="R133" s="8">
        <x:v>119305.665112608</x:v>
      </x:c>
      <x:c r="S133" s="12">
        <x:v>442002.346771574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509417</x:v>
      </x:c>
      <x:c r="B134" s="1">
        <x:v>43207.5344390856</x:v>
      </x:c>
      <x:c r="C134" s="6">
        <x:v>2.20582458333333</x:v>
      </x:c>
      <x:c r="D134" s="14" t="s">
        <x:v>77</x:v>
      </x:c>
      <x:c r="E134" s="15">
        <x:v>43194.5174731829</x:v>
      </x:c>
      <x:c r="F134" t="s">
        <x:v>82</x:v>
      </x:c>
      <x:c r="G134" s="6">
        <x:v>164.048342407949</x:v>
      </x:c>
      <x:c r="H134" t="s">
        <x:v>83</x:v>
      </x:c>
      <x:c r="I134" s="6">
        <x:v>30.449806280033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22.025</x:v>
      </x:c>
      <x:c r="R134" s="8">
        <x:v>119312.258174103</x:v>
      </x:c>
      <x:c r="S134" s="12">
        <x:v>441987.437954441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509422</x:v>
      </x:c>
      <x:c r="B135" s="1">
        <x:v>43207.534450544</x:v>
      </x:c>
      <x:c r="C135" s="6">
        <x:v>2.22227547166667</x:v>
      </x:c>
      <x:c r="D135" s="14" t="s">
        <x:v>77</x:v>
      </x:c>
      <x:c r="E135" s="15">
        <x:v>43194.5174731829</x:v>
      </x:c>
      <x:c r="F135" t="s">
        <x:v>82</x:v>
      </x:c>
      <x:c r="G135" s="6">
        <x:v>164.039617666534</x:v>
      </x:c>
      <x:c r="H135" t="s">
        <x:v>83</x:v>
      </x:c>
      <x:c r="I135" s="6">
        <x:v>30.457046796434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22.023</x:v>
      </x:c>
      <x:c r="R135" s="8">
        <x:v>119315.419848562</x:v>
      </x:c>
      <x:c r="S135" s="12">
        <x:v>442000.36496808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509438</x:v>
      </x:c>
      <x:c r="B136" s="1">
        <x:v>43207.5344621181</x:v>
      </x:c>
      <x:c r="C136" s="6">
        <x:v>2.238976485</x:v>
      </x:c>
      <x:c r="D136" s="14" t="s">
        <x:v>77</x:v>
      </x:c>
      <x:c r="E136" s="15">
        <x:v>43194.5174731829</x:v>
      </x:c>
      <x:c r="F136" t="s">
        <x:v>82</x:v>
      </x:c>
      <x:c r="G136" s="6">
        <x:v>164.025721237444</x:v>
      </x:c>
      <x:c r="H136" t="s">
        <x:v>83</x:v>
      </x:c>
      <x:c r="I136" s="6">
        <x:v>30.4569867090972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22.024</x:v>
      </x:c>
      <x:c r="R136" s="8">
        <x:v>119319.589489637</x:v>
      </x:c>
      <x:c r="S136" s="12">
        <x:v>441996.088714815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509442</x:v>
      </x:c>
      <x:c r="B137" s="1">
        <x:v>43207.5344734954</x:v>
      </x:c>
      <x:c r="C137" s="6">
        <x:v>2.25532736333333</x:v>
      </x:c>
      <x:c r="D137" s="14" t="s">
        <x:v>77</x:v>
      </x:c>
      <x:c r="E137" s="15">
        <x:v>43194.5174731829</x:v>
      </x:c>
      <x:c r="F137" t="s">
        <x:v>82</x:v>
      </x:c>
      <x:c r="G137" s="6">
        <x:v>163.995957174352</x:v>
      </x:c>
      <x:c r="H137" t="s">
        <x:v>83</x:v>
      </x:c>
      <x:c r="I137" s="6">
        <x:v>30.4600211209804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22.025</x:v>
      </x:c>
      <x:c r="R137" s="8">
        <x:v>119319.129092114</x:v>
      </x:c>
      <x:c r="S137" s="12">
        <x:v>441990.745884493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509452</x:v>
      </x:c>
      <x:c r="B138" s="1">
        <x:v>43207.5344852662</x:v>
      </x:c>
      <x:c r="C138" s="6">
        <x:v>2.27227830166667</x:v>
      </x:c>
      <x:c r="D138" s="14" t="s">
        <x:v>77</x:v>
      </x:c>
      <x:c r="E138" s="15">
        <x:v>43194.5174731829</x:v>
      </x:c>
      <x:c r="F138" t="s">
        <x:v>82</x:v>
      </x:c>
      <x:c r="G138" s="6">
        <x:v>164.063224664958</x:v>
      </x:c>
      <x:c r="H138" t="s">
        <x:v>83</x:v>
      </x:c>
      <x:c r="I138" s="6">
        <x:v>30.4552141331287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22.022</x:v>
      </x:c>
      <x:c r="R138" s="8">
        <x:v>119315.159873039</x:v>
      </x:c>
      <x:c r="S138" s="12">
        <x:v>441994.213192844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509465</x:v>
      </x:c>
      <x:c r="B139" s="1">
        <x:v>43207.5344970718</x:v>
      </x:c>
      <x:c r="C139" s="6">
        <x:v>2.28927926333333</x:v>
      </x:c>
      <x:c r="D139" s="14" t="s">
        <x:v>77</x:v>
      </x:c>
      <x:c r="E139" s="15">
        <x:v>43194.5174731829</x:v>
      </x:c>
      <x:c r="F139" t="s">
        <x:v>82</x:v>
      </x:c>
      <x:c r="G139" s="6">
        <x:v>164.039808027089</x:v>
      </x:c>
      <x:c r="H139" t="s">
        <x:v>83</x:v>
      </x:c>
      <x:c r="I139" s="6">
        <x:v>30.4459306573458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22.027</x:v>
      </x:c>
      <x:c r="R139" s="8">
        <x:v>119318.323088996</x:v>
      </x:c>
      <x:c r="S139" s="12">
        <x:v>441990.329907759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509476</x:v>
      </x:c>
      <x:c r="B140" s="1">
        <x:v>43207.5345082986</x:v>
      </x:c>
      <x:c r="C140" s="6">
        <x:v>2.30548019166667</x:v>
      </x:c>
      <x:c r="D140" s="14" t="s">
        <x:v>77</x:v>
      </x:c>
      <x:c r="E140" s="15">
        <x:v>43194.5174731829</x:v>
      </x:c>
      <x:c r="F140" t="s">
        <x:v>82</x:v>
      </x:c>
      <x:c r="G140" s="6">
        <x:v>163.925483008488</x:v>
      </x:c>
      <x:c r="H140" t="s">
        <x:v>83</x:v>
      </x:c>
      <x:c r="I140" s="6">
        <x:v>30.4654590342939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22.028</x:v>
      </x:c>
      <x:c r="R140" s="8">
        <x:v>119320.209431879</x:v>
      </x:c>
      <x:c r="S140" s="12">
        <x:v>441982.010785658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509489</x:v>
      </x:c>
      <x:c r="B141" s="1">
        <x:v>43207.5345200579</x:v>
      </x:c>
      <x:c r="C141" s="6">
        <x:v>2.322381165</x:v>
      </x:c>
      <x:c r="D141" s="14" t="s">
        <x:v>77</x:v>
      </x:c>
      <x:c r="E141" s="15">
        <x:v>43194.5174731829</x:v>
      </x:c>
      <x:c r="F141" t="s">
        <x:v>82</x:v>
      </x:c>
      <x:c r="G141" s="6">
        <x:v>163.942400081328</x:v>
      </x:c>
      <x:c r="H141" t="s">
        <x:v>83</x:v>
      </x:c>
      <x:c r="I141" s="6">
        <x:v>30.4593902034317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22.029</x:v>
      </x:c>
      <x:c r="R141" s="8">
        <x:v>119319.083709733</x:v>
      </x:c>
      <x:c r="S141" s="12">
        <x:v>441985.460518285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509494</x:v>
      </x:c>
      <x:c r="B142" s="1">
        <x:v>43207.5345316782</x:v>
      </x:c>
      <x:c r="C142" s="6">
        <x:v>2.33909876666667</x:v>
      </x:c>
      <x:c r="D142" s="14" t="s">
        <x:v>77</x:v>
      </x:c>
      <x:c r="E142" s="15">
        <x:v>43194.5174731829</x:v>
      </x:c>
      <x:c r="F142" t="s">
        <x:v>82</x:v>
      </x:c>
      <x:c r="G142" s="6">
        <x:v>163.99608418691</x:v>
      </x:c>
      <x:c r="H142" t="s">
        <x:v>83</x:v>
      </x:c>
      <x:c r="I142" s="6">
        <x:v>30.4572270584531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22.026</x:v>
      </x:c>
      <x:c r="R142" s="8">
        <x:v>119319.141569685</x:v>
      </x:c>
      <x:c r="S142" s="12">
        <x:v>441972.977873376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509506</x:v>
      </x:c>
      <x:c r="B143" s="1">
        <x:v>43207.5345431713</x:v>
      </x:c>
      <x:c r="C143" s="6">
        <x:v>2.35566640666667</x:v>
      </x:c>
      <x:c r="D143" s="14" t="s">
        <x:v>77</x:v>
      </x:c>
      <x:c r="E143" s="15">
        <x:v>43194.5174731829</x:v>
      </x:c>
      <x:c r="F143" t="s">
        <x:v>82</x:v>
      </x:c>
      <x:c r="G143" s="6">
        <x:v>163.998493123369</x:v>
      </x:c>
      <x:c r="H143" t="s">
        <x:v>83</x:v>
      </x:c>
      <x:c r="I143" s="6">
        <x:v>30.451218329722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22.028</x:v>
      </x:c>
      <x:c r="R143" s="8">
        <x:v>119326.150484754</x:v>
      </x:c>
      <x:c r="S143" s="12">
        <x:v>441983.603593827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509515</x:v>
      </x:c>
      <x:c r="B144" s="1">
        <x:v>43207.5345551736</x:v>
      </x:c>
      <x:c r="C144" s="6">
        <x:v>2.37298402166667</x:v>
      </x:c>
      <x:c r="D144" s="14" t="s">
        <x:v>77</x:v>
      </x:c>
      <x:c r="E144" s="15">
        <x:v>43194.5174731829</x:v>
      </x:c>
      <x:c r="F144" t="s">
        <x:v>82</x:v>
      </x:c>
      <x:c r="G144" s="6">
        <x:v>163.977208555979</x:v>
      </x:c>
      <x:c r="H144" t="s">
        <x:v>83</x:v>
      </x:c>
      <x:c r="I144" s="6">
        <x:v>30.4526003363767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22.029</x:v>
      </x:c>
      <x:c r="R144" s="8">
        <x:v>119341.28724645</x:v>
      </x:c>
      <x:c r="S144" s="12">
        <x:v>441974.250164522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509525</x:v>
      </x:c>
      <x:c r="B145" s="1">
        <x:v>43207.5345663542</x:v>
      </x:c>
      <x:c r="C145" s="6">
        <x:v>2.38905161</x:v>
      </x:c>
      <x:c r="D145" s="14" t="s">
        <x:v>77</x:v>
      </x:c>
      <x:c r="E145" s="15">
        <x:v>43194.5174731829</x:v>
      </x:c>
      <x:c r="F145" t="s">
        <x:v>82</x:v>
      </x:c>
      <x:c r="G145" s="6">
        <x:v>163.863131194428</x:v>
      </x:c>
      <x:c r="H145" t="s">
        <x:v>83</x:v>
      </x:c>
      <x:c r="I145" s="6">
        <x:v>30.4610125630816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22.034</x:v>
      </x:c>
      <x:c r="R145" s="8">
        <x:v>119333.368292402</x:v>
      </x:c>
      <x:c r="S145" s="12">
        <x:v>441966.318412795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509533</x:v>
      </x:c>
      <x:c r="B146" s="1">
        <x:v>43207.5345778125</x:v>
      </x:c>
      <x:c r="C146" s="6">
        <x:v>2.40555252166667</x:v>
      </x:c>
      <x:c r="D146" s="14" t="s">
        <x:v>77</x:v>
      </x:c>
      <x:c r="E146" s="15">
        <x:v>43194.5174731829</x:v>
      </x:c>
      <x:c r="F146" t="s">
        <x:v>82</x:v>
      </x:c>
      <x:c r="G146" s="6">
        <x:v>163.921814682262</x:v>
      </x:c>
      <x:c r="H146" t="s">
        <x:v>83</x:v>
      </x:c>
      <x:c r="I146" s="6">
        <x:v>30.452329943726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22.033</x:v>
      </x:c>
      <x:c r="R146" s="8">
        <x:v>119343.962473788</x:v>
      </x:c>
      <x:c r="S146" s="12">
        <x:v>441976.018329977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509547</x:v>
      </x:c>
      <x:c r="B147" s="1">
        <x:v>43207.5345895486</x:v>
      </x:c>
      <x:c r="C147" s="6">
        <x:v>2.42248683666667</x:v>
      </x:c>
      <x:c r="D147" s="14" t="s">
        <x:v>77</x:v>
      </x:c>
      <x:c r="E147" s="15">
        <x:v>43194.5174731829</x:v>
      </x:c>
      <x:c r="F147" t="s">
        <x:v>82</x:v>
      </x:c>
      <x:c r="G147" s="6">
        <x:v>163.978354889027</x:v>
      </x:c>
      <x:c r="H147" t="s">
        <x:v>83</x:v>
      </x:c>
      <x:c r="I147" s="6">
        <x:v>30.4440679565623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22.032</x:v>
      </x:c>
      <x:c r="R147" s="8">
        <x:v>119341.832754445</x:v>
      </x:c>
      <x:c r="S147" s="12">
        <x:v>441978.48097475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509553</x:v>
      </x:c>
      <x:c r="B148" s="1">
        <x:v>43207.5346007755</x:v>
      </x:c>
      <x:c r="C148" s="6">
        <x:v>2.43860437833333</x:v>
      </x:c>
      <x:c r="D148" s="14" t="s">
        <x:v>77</x:v>
      </x:c>
      <x:c r="E148" s="15">
        <x:v>43194.5174731829</x:v>
      </x:c>
      <x:c r="F148" t="s">
        <x:v>82</x:v>
      </x:c>
      <x:c r="G148" s="6">
        <x:v>163.927764844454</x:v>
      </x:c>
      <x:c r="H148" t="s">
        <x:v>83</x:v>
      </x:c>
      <x:c r="I148" s="6">
        <x:v>30.4456302216654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22.035</x:v>
      </x:c>
      <x:c r="R148" s="8">
        <x:v>119347.331656536</x:v>
      </x:c>
      <x:c r="S148" s="12">
        <x:v>441965.513116119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509561</x:v>
      </x:c>
      <x:c r="B149" s="1">
        <x:v>43207.534612419</x:v>
      </x:c>
      <x:c r="C149" s="6">
        <x:v>2.455388695</x:v>
      </x:c>
      <x:c r="D149" s="14" t="s">
        <x:v>77</x:v>
      </x:c>
      <x:c r="E149" s="15">
        <x:v>43194.5174731829</x:v>
      </x:c>
      <x:c r="F149" t="s">
        <x:v>82</x:v>
      </x:c>
      <x:c r="G149" s="6">
        <x:v>163.840125071331</x:v>
      </x:c>
      <x:c r="H149" t="s">
        <x:v>83</x:v>
      </x:c>
      <x:c r="I149" s="6">
        <x:v>30.4571970147827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22.037</x:v>
      </x:c>
      <x:c r="R149" s="8">
        <x:v>119356.731906113</x:v>
      </x:c>
      <x:c r="S149" s="12">
        <x:v>441981.439937582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509572</x:v>
      </x:c>
      <x:c r="B150" s="1">
        <x:v>43207.5346241551</x:v>
      </x:c>
      <x:c r="C150" s="6">
        <x:v>2.47228968166667</x:v>
      </x:c>
      <x:c r="D150" s="14" t="s">
        <x:v>77</x:v>
      </x:c>
      <x:c r="E150" s="15">
        <x:v>43194.5174731829</x:v>
      </x:c>
      <x:c r="F150" t="s">
        <x:v>82</x:v>
      </x:c>
      <x:c r="G150" s="6">
        <x:v>163.773042504559</x:v>
      </x:c>
      <x:c r="H150" t="s">
        <x:v>83</x:v>
      </x:c>
      <x:c r="I150" s="6">
        <x:v>30.4730601102224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22.036</x:v>
      </x:c>
      <x:c r="R150" s="8">
        <x:v>119367.328760227</x:v>
      </x:c>
      <x:c r="S150" s="12">
        <x:v>441987.522376377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509586</x:v>
      </x:c>
      <x:c r="B151" s="1">
        <x:v>43207.5346354977</x:v>
      </x:c>
      <x:c r="C151" s="6">
        <x:v>2.48865720833333</x:v>
      </x:c>
      <x:c r="D151" s="14" t="s">
        <x:v>77</x:v>
      </x:c>
      <x:c r="E151" s="15">
        <x:v>43194.5174731829</x:v>
      </x:c>
      <x:c r="F151" t="s">
        <x:v>82</x:v>
      </x:c>
      <x:c r="G151" s="6">
        <x:v>163.906673420501</x:v>
      </x:c>
      <x:c r="H151" t="s">
        <x:v>83</x:v>
      </x:c>
      <x:c r="I151" s="6">
        <x:v>30.4497461928254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22.035</x:v>
      </x:c>
      <x:c r="R151" s="8">
        <x:v>119378.722605476</x:v>
      </x:c>
      <x:c r="S151" s="12">
        <x:v>441972.607127377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509591</x:v>
      </x:c>
      <x:c r="B152" s="1">
        <x:v>43207.5346473032</x:v>
      </x:c>
      <x:c r="C152" s="6">
        <x:v>2.50564153333333</x:v>
      </x:c>
      <x:c r="D152" s="14" t="s">
        <x:v>77</x:v>
      </x:c>
      <x:c r="E152" s="15">
        <x:v>43194.5174731829</x:v>
      </x:c>
      <x:c r="F152" t="s">
        <x:v>82</x:v>
      </x:c>
      <x:c r="G152" s="6">
        <x:v>163.844693577284</x:v>
      </x:c>
      <x:c r="H152" t="s">
        <x:v>83</x:v>
      </x:c>
      <x:c r="I152" s="6">
        <x:v>30.4507676755015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22.039</x:v>
      </x:c>
      <x:c r="R152" s="8">
        <x:v>119383.860044214</x:v>
      </x:c>
      <x:c r="S152" s="12">
        <x:v>441983.408769032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509602</x:v>
      </x:c>
      <x:c r="B153" s="1">
        <x:v>43207.5346587616</x:v>
      </x:c>
      <x:c r="C153" s="6">
        <x:v>2.52212574</x:v>
      </x:c>
      <x:c r="D153" s="14" t="s">
        <x:v>77</x:v>
      </x:c>
      <x:c r="E153" s="15">
        <x:v>43194.5174731829</x:v>
      </x:c>
      <x:c r="F153" t="s">
        <x:v>82</x:v>
      </x:c>
      <x:c r="G153" s="6">
        <x:v>163.908928065996</x:v>
      </x:c>
      <x:c r="H153" t="s">
        <x:v>83</x:v>
      </x:c>
      <x:c r="I153" s="6">
        <x:v>30.4437675210493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22.037</x:v>
      </x:c>
      <x:c r="R153" s="8">
        <x:v>119391.285052313</x:v>
      </x:c>
      <x:c r="S153" s="12">
        <x:v>441973.876063809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509611</x:v>
      </x:c>
      <x:c r="B154" s="1">
        <x:v>43207.5346702894</x:v>
      </x:c>
      <x:c r="C154" s="6">
        <x:v>2.53874341333333</x:v>
      </x:c>
      <x:c r="D154" s="14" t="s">
        <x:v>77</x:v>
      </x:c>
      <x:c r="E154" s="15">
        <x:v>43194.5174731829</x:v>
      </x:c>
      <x:c r="F154" t="s">
        <x:v>82</x:v>
      </x:c>
      <x:c r="G154" s="6">
        <x:v>163.845437772335</x:v>
      </x:c>
      <x:c r="H154" t="s">
        <x:v>83</x:v>
      </x:c>
      <x:c r="I154" s="6">
        <x:v>30.4478534463356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22.04</x:v>
      </x:c>
      <x:c r="R154" s="8">
        <x:v>119407.959052354</x:v>
      </x:c>
      <x:c r="S154" s="12">
        <x:v>441973.109446241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509624</x:v>
      </x:c>
      <x:c r="B155" s="1">
        <x:v>43207.5346822106</x:v>
      </x:c>
      <x:c r="C155" s="6">
        <x:v>2.55587770166667</x:v>
      </x:c>
      <x:c r="D155" s="14" t="s">
        <x:v>77</x:v>
      </x:c>
      <x:c r="E155" s="15">
        <x:v>43194.5174731829</x:v>
      </x:c>
      <x:c r="F155" t="s">
        <x:v>82</x:v>
      </x:c>
      <x:c r="G155" s="6">
        <x:v>163.892638180749</x:v>
      </x:c>
      <x:c r="H155" t="s">
        <x:v>83</x:v>
      </x:c>
      <x:c r="I155" s="6">
        <x:v>30.4497161492218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22.036</x:v>
      </x:c>
      <x:c r="R155" s="8">
        <x:v>119419.090397138</x:v>
      </x:c>
      <x:c r="S155" s="12">
        <x:v>441987.505062989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509639</x:v>
      </x:c>
      <x:c r="B156" s="1">
        <x:v>43207.53469375</x:v>
      </x:c>
      <x:c r="C156" s="6">
        <x:v>2.57251195166667</x:v>
      </x:c>
      <x:c r="D156" s="14" t="s">
        <x:v>77</x:v>
      </x:c>
      <x:c r="E156" s="15">
        <x:v>43194.5174731829</x:v>
      </x:c>
      <x:c r="F156" t="s">
        <x:v>82</x:v>
      </x:c>
      <x:c r="G156" s="6">
        <x:v>163.748170452287</x:v>
      </x:c>
      <x:c r="H156" t="s">
        <x:v>83</x:v>
      </x:c>
      <x:c r="I156" s="6">
        <x:v>30.4640770223391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22.041</x:v>
      </x:c>
      <x:c r="R156" s="8">
        <x:v>119426.186927423</x:v>
      </x:c>
      <x:c r="S156" s="12">
        <x:v>441998.050201523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509648</x:v>
      </x:c>
      <x:c r="B157" s="1">
        <x:v>43207.5347052431</x:v>
      </x:c>
      <x:c r="C157" s="6">
        <x:v>2.58904623833333</x:v>
      </x:c>
      <x:c r="D157" s="14" t="s">
        <x:v>77</x:v>
      </x:c>
      <x:c r="E157" s="15">
        <x:v>43194.5174731829</x:v>
      </x:c>
      <x:c r="F157" t="s">
        <x:v>82</x:v>
      </x:c>
      <x:c r="G157" s="6">
        <x:v>163.866058830469</x:v>
      </x:c>
      <x:c r="H157" t="s">
        <x:v>83</x:v>
      </x:c>
      <x:c r="I157" s="6">
        <x:v>30.4438276081496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22.04</x:v>
      </x:c>
      <x:c r="R157" s="8">
        <x:v>119438.875330276</x:v>
      </x:c>
      <x:c r="S157" s="12">
        <x:v>441978.622436609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509657</x:v>
      </x:c>
      <x:c r="B158" s="1">
        <x:v>43207.5347167014</x:v>
      </x:c>
      <x:c r="C158" s="6">
        <x:v>2.60554717333333</x:v>
      </x:c>
      <x:c r="D158" s="14" t="s">
        <x:v>77</x:v>
      </x:c>
      <x:c r="E158" s="15">
        <x:v>43194.5174731829</x:v>
      </x:c>
      <x:c r="F158" t="s">
        <x:v>82</x:v>
      </x:c>
      <x:c r="G158" s="6">
        <x:v>163.790634636805</x:v>
      </x:c>
      <x:c r="H158" t="s">
        <x:v>83</x:v>
      </x:c>
      <x:c r="I158" s="6">
        <x:v>30.4557849625762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22.041</x:v>
      </x:c>
      <x:c r="R158" s="8">
        <x:v>119433.385226642</x:v>
      </x:c>
      <x:c r="S158" s="12">
        <x:v>441974.918609422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509668</x:v>
      </x:c>
      <x:c r="B159" s="1">
        <x:v>43207.534728125</x:v>
      </x:c>
      <x:c r="C159" s="6">
        <x:v>2.62199806166667</x:v>
      </x:c>
      <x:c r="D159" s="14" t="s">
        <x:v>77</x:v>
      </x:c>
      <x:c r="E159" s="15">
        <x:v>43194.5174731829</x:v>
      </x:c>
      <x:c r="F159" t="s">
        <x:v>82</x:v>
      </x:c>
      <x:c r="G159" s="6">
        <x:v>163.718440452821</x:v>
      </x:c>
      <x:c r="H159" t="s">
        <x:v>83</x:v>
      </x:c>
      <x:c r="I159" s="6">
        <x:v>30.4643474159379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22.043</x:v>
      </x:c>
      <x:c r="R159" s="8">
        <x:v>119445.127188962</x:v>
      </x:c>
      <x:c r="S159" s="12">
        <x:v>441975.024811842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509674</x:v>
      </x:c>
      <x:c r="B160" s="1">
        <x:v>43207.5347396643</x:v>
      </x:c>
      <x:c r="C160" s="6">
        <x:v>2.63864901666667</x:v>
      </x:c>
      <x:c r="D160" s="14" t="s">
        <x:v>77</x:v>
      </x:c>
      <x:c r="E160" s="15">
        <x:v>43194.5174731829</x:v>
      </x:c>
      <x:c r="F160" t="s">
        <x:v>82</x:v>
      </x:c>
      <x:c r="G160" s="6">
        <x:v>163.718882240015</x:v>
      </x:c>
      <x:c r="H160" t="s">
        <x:v>83</x:v>
      </x:c>
      <x:c r="I160" s="6">
        <x:v>30.4614932623881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22.044</x:v>
      </x:c>
      <x:c r="R160" s="8">
        <x:v>119441.683246884</x:v>
      </x:c>
      <x:c r="S160" s="12">
        <x:v>441980.089779872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509681</x:v>
      </x:c>
      <x:c r="B161" s="1">
        <x:v>43207.5347517014</x:v>
      </x:c>
      <x:c r="C161" s="6">
        <x:v>2.655983325</x:v>
      </x:c>
      <x:c r="D161" s="14" t="s">
        <x:v>77</x:v>
      </x:c>
      <x:c r="E161" s="15">
        <x:v>43194.5174731829</x:v>
      </x:c>
      <x:c r="F161" t="s">
        <x:v>82</x:v>
      </x:c>
      <x:c r="G161" s="6">
        <x:v>163.727342070698</x:v>
      </x:c>
      <x:c r="H161" t="s">
        <x:v>83</x:v>
      </x:c>
      <x:c r="I161" s="6">
        <x:v>30.4598408588117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22.044</x:v>
      </x:c>
      <x:c r="R161" s="8">
        <x:v>119431.258902065</x:v>
      </x:c>
      <x:c r="S161" s="12">
        <x:v>441975.542835216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509693</x:v>
      </x:c>
      <x:c r="B162" s="1">
        <x:v>43207.5347628125</x:v>
      </x:c>
      <x:c r="C162" s="6">
        <x:v>2.671950905</x:v>
      </x:c>
      <x:c r="D162" s="14" t="s">
        <x:v>77</x:v>
      </x:c>
      <x:c r="E162" s="15">
        <x:v>43194.5174731829</x:v>
      </x:c>
      <x:c r="F162" t="s">
        <x:v>82</x:v>
      </x:c>
      <x:c r="G162" s="6">
        <x:v>163.751184088677</x:v>
      </x:c>
      <x:c r="H162" t="s">
        <x:v>83</x:v>
      </x:c>
      <x:c r="I162" s="6">
        <x:v>30.4551840894769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22.044</x:v>
      </x:c>
      <x:c r="R162" s="8">
        <x:v>119437.473535455</x:v>
      </x:c>
      <x:c r="S162" s="12">
        <x:v>441967.350113023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509701</x:v>
      </x:c>
      <x:c r="B163" s="1">
        <x:v>43207.534774919</x:v>
      </x:c>
      <x:c r="C163" s="6">
        <x:v>2.68940189333333</x:v>
      </x:c>
      <x:c r="D163" s="14" t="s">
        <x:v>77</x:v>
      </x:c>
      <x:c r="E163" s="15">
        <x:v>43194.5174731829</x:v>
      </x:c>
      <x:c r="F163" t="s">
        <x:v>82</x:v>
      </x:c>
      <x:c r="G163" s="6">
        <x:v>163.759666567713</x:v>
      </x:c>
      <x:c r="H163" t="s">
        <x:v>83</x:v>
      </x:c>
      <x:c r="I163" s="6">
        <x:v>30.4562957047951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22.043</x:v>
      </x:c>
      <x:c r="R163" s="8">
        <x:v>119441.842614905</x:v>
      </x:c>
      <x:c r="S163" s="12">
        <x:v>441990.545122067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509712</x:v>
      </x:c>
      <x:c r="B164" s="1">
        <x:v>43207.5347864236</x:v>
      </x:c>
      <x:c r="C164" s="6">
        <x:v>2.70593613333333</x:v>
      </x:c>
      <x:c r="D164" s="14" t="s">
        <x:v>77</x:v>
      </x:c>
      <x:c r="E164" s="15">
        <x:v>43194.5174731829</x:v>
      </x:c>
      <x:c r="F164" t="s">
        <x:v>82</x:v>
      </x:c>
      <x:c r="G164" s="6">
        <x:v>163.770315686049</x:v>
      </x:c>
      <x:c r="H164" t="s">
        <x:v>83</x:v>
      </x:c>
      <x:c r="I164" s="6">
        <x:v>30.4403726016194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22.048</x:v>
      </x:c>
      <x:c r="R164" s="8">
        <x:v>119443.637117079</x:v>
      </x:c>
      <x:c r="S164" s="12">
        <x:v>441982.839972705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509725</x:v>
      </x:c>
      <x:c r="B165" s="1">
        <x:v>43207.5347980671</x:v>
      </x:c>
      <x:c r="C165" s="6">
        <x:v>2.72275380333333</x:v>
      </x:c>
      <x:c r="D165" s="14" t="s">
        <x:v>77</x:v>
      </x:c>
      <x:c r="E165" s="15">
        <x:v>43194.5174731829</x:v>
      </x:c>
      <x:c r="F165" t="s">
        <x:v>82</x:v>
      </x:c>
      <x:c r="G165" s="6">
        <x:v>163.672052105279</x:v>
      </x:c>
      <x:c r="H165" t="s">
        <x:v>83</x:v>
      </x:c>
      <x:c r="I165" s="6">
        <x:v>30.4595704655767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22.048</x:v>
      </x:c>
      <x:c r="R165" s="8">
        <x:v>119442.44666493</x:v>
      </x:c>
      <x:c r="S165" s="12">
        <x:v>441990.669655196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509738</x:v>
      </x:c>
      <x:c r="B166" s="1">
        <x:v>43207.5348097222</x:v>
      </x:c>
      <x:c r="C166" s="6">
        <x:v>2.73950471</x:v>
      </x:c>
      <x:c r="D166" s="14" t="s">
        <x:v>77</x:v>
      </x:c>
      <x:c r="E166" s="15">
        <x:v>43194.5174731829</x:v>
      </x:c>
      <x:c r="F166" t="s">
        <x:v>82</x:v>
      </x:c>
      <x:c r="G166" s="6">
        <x:v>163.646220370461</x:v>
      </x:c>
      <x:c r="H166" t="s">
        <x:v>83</x:v>
      </x:c>
      <x:c r="I166" s="6">
        <x:v>30.4646178095581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22.048</x:v>
      </x:c>
      <x:c r="R166" s="8">
        <x:v>119449.191429579</x:v>
      </x:c>
      <x:c r="S166" s="12">
        <x:v>441983.092107496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509748</x:v>
      </x:c>
      <x:c r="B167" s="1">
        <x:v>43207.5348207523</x:v>
      </x:c>
      <x:c r="C167" s="6">
        <x:v>2.75538893833333</x:v>
      </x:c>
      <x:c r="D167" s="14" t="s">
        <x:v>77</x:v>
      </x:c>
      <x:c r="E167" s="15">
        <x:v>43194.5174731829</x:v>
      </x:c>
      <x:c r="F167" t="s">
        <x:v>82</x:v>
      </x:c>
      <x:c r="G167" s="6">
        <x:v>163.799870949919</x:v>
      </x:c>
      <x:c r="H167" t="s">
        <x:v>83</x:v>
      </x:c>
      <x:c r="I167" s="6">
        <x:v>30.4373682510081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22.047</x:v>
      </x:c>
      <x:c r="R167" s="8">
        <x:v>119447.752759434</x:v>
      </x:c>
      <x:c r="S167" s="12">
        <x:v>441973.012276994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509758</x:v>
      </x:c>
      <x:c r="B168" s="1">
        <x:v>43207.5348322917</x:v>
      </x:c>
      <x:c r="C168" s="6">
        <x:v>2.77200658833333</x:v>
      </x:c>
      <x:c r="D168" s="14" t="s">
        <x:v>77</x:v>
      </x:c>
      <x:c r="E168" s="15">
        <x:v>43194.5174731829</x:v>
      </x:c>
      <x:c r="F168" t="s">
        <x:v>82</x:v>
      </x:c>
      <x:c r="G168" s="6">
        <x:v>163.691231089572</x:v>
      </x:c>
      <x:c r="H168" t="s">
        <x:v>83</x:v>
      </x:c>
      <x:c r="I168" s="6">
        <x:v>30.4502869777334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22.05</x:v>
      </x:c>
      <x:c r="R168" s="8">
        <x:v>119447.123311684</x:v>
      </x:c>
      <x:c r="S168" s="12">
        <x:v>441976.588404283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509767</x:v>
      </x:c>
      <x:c r="B169" s="1">
        <x:v>43207.5348439815</x:v>
      </x:c>
      <x:c r="C169" s="6">
        <x:v>2.788857505</x:v>
      </x:c>
      <x:c r="D169" s="14" t="s">
        <x:v>77</x:v>
      </x:c>
      <x:c r="E169" s="15">
        <x:v>43194.5174731829</x:v>
      </x:c>
      <x:c r="F169" t="s">
        <x:v>82</x:v>
      </x:c>
      <x:c r="G169" s="6">
        <x:v>163.67987416221</x:v>
      </x:c>
      <x:c r="H169" t="s">
        <x:v>83</x:v>
      </x:c>
      <x:c r="I169" s="6">
        <x:v>30.4552742204346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22.049</x:v>
      </x:c>
      <x:c r="R169" s="8">
        <x:v>119444.919986358</x:v>
      </x:c>
      <x:c r="S169" s="12">
        <x:v>441977.372828298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509774</x:v>
      </x:c>
      <x:c r="B170" s="1">
        <x:v>43207.5348558681</x:v>
      </x:c>
      <x:c r="C170" s="6">
        <x:v>2.80594180666667</x:v>
      </x:c>
      <x:c r="D170" s="14" t="s">
        <x:v>77</x:v>
      </x:c>
      <x:c r="E170" s="15">
        <x:v>43194.5174731829</x:v>
      </x:c>
      <x:c r="F170" t="s">
        <x:v>82</x:v>
      </x:c>
      <x:c r="G170" s="6">
        <x:v>163.654332220863</x:v>
      </x:c>
      <x:c r="H170" t="s">
        <x:v>83</x:v>
      </x:c>
      <x:c r="I170" s="6">
        <x:v>30.457497451499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22.05</x:v>
      </x:c>
      <x:c r="R170" s="8">
        <x:v>119452.260005902</x:v>
      </x:c>
      <x:c r="S170" s="12">
        <x:v>441969.036994204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509786</x:v>
      </x:c>
      <x:c r="B171" s="1">
        <x:v>43207.5348669792</x:v>
      </x:c>
      <x:c r="C171" s="6">
        <x:v>2.82195940666667</x:v>
      </x:c>
      <x:c r="D171" s="14" t="s">
        <x:v>77</x:v>
      </x:c>
      <x:c r="E171" s="15">
        <x:v>43194.5174731829</x:v>
      </x:c>
      <x:c r="F171" t="s">
        <x:v>82</x:v>
      </x:c>
      <x:c r="G171" s="6">
        <x:v>163.656503644521</x:v>
      </x:c>
      <x:c r="H171" t="s">
        <x:v>83</x:v>
      </x:c>
      <x:c r="I171" s="6">
        <x:v>30.4598408588117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22.049</x:v>
      </x:c>
      <x:c r="R171" s="8">
        <x:v>119444.080643666</x:v>
      </x:c>
      <x:c r="S171" s="12">
        <x:v>441956.158465818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509797</x:v>
      </x:c>
      <x:c r="B172" s="1">
        <x:v>43207.5348786227</x:v>
      </x:c>
      <x:c r="C172" s="6">
        <x:v>2.83874367833333</x:v>
      </x:c>
      <x:c r="D172" s="14" t="s">
        <x:v>77</x:v>
      </x:c>
      <x:c r="E172" s="15">
        <x:v>43194.5174731829</x:v>
      </x:c>
      <x:c r="F172" t="s">
        <x:v>82</x:v>
      </x:c>
      <x:c r="G172" s="6">
        <x:v>163.617879707394</x:v>
      </x:c>
      <x:c r="H172" t="s">
        <x:v>83</x:v>
      </x:c>
      <x:c r="I172" s="6">
        <x:v>30.4618537869128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22.051</x:v>
      </x:c>
      <x:c r="R172" s="8">
        <x:v>119455.93911221</x:v>
      </x:c>
      <x:c r="S172" s="12">
        <x:v>441983.013552288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509805</x:v>
      </x:c>
      <x:c r="B173" s="1">
        <x:v>43207.5348905093</x:v>
      </x:c>
      <x:c r="C173" s="6">
        <x:v>2.85586127333333</x:v>
      </x:c>
      <x:c r="D173" s="14" t="s">
        <x:v>77</x:v>
      </x:c>
      <x:c r="E173" s="15">
        <x:v>43194.5174731829</x:v>
      </x:c>
      <x:c r="F173" t="s">
        <x:v>82</x:v>
      </x:c>
      <x:c r="G173" s="6">
        <x:v>163.613348692721</x:v>
      </x:c>
      <x:c r="H173" t="s">
        <x:v>83</x:v>
      </x:c>
      <x:c r="I173" s="6">
        <x:v>30.4516689840038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22.055</x:v>
      </x:c>
      <x:c r="R173" s="8">
        <x:v>119453.259854272</x:v>
      </x:c>
      <x:c r="S173" s="12">
        <x:v>441981.920609843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509814</x:v>
      </x:c>
      <x:c r="B174" s="1">
        <x:v>43207.5349020486</x:v>
      </x:c>
      <x:c r="C174" s="6">
        <x:v>2.87247887666667</x:v>
      </x:c>
      <x:c r="D174" s="14" t="s">
        <x:v>77</x:v>
      </x:c>
      <x:c r="E174" s="15">
        <x:v>43194.5174731829</x:v>
      </x:c>
      <x:c r="F174" t="s">
        <x:v>82</x:v>
      </x:c>
      <x:c r="G174" s="6">
        <x:v>163.591868558541</x:v>
      </x:c>
      <x:c r="H174" t="s">
        <x:v>83</x:v>
      </x:c>
      <x:c r="I174" s="6">
        <x:v>30.4614031312626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22.053</x:v>
      </x:c>
      <x:c r="R174" s="8">
        <x:v>119453.936890267</x:v>
      </x:c>
      <x:c r="S174" s="12">
        <x:v>441968.862454703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509823</x:v>
      </x:c>
      <x:c r="B175" s="1">
        <x:v>43207.5349136574</x:v>
      </x:c>
      <x:c r="C175" s="6">
        <x:v>2.88919653666667</x:v>
      </x:c>
      <x:c r="D175" s="14" t="s">
        <x:v>77</x:v>
      </x:c>
      <x:c r="E175" s="15">
        <x:v>43194.5174731829</x:v>
      </x:c>
      <x:c r="F175" t="s">
        <x:v>82</x:v>
      </x:c>
      <x:c r="G175" s="6">
        <x:v>163.618900695229</x:v>
      </x:c>
      <x:c r="H175" t="s">
        <x:v>83</x:v>
      </x:c>
      <x:c r="I175" s="6">
        <x:v>30.4533514271893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22.054</x:v>
      </x:c>
      <x:c r="R175" s="8">
        <x:v>119462.082445764</x:v>
      </x:c>
      <x:c r="S175" s="12">
        <x:v>441946.843227293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509836</x:v>
      </x:c>
      <x:c r="B176" s="1">
        <x:v>43207.5349253472</x:v>
      </x:c>
      <x:c r="C176" s="6">
        <x:v>2.90601413666667</x:v>
      </x:c>
      <x:c r="D176" s="14" t="s">
        <x:v>77</x:v>
      </x:c>
      <x:c r="E176" s="15">
        <x:v>43194.5174731829</x:v>
      </x:c>
      <x:c r="F176" t="s">
        <x:v>82</x:v>
      </x:c>
      <x:c r="G176" s="6">
        <x:v>163.601784307286</x:v>
      </x:c>
      <x:c r="H176" t="s">
        <x:v>83</x:v>
      </x:c>
      <x:c r="I176" s="6">
        <x:v>30.448394230938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22.057</x:v>
      </x:c>
      <x:c r="R176" s="8">
        <x:v>119471.313674666</x:v>
      </x:c>
      <x:c r="S176" s="12">
        <x:v>441964.579782354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509843</x:v>
      </x:c>
      <x:c r="B177" s="1">
        <x:v>43207.5349368866</x:v>
      </x:c>
      <x:c r="C177" s="6">
        <x:v>2.92259839833333</x:v>
      </x:c>
      <x:c r="D177" s="14" t="s">
        <x:v>77</x:v>
      </x:c>
      <x:c r="E177" s="15">
        <x:v>43194.5174731829</x:v>
      </x:c>
      <x:c r="F177" t="s">
        <x:v>82</x:v>
      </x:c>
      <x:c r="G177" s="6">
        <x:v>163.586264802321</x:v>
      </x:c>
      <x:c r="H177" t="s">
        <x:v>83</x:v>
      </x:c>
      <x:c r="I177" s="6">
        <x:v>30.4514286350459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22.057</x:v>
      </x:c>
      <x:c r="R177" s="8">
        <x:v>119463.490417943</x:v>
      </x:c>
      <x:c r="S177" s="12">
        <x:v>441963.57217103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509852</x:v>
      </x:c>
      <x:c r="B178" s="1">
        <x:v>43207.5349482986</x:v>
      </x:c>
      <x:c r="C178" s="6">
        <x:v>2.93906598166667</x:v>
      </x:c>
      <x:c r="D178" s="14" t="s">
        <x:v>77</x:v>
      </x:c>
      <x:c r="E178" s="15">
        <x:v>43194.5174731829</x:v>
      </x:c>
      <x:c r="F178" t="s">
        <x:v>82</x:v>
      </x:c>
      <x:c r="G178" s="6">
        <x:v>163.589491595106</x:v>
      </x:c>
      <x:c r="H178" t="s">
        <x:v>83</x:v>
      </x:c>
      <x:c r="I178" s="6">
        <x:v>30.4507977191142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22.057</x:v>
      </x:c>
      <x:c r="R178" s="8">
        <x:v>119473.03156458</x:v>
      </x:c>
      <x:c r="S178" s="12">
        <x:v>441937.373218359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509865</x:v>
      </x:c>
      <x:c r="B179" s="1">
        <x:v>43207.534959919</x:v>
      </x:c>
      <x:c r="C179" s="6">
        <x:v>2.955766935</x:v>
      </x:c>
      <x:c r="D179" s="14" t="s">
        <x:v>77</x:v>
      </x:c>
      <x:c r="E179" s="15">
        <x:v>43194.5174731829</x:v>
      </x:c>
      <x:c r="F179" t="s">
        <x:v>82</x:v>
      </x:c>
      <x:c r="G179" s="6">
        <x:v>163.505140038176</x:v>
      </x:c>
      <x:c r="H179" t="s">
        <x:v>83</x:v>
      </x:c>
      <x:c r="I179" s="6">
        <x:v>30.4672917031985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22.057</x:v>
      </x:c>
      <x:c r="R179" s="8">
        <x:v>119474.730609894</x:v>
      </x:c>
      <x:c r="S179" s="12">
        <x:v>441957.154901352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509879</x:v>
      </x:c>
      <x:c r="B180" s="1">
        <x:v>43207.5349718403</x:v>
      </x:c>
      <x:c r="C180" s="6">
        <x:v>2.97298459833333</x:v>
      </x:c>
      <x:c r="D180" s="14" t="s">
        <x:v>77</x:v>
      </x:c>
      <x:c r="E180" s="15">
        <x:v>43194.5174731829</x:v>
      </x:c>
      <x:c r="F180" t="s">
        <x:v>82</x:v>
      </x:c>
      <x:c r="G180" s="6">
        <x:v>163.60769939586</x:v>
      </x:c>
      <x:c r="H180" t="s">
        <x:v>83</x:v>
      </x:c>
      <x:c r="I180" s="6">
        <x:v>30.458308630768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22.053</x:v>
      </x:c>
      <x:c r="R180" s="8">
        <x:v>119481.259971558</x:v>
      </x:c>
      <x:c r="S180" s="12">
        <x:v>441964.817821668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509887</x:v>
      </x:c>
      <x:c r="B181" s="1">
        <x:v>43207.5349831366</x:v>
      </x:c>
      <x:c r="C181" s="6">
        <x:v>2.98921884333333</x:v>
      </x:c>
      <x:c r="D181" s="14" t="s">
        <x:v>77</x:v>
      </x:c>
      <x:c r="E181" s="15">
        <x:v>43194.5174731829</x:v>
      </x:c>
      <x:c r="F181" t="s">
        <x:v>82</x:v>
      </x:c>
      <x:c r="G181" s="6">
        <x:v>163.50200867854</x:v>
      </x:c>
      <x:c r="H181" t="s">
        <x:v>83</x:v>
      </x:c>
      <x:c r="I181" s="6">
        <x:v>30.4568364907586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22.061</x:v>
      </x:c>
      <x:c r="R181" s="8">
        <x:v>119486.153632892</x:v>
      </x:c>
      <x:c r="S181" s="12">
        <x:v>441954.326033991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509900</x:v>
      </x:c>
      <x:c r="B182" s="1">
        <x:v>43207.5349946759</x:v>
      </x:c>
      <x:c r="C182" s="6">
        <x:v>3.00583639</x:v>
      </x:c>
      <x:c r="D182" s="14" t="s">
        <x:v>77</x:v>
      </x:c>
      <x:c r="E182" s="15">
        <x:v>43194.5174731829</x:v>
      </x:c>
      <x:c r="F182" t="s">
        <x:v>82</x:v>
      </x:c>
      <x:c r="G182" s="6">
        <x:v>163.552307762345</x:v>
      </x:c>
      <x:c r="H182" t="s">
        <x:v>83</x:v>
      </x:c>
      <x:c r="I182" s="6">
        <x:v>30.4580682813348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22.057</x:v>
      </x:c>
      <x:c r="R182" s="8">
        <x:v>119486.386419989</x:v>
      </x:c>
      <x:c r="S182" s="12">
        <x:v>441954.458483393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509904</x:v>
      </x:c>
      <x:c r="B183" s="1">
        <x:v>43207.5350058218</x:v>
      </x:c>
      <x:c r="C183" s="6">
        <x:v>3.02188730833333</x:v>
      </x:c>
      <x:c r="D183" s="14" t="s">
        <x:v>77</x:v>
      </x:c>
      <x:c r="E183" s="15">
        <x:v>43194.5174731829</x:v>
      </x:c>
      <x:c r="F183" t="s">
        <x:v>82</x:v>
      </x:c>
      <x:c r="G183" s="6">
        <x:v>163.514511815315</x:v>
      </x:c>
      <x:c r="H183" t="s">
        <x:v>83</x:v>
      </x:c>
      <x:c r="I183" s="6">
        <x:v>30.4654590342939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22.057</x:v>
      </x:c>
      <x:c r="R183" s="8">
        <x:v>119504.022750249</x:v>
      </x:c>
      <x:c r="S183" s="12">
        <x:v>441974.101822258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509913</x:v>
      </x:c>
      <x:c r="B184" s="1">
        <x:v>43207.5350177893</x:v>
      </x:c>
      <x:c r="C184" s="6">
        <x:v>3.03912164166667</x:v>
      </x:c>
      <x:c r="D184" s="14" t="s">
        <x:v>77</x:v>
      </x:c>
      <x:c r="E184" s="15">
        <x:v>43194.5174731829</x:v>
      </x:c>
      <x:c r="F184" t="s">
        <x:v>82</x:v>
      </x:c>
      <x:c r="G184" s="6">
        <x:v>163.402026380824</x:v>
      </x:c>
      <x:c r="H184" t="s">
        <x:v>83</x:v>
      </x:c>
      <x:c r="I184" s="6">
        <x:v>30.4763949750595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22.061</x:v>
      </x:c>
      <x:c r="R184" s="8">
        <x:v>119507.273877382</x:v>
      </x:c>
      <x:c r="S184" s="12">
        <x:v>441950.131688238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509923</x:v>
      </x:c>
      <x:c r="B185" s="1">
        <x:v>43207.5350295139</x:v>
      </x:c>
      <x:c r="C185" s="6">
        <x:v>3.05603924</x:v>
      </x:c>
      <x:c r="D185" s="14" t="s">
        <x:v>77</x:v>
      </x:c>
      <x:c r="E185" s="15">
        <x:v>43194.5174731829</x:v>
      </x:c>
      <x:c r="F185" t="s">
        <x:v>82</x:v>
      </x:c>
      <x:c r="G185" s="6">
        <x:v>163.429145713192</x:v>
      </x:c>
      <x:c r="H185" t="s">
        <x:v>83</x:v>
      </x:c>
      <x:c r="I185" s="6">
        <x:v>30.457257102124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22.066</x:v>
      </x:c>
      <x:c r="R185" s="8">
        <x:v>119512.212773738</x:v>
      </x:c>
      <x:c r="S185" s="12">
        <x:v>441961.823137312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509933</x:v>
      </x:c>
      <x:c r="B186" s="1">
        <x:v>43207.5350406597</x:v>
      </x:c>
      <x:c r="C186" s="6">
        <x:v>3.07209017</x:v>
      </x:c>
      <x:c r="D186" s="14" t="s">
        <x:v>77</x:v>
      </x:c>
      <x:c r="E186" s="15">
        <x:v>43194.5174731829</x:v>
      </x:c>
      <x:c r="F186" t="s">
        <x:v>82</x:v>
      </x:c>
      <x:c r="G186" s="6">
        <x:v>163.443005498905</x:v>
      </x:c>
      <x:c r="H186" t="s">
        <x:v>83</x:v>
      </x:c>
      <x:c r="I186" s="6">
        <x:v>30.462845229556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22.063</x:v>
      </x:c>
      <x:c r="R186" s="8">
        <x:v>119522.045293864</x:v>
      </x:c>
      <x:c r="S186" s="12">
        <x:v>441959.034362034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509947</x:v>
      </x:c>
      <x:c r="B187" s="1">
        <x:v>43207.5350522338</x:v>
      </x:c>
      <x:c r="C187" s="6">
        <x:v>3.08874113666667</x:v>
      </x:c>
      <x:c r="D187" s="14" t="s">
        <x:v>77</x:v>
      </x:c>
      <x:c r="E187" s="15">
        <x:v>43194.5174731829</x:v>
      </x:c>
      <x:c r="F187" t="s">
        <x:v>82</x:v>
      </x:c>
      <x:c r="G187" s="6">
        <x:v>163.415775405181</x:v>
      </x:c>
      <x:c r="H187" t="s">
        <x:v>83</x:v>
      </x:c>
      <x:c r="I187" s="6">
        <x:v>30.4571068837727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22.067</x:v>
      </x:c>
      <x:c r="R187" s="8">
        <x:v>119520.232995934</x:v>
      </x:c>
      <x:c r="S187" s="12">
        <x:v>441960.632055773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509956</x:v>
      </x:c>
      <x:c r="B188" s="1">
        <x:v>43207.5350638079</x:v>
      </x:c>
      <x:c r="C188" s="6">
        <x:v>3.10540874</x:v>
      </x:c>
      <x:c r="D188" s="14" t="s">
        <x:v>77</x:v>
      </x:c>
      <x:c r="E188" s="15">
        <x:v>43194.5174731829</x:v>
      </x:c>
      <x:c r="F188" t="s">
        <x:v>82</x:v>
      </x:c>
      <x:c r="G188" s="6">
        <x:v>163.407779167324</x:v>
      </x:c>
      <x:c r="H188" t="s">
        <x:v>83</x:v>
      </x:c>
      <x:c r="I188" s="6">
        <x:v>30.4559051372084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22.068</x:v>
      </x:c>
      <x:c r="R188" s="8">
        <x:v>119532.512386239</x:v>
      </x:c>
      <x:c r="S188" s="12">
        <x:v>441960.672305082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509963</x:v>
      </x:c>
      <x:c r="B189" s="1">
        <x:v>43207.5350760069</x:v>
      </x:c>
      <x:c r="C189" s="6">
        <x:v>3.122976385</x:v>
      </x:c>
      <x:c r="D189" s="14" t="s">
        <x:v>77</x:v>
      </x:c>
      <x:c r="E189" s="15">
        <x:v>43194.5174731829</x:v>
      </x:c>
      <x:c r="F189" t="s">
        <x:v>82</x:v>
      </x:c>
      <x:c r="G189" s="6">
        <x:v>163.392782717753</x:v>
      </x:c>
      <x:c r="H189" t="s">
        <x:v>83</x:v>
      </x:c>
      <x:c r="I189" s="6">
        <x:v>30.4699055114015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22.064</x:v>
      </x:c>
      <x:c r="R189" s="8">
        <x:v>119543.714487558</x:v>
      </x:c>
      <x:c r="S189" s="12">
        <x:v>441952.079197167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509979</x:v>
      </x:c>
      <x:c r="B190" s="1">
        <x:v>43207.535086956</x:v>
      </x:c>
      <x:c r="C190" s="6">
        <x:v>3.13876059166667</x:v>
      </x:c>
      <x:c r="D190" s="14" t="s">
        <x:v>77</x:v>
      </x:c>
      <x:c r="E190" s="15">
        <x:v>43194.5174731829</x:v>
      </x:c>
      <x:c r="F190" t="s">
        <x:v>82</x:v>
      </x:c>
      <x:c r="G190" s="6">
        <x:v>163.40917422475</x:v>
      </x:c>
      <x:c r="H190" t="s">
        <x:v>83</x:v>
      </x:c>
      <x:c r="I190" s="6">
        <x:v>30.4583987618098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22.067</x:v>
      </x:c>
      <x:c r="R190" s="8">
        <x:v>119535.892892285</x:v>
      </x:c>
      <x:c r="S190" s="12">
        <x:v>441958.064768468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509989</x:v>
      </x:c>
      <x:c r="B191" s="1">
        <x:v>43207.5350988079</x:v>
      </x:c>
      <x:c r="C191" s="6">
        <x:v>3.15576153</x:v>
      </x:c>
      <x:c r="D191" s="14" t="s">
        <x:v>77</x:v>
      </x:c>
      <x:c r="E191" s="15">
        <x:v>43194.5174731829</x:v>
      </x:c>
      <x:c r="F191" t="s">
        <x:v>82</x:v>
      </x:c>
      <x:c r="G191" s="6">
        <x:v>163.485015673605</x:v>
      </x:c>
      <x:c r="H191" t="s">
        <x:v>83</x:v>
      </x:c>
      <x:c r="I191" s="6">
        <x:v>30.4435572162056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22.067</x:v>
      </x:c>
      <x:c r="R191" s="8">
        <x:v>119537.329751871</x:v>
      </x:c>
      <x:c r="S191" s="12">
        <x:v>441947.185802111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509993</x:v>
      </x:c>
      <x:c r="B192" s="1">
        <x:v>43207.5351101505</x:v>
      </x:c>
      <x:c r="C192" s="6">
        <x:v>3.17209583</x:v>
      </x:c>
      <x:c r="D192" s="14" t="s">
        <x:v>77</x:v>
      </x:c>
      <x:c r="E192" s="15">
        <x:v>43194.5174731829</x:v>
      </x:c>
      <x:c r="F192" t="s">
        <x:v>82</x:v>
      </x:c>
      <x:c r="G192" s="6">
        <x:v>163.39933644371</x:v>
      </x:c>
      <x:c r="H192" t="s">
        <x:v>83</x:v>
      </x:c>
      <x:c r="I192" s="6">
        <x:v>30.4575575388453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22.068</x:v>
      </x:c>
      <x:c r="R192" s="8">
        <x:v>119540.221396545</x:v>
      </x:c>
      <x:c r="S192" s="12">
        <x:v>441940.229453185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510005</x:v>
      </x:c>
      <x:c r="B193" s="1">
        <x:v>43207.5351222222</x:v>
      </x:c>
      <x:c r="C193" s="6">
        <x:v>3.18949682</x:v>
      </x:c>
      <x:c r="D193" s="14" t="s">
        <x:v>77</x:v>
      </x:c>
      <x:c r="E193" s="15">
        <x:v>43194.5174731829</x:v>
      </x:c>
      <x:c r="F193" t="s">
        <x:v>82</x:v>
      </x:c>
      <x:c r="G193" s="6">
        <x:v>163.395918108133</x:v>
      </x:c>
      <x:c r="H193" t="s">
        <x:v>83</x:v>
      </x:c>
      <x:c r="I193" s="6">
        <x:v>30.4499264544511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22.071</x:v>
      </x:c>
      <x:c r="R193" s="8">
        <x:v>119551.022878755</x:v>
      </x:c>
      <x:c r="S193" s="12">
        <x:v>441932.877462853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510013</x:v>
      </x:c>
      <x:c r="B194" s="1">
        <x:v>43207.5351332986</x:v>
      </x:c>
      <x:c r="C194" s="6">
        <x:v>3.20548104666667</x:v>
      </x:c>
      <x:c r="D194" s="14" t="s">
        <x:v>77</x:v>
      </x:c>
      <x:c r="E194" s="15">
        <x:v>43194.5174731829</x:v>
      </x:c>
      <x:c r="F194" t="s">
        <x:v>82</x:v>
      </x:c>
      <x:c r="G194" s="6">
        <x:v>163.429131516778</x:v>
      </x:c>
      <x:c r="H194" t="s">
        <x:v>83</x:v>
      </x:c>
      <x:c r="I194" s="6">
        <x:v>30.4544930855454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22.067</x:v>
      </x:c>
      <x:c r="R194" s="8">
        <x:v>119539.674114738</x:v>
      </x:c>
      <x:c r="S194" s="12">
        <x:v>441939.796358758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510029</x:v>
      </x:c>
      <x:c r="B195" s="1">
        <x:v>43207.5351452894</x:v>
      </x:c>
      <x:c r="C195" s="6">
        <x:v>3.22274869666667</x:v>
      </x:c>
      <x:c r="D195" s="14" t="s">
        <x:v>77</x:v>
      </x:c>
      <x:c r="E195" s="15">
        <x:v>43194.5174731829</x:v>
      </x:c>
      <x:c r="F195" t="s">
        <x:v>82</x:v>
      </x:c>
      <x:c r="G195" s="6">
        <x:v>163.507546321811</x:v>
      </x:c>
      <x:c r="H195" t="s">
        <x:v>83</x:v>
      </x:c>
      <x:c r="I195" s="6">
        <x:v>30.4336128165301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22.069</x:v>
      </x:c>
      <x:c r="R195" s="8">
        <x:v>119548.327513611</x:v>
      </x:c>
      <x:c r="S195" s="12">
        <x:v>441933.604253045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510033</x:v>
      </x:c>
      <x:c r="B196" s="1">
        <x:v>43207.5351566782</x:v>
      </x:c>
      <x:c r="C196" s="6">
        <x:v>3.23914963333333</x:v>
      </x:c>
      <x:c r="D196" s="14" t="s">
        <x:v>77</x:v>
      </x:c>
      <x:c r="E196" s="15">
        <x:v>43194.5174731829</x:v>
      </x:c>
      <x:c r="F196" t="s">
        <x:v>82</x:v>
      </x:c>
      <x:c r="G196" s="6">
        <x:v>163.383611660065</x:v>
      </x:c>
      <x:c r="H196" t="s">
        <x:v>83</x:v>
      </x:c>
      <x:c r="I196" s="6">
        <x:v>30.4468019209703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22.073</x:v>
      </x:c>
      <x:c r="R196" s="8">
        <x:v>119539.501318486</x:v>
      </x:c>
      <x:c r="S196" s="12">
        <x:v>441949.659365482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510043</x:v>
      </x:c>
      <x:c r="B197" s="1">
        <x:v>43207.5351683218</x:v>
      </x:c>
      <x:c r="C197" s="6">
        <x:v>3.25590059833333</x:v>
      </x:c>
      <x:c r="D197" s="14" t="s">
        <x:v>77</x:v>
      </x:c>
      <x:c r="E197" s="15">
        <x:v>43194.5174731829</x:v>
      </x:c>
      <x:c r="F197" t="s">
        <x:v>82</x:v>
      </x:c>
      <x:c r="G197" s="6">
        <x:v>163.295555008525</x:v>
      </x:c>
      <x:c r="H197" t="s">
        <x:v>83</x:v>
      </x:c>
      <x:c r="I197" s="6">
        <x:v>30.4695750297919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22.071</x:v>
      </x:c>
      <x:c r="R197" s="8">
        <x:v>119543.244116242</x:v>
      </x:c>
      <x:c r="S197" s="12">
        <x:v>441931.04633978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510055</x:v>
      </x:c>
      <x:c r="B198" s="1">
        <x:v>43207.5351795139</x:v>
      </x:c>
      <x:c r="C198" s="6">
        <x:v>3.27200147</x:v>
      </x:c>
      <x:c r="D198" s="14" t="s">
        <x:v>77</x:v>
      </x:c>
      <x:c r="E198" s="15">
        <x:v>43194.5174731829</x:v>
      </x:c>
      <x:c r="F198" t="s">
        <x:v>82</x:v>
      </x:c>
      <x:c r="G198" s="6">
        <x:v>163.36261523402</x:v>
      </x:c>
      <x:c r="H198" t="s">
        <x:v>83</x:v>
      </x:c>
      <x:c r="I198" s="6">
        <x:v>30.4564459231092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22.071</x:v>
      </x:c>
      <x:c r="R198" s="8">
        <x:v>119550.373662705</x:v>
      </x:c>
      <x:c r="S198" s="12">
        <x:v>441930.78555128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510063</x:v>
      </x:c>
      <x:c r="B199" s="1">
        <x:v>43207.535191169</x:v>
      </x:c>
      <x:c r="C199" s="6">
        <x:v>3.288769105</x:v>
      </x:c>
      <x:c r="D199" s="14" t="s">
        <x:v>77</x:v>
      </x:c>
      <x:c r="E199" s="15">
        <x:v>43194.5174731829</x:v>
      </x:c>
      <x:c r="F199" t="s">
        <x:v>82</x:v>
      </x:c>
      <x:c r="G199" s="6">
        <x:v>163.35968679661</x:v>
      </x:c>
      <x:c r="H199" t="s">
        <x:v>83</x:v>
      </x:c>
      <x:c r="I199" s="6">
        <x:v>30.454252736386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22.072</x:v>
      </x:c>
      <x:c r="R199" s="8">
        <x:v>119544.648419809</x:v>
      </x:c>
      <x:c r="S199" s="12">
        <x:v>441922.8510063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510071</x:v>
      </x:c>
      <x:c r="B200" s="1">
        <x:v>43207.5352027778</x:v>
      </x:c>
      <x:c r="C200" s="6">
        <x:v>3.305503365</x:v>
      </x:c>
      <x:c r="D200" s="14" t="s">
        <x:v>77</x:v>
      </x:c>
      <x:c r="E200" s="15">
        <x:v>43194.5174731829</x:v>
      </x:c>
      <x:c r="F200" t="s">
        <x:v>82</x:v>
      </x:c>
      <x:c r="G200" s="6">
        <x:v>163.356297867695</x:v>
      </x:c>
      <x:c r="H200" t="s">
        <x:v>83</x:v>
      </x:c>
      <x:c r="I200" s="6">
        <x:v>30.4521496819702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22.073</x:v>
      </x:c>
      <x:c r="R200" s="8">
        <x:v>119555.577113388</x:v>
      </x:c>
      <x:c r="S200" s="12">
        <x:v>441925.397867797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510081</x:v>
      </x:c>
      <x:c r="B201" s="1">
        <x:v>43207.5352148958</x:v>
      </x:c>
      <x:c r="C201" s="6">
        <x:v>3.32298768333333</x:v>
      </x:c>
      <x:c r="D201" s="14" t="s">
        <x:v>77</x:v>
      </x:c>
      <x:c r="E201" s="15">
        <x:v>43194.5174731829</x:v>
      </x:c>
      <x:c r="F201" t="s">
        <x:v>82</x:v>
      </x:c>
      <x:c r="G201" s="6">
        <x:v>163.270492718635</x:v>
      </x:c>
      <x:c r="H201" t="s">
        <x:v>83</x:v>
      </x:c>
      <x:c r="I201" s="6">
        <x:v>30.4578880192707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22.077</x:v>
      </x:c>
      <x:c r="R201" s="8">
        <x:v>119564.316022502</x:v>
      </x:c>
      <x:c r="S201" s="12">
        <x:v>441933.640637396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510098</x:v>
      </x:c>
      <x:c r="B202" s="1">
        <x:v>43207.5352264236</x:v>
      </x:c>
      <x:c r="C202" s="6">
        <x:v>3.33957196833333</x:v>
      </x:c>
      <x:c r="D202" s="14" t="s">
        <x:v>77</x:v>
      </x:c>
      <x:c r="E202" s="15">
        <x:v>43194.5174731829</x:v>
      </x:c>
      <x:c r="F202" t="s">
        <x:v>82</x:v>
      </x:c>
      <x:c r="G202" s="6">
        <x:v>163.326683839392</x:v>
      </x:c>
      <x:c r="H202" t="s">
        <x:v>83</x:v>
      </x:c>
      <x:c r="I202" s="6">
        <x:v>30.4579481066248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22.073</x:v>
      </x:c>
      <x:c r="R202" s="8">
        <x:v>119571.992398991</x:v>
      </x:c>
      <x:c r="S202" s="12">
        <x:v>441925.161006538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510103</x:v>
      </x:c>
      <x:c r="B203" s="1">
        <x:v>43207.5352374653</x:v>
      </x:c>
      <x:c r="C203" s="6">
        <x:v>3.35543953833333</x:v>
      </x:c>
      <x:c r="D203" s="14" t="s">
        <x:v>77</x:v>
      </x:c>
      <x:c r="E203" s="15">
        <x:v>43194.5174731829</x:v>
      </x:c>
      <x:c r="F203" t="s">
        <x:v>82</x:v>
      </x:c>
      <x:c r="G203" s="6">
        <x:v>163.271566407641</x:v>
      </x:c>
      <x:c r="H203" t="s">
        <x:v>83</x:v>
      </x:c>
      <x:c r="I203" s="6">
        <x:v>30.4576777135421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22.077</x:v>
      </x:c>
      <x:c r="R203" s="8">
        <x:v>119572.535895164</x:v>
      </x:c>
      <x:c r="S203" s="12">
        <x:v>441938.758764439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510116</x:v>
      </x:c>
      <x:c r="B204" s="1">
        <x:v>43207.5352491088</x:v>
      </x:c>
      <x:c r="C204" s="6">
        <x:v>3.372223775</x:v>
      </x:c>
      <x:c r="D204" s="14" t="s">
        <x:v>77</x:v>
      </x:c>
      <x:c r="E204" s="15">
        <x:v>43194.5174731829</x:v>
      </x:c>
      <x:c r="F204" t="s">
        <x:v>82</x:v>
      </x:c>
      <x:c r="G204" s="6">
        <x:v>163.282905851683</x:v>
      </x:c>
      <x:c r="H204" t="s">
        <x:v>83</x:v>
      </x:c>
      <x:c r="I204" s="6">
        <x:v>30.4526904672657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22.078</x:v>
      </x:c>
      <x:c r="R204" s="8">
        <x:v>119579.715832356</x:v>
      </x:c>
      <x:c r="S204" s="12">
        <x:v>441937.700695674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510126</x:v>
      </x:c>
      <x:c r="B205" s="1">
        <x:v>43207.5352606481</x:v>
      </x:c>
      <x:c r="C205" s="6">
        <x:v>3.38884139</x:v>
      </x:c>
      <x:c r="D205" s="14" t="s">
        <x:v>77</x:v>
      </x:c>
      <x:c r="E205" s="15">
        <x:v>43194.5174731829</x:v>
      </x:c>
      <x:c r="F205" t="s">
        <x:v>82</x:v>
      </x:c>
      <x:c r="G205" s="6">
        <x:v>163.284297446596</x:v>
      </x:c>
      <x:c r="H205" t="s">
        <x:v>83</x:v>
      </x:c>
      <x:c r="I205" s="6">
        <x:v>30.4551840894769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22.077</x:v>
      </x:c>
      <x:c r="R205" s="8">
        <x:v>119578.600879765</x:v>
      </x:c>
      <x:c r="S205" s="12">
        <x:v>441916.995759157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510137</x:v>
      </x:c>
      <x:c r="B206" s="1">
        <x:v>43207.5352722569</x:v>
      </x:c>
      <x:c r="C206" s="6">
        <x:v>3.40557567333333</x:v>
      </x:c>
      <x:c r="D206" s="14" t="s">
        <x:v>77</x:v>
      </x:c>
      <x:c r="E206" s="15">
        <x:v>43194.5174731829</x:v>
      </x:c>
      <x:c r="F206" t="s">
        <x:v>82</x:v>
      </x:c>
      <x:c r="G206" s="6">
        <x:v>163.296119807559</x:v>
      </x:c>
      <x:c r="H206" t="s">
        <x:v>83</x:v>
      </x:c>
      <x:c r="I206" s="6">
        <x:v>30.4556347442908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22.076</x:v>
      </x:c>
      <x:c r="R206" s="8">
        <x:v>119590.492833082</x:v>
      </x:c>
      <x:c r="S206" s="12">
        <x:v>441937.586232504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510143</x:v>
      </x:c>
      <x:c r="B207" s="1">
        <x:v>43207.5352839468</x:v>
      </x:c>
      <x:c r="C207" s="6">
        <x:v>3.42242659</x:v>
      </x:c>
      <x:c r="D207" s="14" t="s">
        <x:v>77</x:v>
      </x:c>
      <x:c r="E207" s="15">
        <x:v>43194.5174731829</x:v>
      </x:c>
      <x:c r="F207" t="s">
        <x:v>82</x:v>
      </x:c>
      <x:c r="G207" s="6">
        <x:v>163.186573736994</x:v>
      </x:c>
      <x:c r="H207" t="s">
        <x:v>83</x:v>
      </x:c>
      <x:c r="I207" s="6">
        <x:v>30.4632658416754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22.081</x:v>
      </x:c>
      <x:c r="R207" s="8">
        <x:v>119584.200061435</x:v>
      </x:c>
      <x:c r="S207" s="12">
        <x:v>441918.768552745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510158</x:v>
      </x:c>
      <x:c r="B208" s="1">
        <x:v>43207.5352954514</x:v>
      </x:c>
      <x:c r="C208" s="6">
        <x:v>3.43897759333333</x:v>
      </x:c>
      <x:c r="D208" s="14" t="s">
        <x:v>77</x:v>
      </x:c>
      <x:c r="E208" s="15">
        <x:v>43194.5174731829</x:v>
      </x:c>
      <x:c r="F208" t="s">
        <x:v>82</x:v>
      </x:c>
      <x:c r="G208" s="6">
        <x:v>163.226746038116</x:v>
      </x:c>
      <x:c r="H208" t="s">
        <x:v>83</x:v>
      </x:c>
      <x:c r="I208" s="6">
        <x:v>30.4553943950491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22.081</x:v>
      </x:c>
      <x:c r="R208" s="8">
        <x:v>119597.93725904</x:v>
      </x:c>
      <x:c r="S208" s="12">
        <x:v>441936.256681302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510162</x:v>
      </x:c>
      <x:c r="B209" s="1">
        <x:v>43207.5353070949</x:v>
      </x:c>
      <x:c r="C209" s="6">
        <x:v>3.45574516</x:v>
      </x:c>
      <x:c r="D209" s="14" t="s">
        <x:v>77</x:v>
      </x:c>
      <x:c r="E209" s="15">
        <x:v>43194.5174731829</x:v>
      </x:c>
      <x:c r="F209" t="s">
        <x:v>82</x:v>
      </x:c>
      <x:c r="G209" s="6">
        <x:v>163.284696244474</x:v>
      </x:c>
      <x:c r="H209" t="s">
        <x:v>83</x:v>
      </x:c>
      <x:c r="I209" s="6">
        <x:v>30.4412739073273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22.082</x:v>
      </x:c>
      <x:c r="R209" s="8">
        <x:v>119598.799139232</x:v>
      </x:c>
      <x:c r="S209" s="12">
        <x:v>441925.492420118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510175</x:v>
      </x:c>
      <x:c r="B210" s="1">
        <x:v>43207.5353185995</x:v>
      </x:c>
      <x:c r="C210" s="6">
        <x:v>3.47229612833333</x:v>
      </x:c>
      <x:c r="D210" s="14" t="s">
        <x:v>77</x:v>
      </x:c>
      <x:c r="E210" s="15">
        <x:v>43194.5174731829</x:v>
      </x:c>
      <x:c r="F210" t="s">
        <x:v>82</x:v>
      </x:c>
      <x:c r="G210" s="6">
        <x:v>163.253851015509</x:v>
      </x:c>
      <x:c r="H210" t="s">
        <x:v>83</x:v>
      </x:c>
      <x:c r="I210" s="6">
        <x:v>30.4417846473361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22.084</x:v>
      </x:c>
      <x:c r="R210" s="8">
        <x:v>119604.608767685</x:v>
      </x:c>
      <x:c r="S210" s="12">
        <x:v>441925.101428591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510186</x:v>
      </x:c>
      <x:c r="B211" s="1">
        <x:v>43207.5353300116</x:v>
      </x:c>
      <x:c r="C211" s="6">
        <x:v>3.48871372333333</x:v>
      </x:c>
      <x:c r="D211" s="14" t="s">
        <x:v>77</x:v>
      </x:c>
      <x:c r="E211" s="15">
        <x:v>43194.5174731829</x:v>
      </x:c>
      <x:c r="F211" t="s">
        <x:v>82</x:v>
      </x:c>
      <x:c r="G211" s="6">
        <x:v>163.213387558567</x:v>
      </x:c>
      <x:c r="H211" t="s">
        <x:v>83</x:v>
      </x:c>
      <x:c r="I211" s="6">
        <x:v>30.4524801618627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22.083</x:v>
      </x:c>
      <x:c r="R211" s="8">
        <x:v>119617.282793415</x:v>
      </x:c>
      <x:c r="S211" s="12">
        <x:v>441907.76743993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510199</x:v>
      </x:c>
      <x:c r="B212" s="1">
        <x:v>43207.5353419329</x:v>
      </x:c>
      <x:c r="C212" s="6">
        <x:v>3.50588134</x:v>
      </x:c>
      <x:c r="D212" s="14" t="s">
        <x:v>77</x:v>
      </x:c>
      <x:c r="E212" s="15">
        <x:v>43194.5174731829</x:v>
      </x:c>
      <x:c r="F212" t="s">
        <x:v>82</x:v>
      </x:c>
      <x:c r="G212" s="6">
        <x:v>163.104227745626</x:v>
      </x:c>
      <x:c r="H212" t="s">
        <x:v>83</x:v>
      </x:c>
      <x:c r="I212" s="6">
        <x:v>30.4655792092731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22.086</x:v>
      </x:c>
      <x:c r="R212" s="8">
        <x:v>119633.970797128</x:v>
      </x:c>
      <x:c r="S212" s="12">
        <x:v>441925.945631053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510209</x:v>
      </x:c>
      <x:c r="B213" s="1">
        <x:v>43207.5353536227</x:v>
      </x:c>
      <x:c r="C213" s="6">
        <x:v>3.52273226833333</x:v>
      </x:c>
      <x:c r="D213" s="14" t="s">
        <x:v>77</x:v>
      </x:c>
      <x:c r="E213" s="15">
        <x:v>43194.5174731829</x:v>
      </x:c>
      <x:c r="F213" t="s">
        <x:v>82</x:v>
      </x:c>
      <x:c r="G213" s="6">
        <x:v>163.185477014357</x:v>
      </x:c>
      <x:c r="H213" t="s">
        <x:v>83</x:v>
      </x:c>
      <x:c r="I213" s="6">
        <x:v>30.4551840894769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22.084</x:v>
      </x:c>
      <x:c r="R213" s="8">
        <x:v>119631.806747858</x:v>
      </x:c>
      <x:c r="S213" s="12">
        <x:v>441918.197362019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510214</x:v>
      </x:c>
      <x:c r="B214" s="1">
        <x:v>43207.5353647801</x:v>
      </x:c>
      <x:c r="C214" s="6">
        <x:v>3.53878323333333</x:v>
      </x:c>
      <x:c r="D214" s="14" t="s">
        <x:v>77</x:v>
      </x:c>
      <x:c r="E214" s="15">
        <x:v>43194.5174731829</x:v>
      </x:c>
      <x:c r="F214" t="s">
        <x:v>82</x:v>
      </x:c>
      <x:c r="G214" s="6">
        <x:v>163.223484430776</x:v>
      </x:c>
      <x:c r="H214" t="s">
        <x:v>83</x:v>
      </x:c>
      <x:c r="I214" s="6">
        <x:v>30.4449692632634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22.085</x:v>
      </x:c>
      <x:c r="R214" s="8">
        <x:v>119642.464325416</x:v>
      </x:c>
      <x:c r="S214" s="12">
        <x:v>441911.435272028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510225</x:v>
      </x:c>
      <x:c r="B215" s="1">
        <x:v>43207.5353762384</x:v>
      </x:c>
      <x:c r="C215" s="6">
        <x:v>3.55530082666667</x:v>
      </x:c>
      <x:c r="D215" s="14" t="s">
        <x:v>77</x:v>
      </x:c>
      <x:c r="E215" s="15">
        <x:v>43194.5174731829</x:v>
      </x:c>
      <x:c r="F215" t="s">
        <x:v>82</x:v>
      </x:c>
      <x:c r="G215" s="6">
        <x:v>163.245712882716</x:v>
      </x:c>
      <x:c r="H215" t="s">
        <x:v>83</x:v>
      </x:c>
      <x:c r="I215" s="6">
        <x:v>30.4406129497843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22.085</x:v>
      </x:c>
      <x:c r="R215" s="8">
        <x:v>119645.093513921</x:v>
      </x:c>
      <x:c r="S215" s="12">
        <x:v>441916.385322018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510232</x:v>
      </x:c>
      <x:c r="B216" s="1">
        <x:v>43207.5353881597</x:v>
      </x:c>
      <x:c r="C216" s="6">
        <x:v>3.57246843333333</x:v>
      </x:c>
      <x:c r="D216" s="14" t="s">
        <x:v>77</x:v>
      </x:c>
      <x:c r="E216" s="15">
        <x:v>43194.5174731829</x:v>
      </x:c>
      <x:c r="F216" t="s">
        <x:v>82</x:v>
      </x:c>
      <x:c r="G216" s="6">
        <x:v>163.199396341929</x:v>
      </x:c>
      <x:c r="H216" t="s">
        <x:v>83</x:v>
      </x:c>
      <x:c r="I216" s="6">
        <x:v>30.4441580872212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22.087</x:v>
      </x:c>
      <x:c r="R216" s="8">
        <x:v>119659.274782381</x:v>
      </x:c>
      <x:c r="S216" s="12">
        <x:v>441910.00085226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510243</x:v>
      </x:c>
      <x:c r="B217" s="1">
        <x:v>43207.535399537</x:v>
      </x:c>
      <x:c r="C217" s="6">
        <x:v>3.58886935833333</x:v>
      </x:c>
      <x:c r="D217" s="14" t="s">
        <x:v>77</x:v>
      </x:c>
      <x:c r="E217" s="15">
        <x:v>43194.5174731829</x:v>
      </x:c>
      <x:c r="F217" t="s">
        <x:v>82</x:v>
      </x:c>
      <x:c r="G217" s="6">
        <x:v>163.080767950008</x:v>
      </x:c>
      <x:c r="H217" t="s">
        <x:v>83</x:v>
      </x:c>
      <x:c r="I217" s="6">
        <x:v>30.4618838306255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22.089</x:v>
      </x:c>
      <x:c r="R217" s="8">
        <x:v>119659.707368622</x:v>
      </x:c>
      <x:c r="S217" s="12">
        <x:v>441906.944839161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510257</x:v>
      </x:c>
      <x:c r="B218" s="1">
        <x:v>43207.5354167477</x:v>
      </x:c>
      <x:c r="C218" s="6">
        <x:v>3.61363743</x:v>
      </x:c>
      <x:c r="D218" s="14" t="s">
        <x:v>77</x:v>
      </x:c>
      <x:c r="E218" s="15">
        <x:v>43194.5174731829</x:v>
      </x:c>
      <x:c r="F218" t="s">
        <x:v>82</x:v>
      </x:c>
      <x:c r="G218" s="6">
        <x:v>163.05472405559</x:v>
      </x:c>
      <x:c r="H218" t="s">
        <x:v>83</x:v>
      </x:c>
      <x:c r="I218" s="6">
        <x:v>30.469755292484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22.088</x:v>
      </x:c>
      <x:c r="R218" s="8">
        <x:v>119683.618820623</x:v>
      </x:c>
      <x:c r="S218" s="12">
        <x:v>441950.140776799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510262</x:v>
      </x:c>
      <x:c r="B219" s="1">
        <x:v>43207.5354236111</x:v>
      </x:c>
      <x:c r="C219" s="6">
        <x:v>3.62352133833333</x:v>
      </x:c>
      <x:c r="D219" s="14" t="s">
        <x:v>77</x:v>
      </x:c>
      <x:c r="E219" s="15">
        <x:v>43194.5174731829</x:v>
      </x:c>
      <x:c r="F219" t="s">
        <x:v>82</x:v>
      </x:c>
      <x:c r="G219" s="6">
        <x:v>163.083048831118</x:v>
      </x:c>
      <x:c r="H219" t="s">
        <x:v>83</x:v>
      </x:c>
      <x:c r="I219" s="6">
        <x:v>30.4531411217445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22.092</x:v>
      </x:c>
      <x:c r="R219" s="8">
        <x:v>119655.549327567</x:v>
      </x:c>
      <x:c r="S219" s="12">
        <x:v>441914.246510819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510272</x:v>
      </x:c>
      <x:c r="B220" s="1">
        <x:v>43207.5354344907</x:v>
      </x:c>
      <x:c r="C220" s="6">
        <x:v>3.6391889</x:v>
      </x:c>
      <x:c r="D220" s="14" t="s">
        <x:v>77</x:v>
      </x:c>
      <x:c r="E220" s="15">
        <x:v>43194.5174731829</x:v>
      </x:c>
      <x:c r="F220" t="s">
        <x:v>82</x:v>
      </x:c>
      <x:c r="G220" s="6">
        <x:v>163.048892002906</x:v>
      </x:c>
      <x:c r="H220" t="s">
        <x:v>83</x:v>
      </x:c>
      <x:c r="I220" s="6">
        <x:v>30.4626048797977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22.091</x:v>
      </x:c>
      <x:c r="R220" s="8">
        <x:v>119659.498656766</x:v>
      </x:c>
      <x:c r="S220" s="12">
        <x:v>441904.570561795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510281</x:v>
      </x:c>
      <x:c r="B221" s="1">
        <x:v>43207.5354456829</x:v>
      </x:c>
      <x:c r="C221" s="6">
        <x:v>3.65532312333333</x:v>
      </x:c>
      <x:c r="D221" s="14" t="s">
        <x:v>77</x:v>
      </x:c>
      <x:c r="E221" s="15">
        <x:v>43194.5174731829</x:v>
      </x:c>
      <x:c r="F221" t="s">
        <x:v>82</x:v>
      </x:c>
      <x:c r="G221" s="6">
        <x:v>163.120920257427</x:v>
      </x:c>
      <x:c r="H221" t="s">
        <x:v>83</x:v>
      </x:c>
      <x:c r="I221" s="6">
        <x:v>30.4567764034246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22.088</x:v>
      </x:c>
      <x:c r="R221" s="8">
        <x:v>119654.205005739</x:v>
      </x:c>
      <x:c r="S221" s="12">
        <x:v>441906.317678179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510297</x:v>
      </x:c>
      <x:c r="B222" s="1">
        <x:v>43207.5354576736</x:v>
      </x:c>
      <x:c r="C222" s="6">
        <x:v>3.67255742166667</x:v>
      </x:c>
      <x:c r="D222" s="14" t="s">
        <x:v>77</x:v>
      </x:c>
      <x:c r="E222" s="15">
        <x:v>43194.5174731829</x:v>
      </x:c>
      <x:c r="F222" t="s">
        <x:v>82</x:v>
      </x:c>
      <x:c r="G222" s="6">
        <x:v>163.008446251933</x:v>
      </x:c>
      <x:c r="H222" t="s">
        <x:v>83</x:v>
      </x:c>
      <x:c r="I222" s="6">
        <x:v>30.4650083781589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22.093</x:v>
      </x:c>
      <x:c r="R222" s="8">
        <x:v>119663.052193427</x:v>
      </x:c>
      <x:c r="S222" s="12">
        <x:v>441905.539481507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510304</x:v>
      </x:c>
      <x:c r="B223" s="1">
        <x:v>43207.5354690625</x:v>
      </x:c>
      <x:c r="C223" s="6">
        <x:v>3.68897501666667</x:v>
      </x:c>
      <x:c r="D223" s="14" t="s">
        <x:v>77</x:v>
      </x:c>
      <x:c r="E223" s="15">
        <x:v>43194.5174731829</x:v>
      </x:c>
      <x:c r="F223" t="s">
        <x:v>82</x:v>
      </x:c>
      <x:c r="G223" s="6">
        <x:v>163.043215515127</x:v>
      </x:c>
      <x:c r="H223" t="s">
        <x:v>83</x:v>
      </x:c>
      <x:c r="I223" s="6">
        <x:v>30.4581884560489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22.093</x:v>
      </x:c>
      <x:c r="R223" s="8">
        <x:v>119665.284019821</x:v>
      </x:c>
      <x:c r="S223" s="12">
        <x:v>441902.705710473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510314</x:v>
      </x:c>
      <x:c r="B224" s="1">
        <x:v>43207.5354804051</x:v>
      </x:c>
      <x:c r="C224" s="6">
        <x:v>3.70530927166667</x:v>
      </x:c>
      <x:c r="D224" s="14" t="s">
        <x:v>77</x:v>
      </x:c>
      <x:c r="E224" s="15">
        <x:v>43194.5174731829</x:v>
      </x:c>
      <x:c r="F224" t="s">
        <x:v>82</x:v>
      </x:c>
      <x:c r="G224" s="6">
        <x:v>163.024678010116</x:v>
      </x:c>
      <x:c r="H224" t="s">
        <x:v>83</x:v>
      </x:c>
      <x:c r="I224" s="6">
        <x:v>30.4590597228585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22.094</x:v>
      </x:c>
      <x:c r="R224" s="8">
        <x:v>119665.096009664</x:v>
      </x:c>
      <x:c r="S224" s="12">
        <x:v>441913.126842992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510324</x:v>
      </x:c>
      <x:c r="B225" s="1">
        <x:v>43207.5354926736</x:v>
      </x:c>
      <x:c r="C225" s="6">
        <x:v>3.722993575</x:v>
      </x:c>
      <x:c r="D225" s="14" t="s">
        <x:v>77</x:v>
      </x:c>
      <x:c r="E225" s="15">
        <x:v>43194.5174731829</x:v>
      </x:c>
      <x:c r="F225" t="s">
        <x:v>82</x:v>
      </x:c>
      <x:c r="G225" s="6">
        <x:v>163.106196467346</x:v>
      </x:c>
      <x:c r="H225" t="s">
        <x:v>83</x:v>
      </x:c>
      <x:c r="I225" s="6">
        <x:v>30.454132561812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</x:v>
      </x:c>
      <x:c r="R225" s="8">
        <x:v>119673.791226601</x:v>
      </x:c>
      <x:c r="S225" s="12">
        <x:v>441926.293593412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510332</x:v>
      </x:c>
      <x:c r="B226" s="1">
        <x:v>43207.5355035532</x:v>
      </x:c>
      <x:c r="C226" s="6">
        <x:v>3.738611195</x:v>
      </x:c>
      <x:c r="D226" s="14" t="s">
        <x:v>77</x:v>
      </x:c>
      <x:c r="E226" s="15">
        <x:v>43194.5174731829</x:v>
      </x:c>
      <x:c r="F226" t="s">
        <x:v>82</x:v>
      </x:c>
      <x:c r="G226" s="6">
        <x:v>163.003837881976</x:v>
      </x:c>
      <x:c r="H226" t="s">
        <x:v>83</x:v>
      </x:c>
      <x:c r="I226" s="6">
        <x:v>30.454853609318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22.097</x:v>
      </x:c>
      <x:c r="R226" s="8">
        <x:v>119668.111793282</x:v>
      </x:c>
      <x:c r="S226" s="12">
        <x:v>441904.291478555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510349</x:v>
      </x:c>
      <x:c r="B227" s="1">
        <x:v>43207.5355155903</x:v>
      </x:c>
      <x:c r="C227" s="6">
        <x:v>3.75597880833333</x:v>
      </x:c>
      <x:c r="D227" s="14" t="s">
        <x:v>77</x:v>
      </x:c>
      <x:c r="E227" s="15">
        <x:v>43194.5174731829</x:v>
      </x:c>
      <x:c r="F227" t="s">
        <x:v>82</x:v>
      </x:c>
      <x:c r="G227" s="6">
        <x:v>162.979800412363</x:v>
      </x:c>
      <x:c r="H227" t="s">
        <x:v>83</x:v>
      </x:c>
      <x:c r="I227" s="6">
        <x:v>30.4623344863398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22.096</x:v>
      </x:c>
      <x:c r="R227" s="8">
        <x:v>119676.341547635</x:v>
      </x:c>
      <x:c r="S227" s="12">
        <x:v>441919.083235373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510355</x:v>
      </x:c>
      <x:c r="B228" s="1">
        <x:v>43207.5355270486</x:v>
      </x:c>
      <x:c r="C228" s="6">
        <x:v>3.772429755</x:v>
      </x:c>
      <x:c r="D228" s="14" t="s">
        <x:v>77</x:v>
      </x:c>
      <x:c r="E228" s="15">
        <x:v>43194.5174731829</x:v>
      </x:c>
      <x:c r="F228" t="s">
        <x:v>82</x:v>
      </x:c>
      <x:c r="G228" s="6">
        <x:v>162.972751495214</x:v>
      </x:c>
      <x:c r="H228" t="s">
        <x:v>83</x:v>
      </x:c>
      <x:c r="I228" s="6">
        <x:v>30.4581884560489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22.098</x:v>
      </x:c>
      <x:c r="R228" s="8">
        <x:v>119684.264454937</x:v>
      </x:c>
      <x:c r="S228" s="12">
        <x:v>441927.291242183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510370</x:v>
      </x:c>
      <x:c r="B229" s="1">
        <x:v>43207.5355396644</x:v>
      </x:c>
      <x:c r="C229" s="6">
        <x:v>3.79063074333333</x:v>
      </x:c>
      <x:c r="D229" s="14" t="s">
        <x:v>77</x:v>
      </x:c>
      <x:c r="E229" s="15">
        <x:v>43194.5174731829</x:v>
      </x:c>
      <x:c r="F229" t="s">
        <x:v>82</x:v>
      </x:c>
      <x:c r="G229" s="6">
        <x:v>163.052993252824</x:v>
      </x:c>
      <x:c r="H229" t="s">
        <x:v>83</x:v>
      </x:c>
      <x:c r="I229" s="6">
        <x:v>30.4452096117579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22.097</x:v>
      </x:c>
      <x:c r="R229" s="8">
        <x:v>119687.538052623</x:v>
      </x:c>
      <x:c r="S229" s="12">
        <x:v>441927.170153918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510376</x:v>
      </x:c>
      <x:c r="B230" s="1">
        <x:v>43207.5355499653</x:v>
      </x:c>
      <x:c r="C230" s="6">
        <x:v>3.8054816</x:v>
      </x:c>
      <x:c r="D230" s="14" t="s">
        <x:v>77</x:v>
      </x:c>
      <x:c r="E230" s="15">
        <x:v>43194.5174731829</x:v>
      </x:c>
      <x:c r="F230" t="s">
        <x:v>82</x:v>
      </x:c>
      <x:c r="G230" s="6">
        <x:v>163.043951017008</x:v>
      </x:c>
      <x:c r="H230" t="s">
        <x:v>83</x:v>
      </x:c>
      <x:c r="I230" s="6">
        <x:v>30.4442181743293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22.098</x:v>
      </x:c>
      <x:c r="R230" s="8">
        <x:v>119678.549571843</x:v>
      </x:c>
      <x:c r="S230" s="12">
        <x:v>441911.913415478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510382</x:v>
      </x:c>
      <x:c r="B231" s="1">
        <x:v>43207.5355614583</x:v>
      </x:c>
      <x:c r="C231" s="6">
        <x:v>3.8220325</x:v>
      </x:c>
      <x:c r="D231" s="14" t="s">
        <x:v>77</x:v>
      </x:c>
      <x:c r="E231" s="15">
        <x:v>43194.5174731829</x:v>
      </x:c>
      <x:c r="F231" t="s">
        <x:v>82</x:v>
      </x:c>
      <x:c r="G231" s="6">
        <x:v>163.027399729752</x:v>
      </x:c>
      <x:c r="H231" t="s">
        <x:v>83</x:v>
      </x:c>
      <x:c r="I231" s="6">
        <x:v>30.4419348650008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</x:v>
      </x:c>
      <x:c r="R231" s="8">
        <x:v>119687.902461622</x:v>
      </x:c>
      <x:c r="S231" s="12">
        <x:v>441914.332638502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510399</x:v>
      </x:c>
      <x:c r="B232" s="1">
        <x:v>43207.5355734606</x:v>
      </x:c>
      <x:c r="C232" s="6">
        <x:v>3.83928350333333</x:v>
      </x:c>
      <x:c r="D232" s="14" t="s">
        <x:v>77</x:v>
      </x:c>
      <x:c r="E232" s="15">
        <x:v>43194.5174731829</x:v>
      </x:c>
      <x:c r="F232" t="s">
        <x:v>82</x:v>
      </x:c>
      <x:c r="G232" s="6">
        <x:v>163.038117098372</x:v>
      </x:c>
      <x:c r="H232" t="s">
        <x:v>83</x:v>
      </x:c>
      <x:c r="I232" s="6">
        <x:v>30.4398318183107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</x:v>
      </x:c>
      <x:c r="R232" s="8">
        <x:v>119697.500080387</x:v>
      </x:c>
      <x:c r="S232" s="12">
        <x:v>441910.062507086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510404</x:v>
      </x:c>
      <x:c r="B233" s="1">
        <x:v>43207.5355850347</x:v>
      </x:c>
      <x:c r="C233" s="6">
        <x:v>3.85598444666667</x:v>
      </x:c>
      <x:c r="D233" s="14" t="s">
        <x:v>77</x:v>
      </x:c>
      <x:c r="E233" s="15">
        <x:v>43194.5174731829</x:v>
      </x:c>
      <x:c r="F233" t="s">
        <x:v>82</x:v>
      </x:c>
      <x:c r="G233" s="6">
        <x:v>162.994018412925</x:v>
      </x:c>
      <x:c r="H233" t="s">
        <x:v>83</x:v>
      </x:c>
      <x:c r="I233" s="6">
        <x:v>30.4457203523666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22.101</x:v>
      </x:c>
      <x:c r="R233" s="8">
        <x:v>119701.80632617</x:v>
      </x:c>
      <x:c r="S233" s="12">
        <x:v>441906.70069668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510414</x:v>
      </x:c>
      <x:c r="B234" s="1">
        <x:v>43207.5355960995</x:v>
      </x:c>
      <x:c r="C234" s="6">
        <x:v>3.87188536666667</x:v>
      </x:c>
      <x:c r="D234" s="14" t="s">
        <x:v>77</x:v>
      </x:c>
      <x:c r="E234" s="15">
        <x:v>43194.5174731829</x:v>
      </x:c>
      <x:c r="F234" t="s">
        <x:v>82</x:v>
      </x:c>
      <x:c r="G234" s="6">
        <x:v>162.955139357993</x:v>
      </x:c>
      <x:c r="H234" t="s">
        <x:v>83</x:v>
      </x:c>
      <x:c r="I234" s="6">
        <x:v>30.4561154428261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</x:v>
      </x:c>
      <x:c r="R234" s="8">
        <x:v>119710.507201265</x:v>
      </x:c>
      <x:c r="S234" s="12">
        <x:v>441910.20550695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510425</x:v>
      </x:c>
      <x:c r="B235" s="1">
        <x:v>43207.5356083681</x:v>
      </x:c>
      <x:c r="C235" s="6">
        <x:v>3.88955301166667</x:v>
      </x:c>
      <x:c r="D235" s="14" t="s">
        <x:v>77</x:v>
      </x:c>
      <x:c r="E235" s="15">
        <x:v>43194.5174731829</x:v>
      </x:c>
      <x:c r="F235" t="s">
        <x:v>82</x:v>
      </x:c>
      <x:c r="G235" s="6">
        <x:v>162.918553412665</x:v>
      </x:c>
      <x:c r="H235" t="s">
        <x:v>83</x:v>
      </x:c>
      <x:c r="I235" s="6">
        <x:v>30.4632958853999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</x:v>
      </x:c>
      <x:c r="R235" s="8">
        <x:v>119715.052835706</x:v>
      </x:c>
      <x:c r="S235" s="12">
        <x:v>441910.59548098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510434</x:v>
      </x:c>
      <x:c r="B236" s="1">
        <x:v>43207.5356197106</x:v>
      </x:c>
      <x:c r="C236" s="6">
        <x:v>3.90592065333333</x:v>
      </x:c>
      <x:c r="D236" s="14" t="s">
        <x:v>77</x:v>
      </x:c>
      <x:c r="E236" s="15">
        <x:v>43194.5174731829</x:v>
      </x:c>
      <x:c r="F236" t="s">
        <x:v>82</x:v>
      </x:c>
      <x:c r="G236" s="6">
        <x:v>162.931567335469</x:v>
      </x:c>
      <x:c r="H236" t="s">
        <x:v>83</x:v>
      </x:c>
      <x:c r="I236" s="6">
        <x:v>30.4690342417739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22.097</x:v>
      </x:c>
      <x:c r="R236" s="8">
        <x:v>119720.527420643</x:v>
      </x:c>
      <x:c r="S236" s="12">
        <x:v>441912.569923487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510447</x:v>
      </x:c>
      <x:c r="B237" s="1">
        <x:v>43207.5356310532</x:v>
      </x:c>
      <x:c r="C237" s="6">
        <x:v>3.92225489666667</x:v>
      </x:c>
      <x:c r="D237" s="14" t="s">
        <x:v>77</x:v>
      </x:c>
      <x:c r="E237" s="15">
        <x:v>43194.5174731829</x:v>
      </x:c>
      <x:c r="F237" t="s">
        <x:v>82</x:v>
      </x:c>
      <x:c r="G237" s="6">
        <x:v>162.840045967118</x:v>
      </x:c>
      <x:c r="H237" t="s">
        <x:v>83</x:v>
      </x:c>
      <x:c r="I237" s="6">
        <x:v>30.462124180332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22.106</x:v>
      </x:c>
      <x:c r="R237" s="8">
        <x:v>119723.058739436</x:v>
      </x:c>
      <x:c r="S237" s="12">
        <x:v>441888.924834793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510453</x:v>
      </x:c>
      <x:c r="B238" s="1">
        <x:v>43207.5356429398</x:v>
      </x:c>
      <x:c r="C238" s="6">
        <x:v>3.93935583333333</x:v>
      </x:c>
      <x:c r="D238" s="14" t="s">
        <x:v>77</x:v>
      </x:c>
      <x:c r="E238" s="15">
        <x:v>43194.5174731829</x:v>
      </x:c>
      <x:c r="F238" t="s">
        <x:v>82</x:v>
      </x:c>
      <x:c r="G238" s="6">
        <x:v>162.890539324273</x:v>
      </x:c>
      <x:c r="H238" t="s">
        <x:v>83</x:v>
      </x:c>
      <x:c r="I238" s="6">
        <x:v>30.4549737839175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22.105</x:v>
      </x:c>
      <x:c r="R238" s="8">
        <x:v>119738.341575537</x:v>
      </x:c>
      <x:c r="S238" s="12">
        <x:v>441918.851277548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510468</x:v>
      </x:c>
      <x:c r="B239" s="1">
        <x:v>43207.5356545949</x:v>
      </x:c>
      <x:c r="C239" s="6">
        <x:v>3.95610676333333</x:v>
      </x:c>
      <x:c r="D239" s="14" t="s">
        <x:v>77</x:v>
      </x:c>
      <x:c r="E239" s="15">
        <x:v>43194.5174731829</x:v>
      </x:c>
      <x:c r="F239" t="s">
        <x:v>82</x:v>
      </x:c>
      <x:c r="G239" s="6">
        <x:v>162.927121900302</x:v>
      </x:c>
      <x:c r="H239" t="s">
        <x:v>83</x:v>
      </x:c>
      <x:c r="I239" s="6">
        <x:v>30.4560853991657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22.102</x:v>
      </x:c>
      <x:c r="R239" s="8">
        <x:v>119738.479382196</x:v>
      </x:c>
      <x:c r="S239" s="12">
        <x:v>441880.642546507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510473</x:v>
      </x:c>
      <x:c r="B240" s="1">
        <x:v>43207.5356657755</x:v>
      </x:c>
      <x:c r="C240" s="6">
        <x:v>3.97225767</x:v>
      </x:c>
      <x:c r="D240" s="14" t="s">
        <x:v>77</x:v>
      </x:c>
      <x:c r="E240" s="15">
        <x:v>43194.5174731829</x:v>
      </x:c>
      <x:c r="F240" t="s">
        <x:v>82</x:v>
      </x:c>
      <x:c r="G240" s="6">
        <x:v>162.880593099458</x:v>
      </x:c>
      <x:c r="H240" t="s">
        <x:v>83</x:v>
      </x:c>
      <x:c r="I240" s="6">
        <x:v>30.4569266217609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22.105</x:v>
      </x:c>
      <x:c r="R240" s="8">
        <x:v>119753.718211126</x:v>
      </x:c>
      <x:c r="S240" s="12">
        <x:v>441893.05359004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510483</x:v>
      </x:c>
      <x:c r="B241" s="1">
        <x:v>43207.5356773495</x:v>
      </x:c>
      <x:c r="C241" s="6">
        <x:v>3.988908625</x:v>
      </x:c>
      <x:c r="D241" s="14" t="s">
        <x:v>77</x:v>
      </x:c>
      <x:c r="E241" s="15">
        <x:v>43194.5174731829</x:v>
      </x:c>
      <x:c r="F241" t="s">
        <x:v>82</x:v>
      </x:c>
      <x:c r="G241" s="6">
        <x:v>162.856110903522</x:v>
      </x:c>
      <x:c r="H241" t="s">
        <x:v>83</x:v>
      </x:c>
      <x:c r="I241" s="6">
        <x:v>30.4589695917994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22.106</x:v>
      </x:c>
      <x:c r="R241" s="8">
        <x:v>119759.15066037</x:v>
      </x:c>
      <x:c r="S241" s="12">
        <x:v>441908.199140684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510500</x:v>
      </x:c>
      <x:c r="B242" s="1">
        <x:v>43207.5356887731</x:v>
      </x:c>
      <x:c r="C242" s="6">
        <x:v>4.005376195</x:v>
      </x:c>
      <x:c r="D242" s="14" t="s">
        <x:v>77</x:v>
      </x:c>
      <x:c r="E242" s="15">
        <x:v>43194.5174731829</x:v>
      </x:c>
      <x:c r="F242" t="s">
        <x:v>82</x:v>
      </x:c>
      <x:c r="G242" s="6">
        <x:v>162.888688271683</x:v>
      </x:c>
      <x:c r="H242" t="s">
        <x:v>83</x:v>
      </x:c>
      <x:c r="I242" s="6">
        <x:v>30.4415142555567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22.11</x:v>
      </x:c>
      <x:c r="R242" s="8">
        <x:v>119776.029453178</x:v>
      </x:c>
      <x:c r="S242" s="12">
        <x:v>441898.108490775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510504</x:v>
      </x:c>
      <x:c r="B243" s="1">
        <x:v>43207.5357006597</x:v>
      </x:c>
      <x:c r="C243" s="6">
        <x:v>4.02244383833333</x:v>
      </x:c>
      <x:c r="D243" s="14" t="s">
        <x:v>77</x:v>
      </x:c>
      <x:c r="E243" s="15">
        <x:v>43194.5174731829</x:v>
      </x:c>
      <x:c r="F243" t="s">
        <x:v>82</x:v>
      </x:c>
      <x:c r="G243" s="6">
        <x:v>162.901554195355</x:v>
      </x:c>
      <x:c r="H243" t="s">
        <x:v>83</x:v>
      </x:c>
      <x:c r="I243" s="6">
        <x:v>30.4500466288746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22.106</x:v>
      </x:c>
      <x:c r="R243" s="8">
        <x:v>119785.856986437</x:v>
      </x:c>
      <x:c r="S243" s="12">
        <x:v>441891.798547876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510511</x:v>
      </x:c>
      <x:c r="B244" s="1">
        <x:v>43207.5357122338</x:v>
      </x:c>
      <x:c r="C244" s="6">
        <x:v>4.03912815666667</x:v>
      </x:c>
      <x:c r="D244" s="14" t="s">
        <x:v>77</x:v>
      </x:c>
      <x:c r="E244" s="15">
        <x:v>43194.5174731829</x:v>
      </x:c>
      <x:c r="F244" t="s">
        <x:v>82</x:v>
      </x:c>
      <x:c r="G244" s="6">
        <x:v>162.87094659745</x:v>
      </x:c>
      <x:c r="H244" t="s">
        <x:v>83</x:v>
      </x:c>
      <x:c r="I244" s="6">
        <x:v>30.4477633155775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22.109</x:v>
      </x:c>
      <x:c r="R244" s="8">
        <x:v>119802.618006928</x:v>
      </x:c>
      <x:c r="S244" s="12">
        <x:v>441901.458648363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510529</x:v>
      </x:c>
      <x:c r="B245" s="1">
        <x:v>43207.5357238773</x:v>
      </x:c>
      <x:c r="C245" s="6">
        <x:v>4.05591242833333</x:v>
      </x:c>
      <x:c r="D245" s="14" t="s">
        <x:v>77</x:v>
      </x:c>
      <x:c r="E245" s="15">
        <x:v>43194.5174731829</x:v>
      </x:c>
      <x:c r="F245" t="s">
        <x:v>82</x:v>
      </x:c>
      <x:c r="G245" s="6">
        <x:v>162.811136358825</x:v>
      </x:c>
      <x:c r="H245" t="s">
        <x:v>83</x:v>
      </x:c>
      <x:c r="I245" s="6">
        <x:v>30.4539823436012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22.111</x:v>
      </x:c>
      <x:c r="R245" s="8">
        <x:v>119812.782585765</x:v>
      </x:c>
      <x:c r="S245" s="12">
        <x:v>441923.114259773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510537</x:v>
      </x:c>
      <x:c r="B246" s="1">
        <x:v>43207.5357354977</x:v>
      </x:c>
      <x:c r="C246" s="6">
        <x:v>4.07259671166667</x:v>
      </x:c>
      <x:c r="D246" s="14" t="s">
        <x:v>77</x:v>
      </x:c>
      <x:c r="E246" s="15">
        <x:v>43194.5174731829</x:v>
      </x:c>
      <x:c r="F246" t="s">
        <x:v>82</x:v>
      </x:c>
      <x:c r="G246" s="6">
        <x:v>162.775195925036</x:v>
      </x:c>
      <x:c r="H246" t="s">
        <x:v>83</x:v>
      </x:c>
      <x:c r="I246" s="6">
        <x:v>30.4610426067861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22.111</x:v>
      </x:c>
      <x:c r="R246" s="8">
        <x:v>119815.655190081</x:v>
      </x:c>
      <x:c r="S246" s="12">
        <x:v>441893.426701747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510543</x:v>
      </x:c>
      <x:c r="B247" s="1">
        <x:v>43207.535746875</x:v>
      </x:c>
      <x:c r="C247" s="6">
        <x:v>4.08899759</x:v>
      </x:c>
      <x:c r="D247" s="14" t="s">
        <x:v>77</x:v>
      </x:c>
      <x:c r="E247" s="15">
        <x:v>43194.5174731829</x:v>
      </x:c>
      <x:c r="F247" t="s">
        <x:v>82</x:v>
      </x:c>
      <x:c r="G247" s="6">
        <x:v>162.830250975667</x:v>
      </x:c>
      <x:c r="H247" t="s">
        <x:v>83</x:v>
      </x:c>
      <x:c r="I247" s="6">
        <x:v>30.4446988712275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22.113</x:v>
      </x:c>
      <x:c r="R247" s="8">
        <x:v>119823.013642753</x:v>
      </x:c>
      <x:c r="S247" s="12">
        <x:v>441898.623744072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510556</x:v>
      </x:c>
      <x:c r="B248" s="1">
        <x:v>43207.5357586458</x:v>
      </x:c>
      <x:c r="C248" s="6">
        <x:v>4.10593188166667</x:v>
      </x:c>
      <x:c r="D248" s="14" t="s">
        <x:v>77</x:v>
      </x:c>
      <x:c r="E248" s="15">
        <x:v>43194.5174731829</x:v>
      </x:c>
      <x:c r="F248" t="s">
        <x:v>82</x:v>
      </x:c>
      <x:c r="G248" s="6">
        <x:v>162.843555997367</x:v>
      </x:c>
      <x:c r="H248" t="s">
        <x:v>83</x:v>
      </x:c>
      <x:c r="I248" s="6">
        <x:v>30.4420850826723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22.113</x:v>
      </x:c>
      <x:c r="R248" s="8">
        <x:v>119819.742235246</x:v>
      </x:c>
      <x:c r="S248" s="12">
        <x:v>441891.152173337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510564</x:v>
      </x:c>
      <x:c r="B249" s="1">
        <x:v>43207.5357702894</x:v>
      </x:c>
      <x:c r="C249" s="6">
        <x:v>4.12273288166667</x:v>
      </x:c>
      <x:c r="D249" s="14" t="s">
        <x:v>77</x:v>
      </x:c>
      <x:c r="E249" s="15">
        <x:v>43194.5174731829</x:v>
      </x:c>
      <x:c r="F249" t="s">
        <x:v>82</x:v>
      </x:c>
      <x:c r="G249" s="6">
        <x:v>162.870171454701</x:v>
      </x:c>
      <x:c r="H249" t="s">
        <x:v>83</x:v>
      </x:c>
      <x:c r="I249" s="6">
        <x:v>30.439621513714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22.112</x:v>
      </x:c>
      <x:c r="R249" s="8">
        <x:v>119818.443636487</x:v>
      </x:c>
      <x:c r="S249" s="12">
        <x:v>441913.78046112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510573</x:v>
      </x:c>
      <x:c r="B250" s="1">
        <x:v>43207.5357819097</x:v>
      </x:c>
      <x:c r="C250" s="6">
        <x:v>4.139450425</x:v>
      </x:c>
      <x:c r="D250" s="14" t="s">
        <x:v>77</x:v>
      </x:c>
      <x:c r="E250" s="15">
        <x:v>43194.5174731829</x:v>
      </x:c>
      <x:c r="F250" t="s">
        <x:v>82</x:v>
      </x:c>
      <x:c r="G250" s="6">
        <x:v>162.701054615775</x:v>
      </x:c>
      <x:c r="H250" t="s">
        <x:v>83</x:v>
      </x:c>
      <x:c r="I250" s="6">
        <x:v>30.4617936994896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22.116</x:v>
      </x:c>
      <x:c r="R250" s="8">
        <x:v>119809.341087352</x:v>
      </x:c>
      <x:c r="S250" s="12">
        <x:v>441890.54250886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510587</x:v>
      </x:c>
      <x:c r="B251" s="1">
        <x:v>43207.5357932523</x:v>
      </x:c>
      <x:c r="C251" s="6">
        <x:v>4.15576806833333</x:v>
      </x:c>
      <x:c r="D251" s="14" t="s">
        <x:v>77</x:v>
      </x:c>
      <x:c r="E251" s="15">
        <x:v>43194.5174731829</x:v>
      </x:c>
      <x:c r="F251" t="s">
        <x:v>82</x:v>
      </x:c>
      <x:c r="G251" s="6">
        <x:v>162.84292773577</x:v>
      </x:c>
      <x:c r="H251" t="s">
        <x:v>83</x:v>
      </x:c>
      <x:c r="I251" s="6">
        <x:v>30.4311492537959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22.117</x:v>
      </x:c>
      <x:c r="R251" s="8">
        <x:v>119814.192581085</x:v>
      </x:c>
      <x:c r="S251" s="12">
        <x:v>441903.250650703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510593</x:v>
      </x:c>
      <x:c r="B252" s="1">
        <x:v>43207.5358047801</x:v>
      </x:c>
      <x:c r="C252" s="6">
        <x:v>4.17240231833333</x:v>
      </x:c>
      <x:c r="D252" s="14" t="s">
        <x:v>77</x:v>
      </x:c>
      <x:c r="E252" s="15">
        <x:v>43194.5174731829</x:v>
      </x:c>
      <x:c r="F252" t="s">
        <x:v>82</x:v>
      </x:c>
      <x:c r="G252" s="6">
        <x:v>162.801345883021</x:v>
      </x:c>
      <x:c r="H252" t="s">
        <x:v>83</x:v>
      </x:c>
      <x:c r="I252" s="6">
        <x:v>30.4448490890227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22.115</x:v>
      </x:c>
      <x:c r="R252" s="8">
        <x:v>119808.010419557</x:v>
      </x:c>
      <x:c r="S252" s="12">
        <x:v>441878.749186553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510603</x:v>
      </x:c>
      <x:c r="B253" s="1">
        <x:v>43207.5358163194</x:v>
      </x:c>
      <x:c r="C253" s="6">
        <x:v>4.189036615</x:v>
      </x:c>
      <x:c r="D253" s="14" t="s">
        <x:v>77</x:v>
      </x:c>
      <x:c r="E253" s="15">
        <x:v>43194.5174731829</x:v>
      </x:c>
      <x:c r="F253" t="s">
        <x:v>82</x:v>
      </x:c>
      <x:c r="G253" s="6">
        <x:v>162.828568753919</x:v>
      </x:c>
      <x:c r="H253" t="s">
        <x:v>83</x:v>
      </x:c>
      <x:c r="I253" s="6">
        <x:v>30.445029350386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22.113</x:v>
      </x:c>
      <x:c r="R253" s="8">
        <x:v>119813.136248972</x:v>
      </x:c>
      <x:c r="S253" s="12">
        <x:v>441885.900450965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510619</x:v>
      </x:c>
      <x:c r="B254" s="1">
        <x:v>43207.5358280093</x:v>
      </x:c>
      <x:c r="C254" s="6">
        <x:v>4.20583756833333</x:v>
      </x:c>
      <x:c r="D254" s="14" t="s">
        <x:v>77</x:v>
      </x:c>
      <x:c r="E254" s="15">
        <x:v>43194.5174731829</x:v>
      </x:c>
      <x:c r="F254" t="s">
        <x:v>82</x:v>
      </x:c>
      <x:c r="G254" s="6">
        <x:v>162.681959603627</x:v>
      </x:c>
      <x:c r="H254" t="s">
        <x:v>83</x:v>
      </x:c>
      <x:c r="I254" s="6">
        <x:v>30.457257102124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22.119</x:v>
      </x:c>
      <x:c r="R254" s="8">
        <x:v>119812.516549581</x:v>
      </x:c>
      <x:c r="S254" s="12">
        <x:v>441891.727239943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510627</x:v>
      </x:c>
      <x:c r="B255" s="1">
        <x:v>43207.5358395486</x:v>
      </x:c>
      <x:c r="C255" s="6">
        <x:v>4.22247184166667</x:v>
      </x:c>
      <x:c r="D255" s="14" t="s">
        <x:v>77</x:v>
      </x:c>
      <x:c r="E255" s="15">
        <x:v>43194.5174731829</x:v>
      </x:c>
      <x:c r="F255" t="s">
        <x:v>82</x:v>
      </x:c>
      <x:c r="G255" s="6">
        <x:v>162.725819547591</x:v>
      </x:c>
      <x:c r="H255" t="s">
        <x:v>83</x:v>
      </x:c>
      <x:c r="I255" s="6">
        <x:v>30.4569266217609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22.116</x:v>
      </x:c>
      <x:c r="R255" s="8">
        <x:v>119821.417965752</x:v>
      </x:c>
      <x:c r="S255" s="12">
        <x:v>441882.984713766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510632</x:v>
      </x:c>
      <x:c r="B256" s="1">
        <x:v>43207.5358512384</x:v>
      </x:c>
      <x:c r="C256" s="6">
        <x:v>4.23927278166667</x:v>
      </x:c>
      <x:c r="D256" s="14" t="s">
        <x:v>77</x:v>
      </x:c>
      <x:c r="E256" s="15">
        <x:v>43194.5174731829</x:v>
      </x:c>
      <x:c r="F256" t="s">
        <x:v>82</x:v>
      </x:c>
      <x:c r="G256" s="6">
        <x:v>162.649394903002</x:v>
      </x:c>
      <x:c r="H256" t="s">
        <x:v>83</x:v>
      </x:c>
      <x:c r="I256" s="6">
        <x:v>30.4691844606596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22.117</x:v>
      </x:c>
      <x:c r="R256" s="8">
        <x:v>119824.297282659</x:v>
      </x:c>
      <x:c r="S256" s="12">
        <x:v>441884.009296715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510648</x:v>
      </x:c>
      <x:c r="B257" s="1">
        <x:v>43207.5358627315</x:v>
      </x:c>
      <x:c r="C257" s="6">
        <x:v>4.25584034</x:v>
      </x:c>
      <x:c r="D257" s="14" t="s">
        <x:v>77</x:v>
      </x:c>
      <x:c r="E257" s="15">
        <x:v>43194.5174731829</x:v>
      </x:c>
      <x:c r="F257" t="s">
        <x:v>82</x:v>
      </x:c>
      <x:c r="G257" s="6">
        <x:v>162.716196549923</x:v>
      </x:c>
      <x:c r="H257" t="s">
        <x:v>83</x:v>
      </x:c>
      <x:c r="I257" s="6">
        <x:v>30.4477633155775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22.12</x:v>
      </x:c>
      <x:c r="R257" s="8">
        <x:v>119824.485949405</x:v>
      </x:c>
      <x:c r="S257" s="12">
        <x:v>441882.251973472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510651</x:v>
      </x:c>
      <x:c r="B258" s="1">
        <x:v>43207.5358743866</x:v>
      </x:c>
      <x:c r="C258" s="6">
        <x:v>4.27265796333333</x:v>
      </x:c>
      <x:c r="D258" s="14" t="s">
        <x:v>77</x:v>
      </x:c>
      <x:c r="E258" s="15">
        <x:v>43194.5174731829</x:v>
      </x:c>
      <x:c r="F258" t="s">
        <x:v>82</x:v>
      </x:c>
      <x:c r="G258" s="6">
        <x:v>162.621465404506</x:v>
      </x:c>
      <x:c r="H258" t="s">
        <x:v>83</x:v>
      </x:c>
      <x:c r="I258" s="6">
        <x:v>30.4580983250125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22.123</x:v>
      </x:c>
      <x:c r="R258" s="8">
        <x:v>119816.342399355</x:v>
      </x:c>
      <x:c r="S258" s="12">
        <x:v>441885.87878581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510665</x:v>
      </x:c>
      <x:c r="B259" s="1">
        <x:v>43207.5358859606</x:v>
      </x:c>
      <x:c r="C259" s="6">
        <x:v>4.28932561166667</x:v>
      </x:c>
      <x:c r="D259" s="14" t="s">
        <x:v>77</x:v>
      </x:c>
      <x:c r="E259" s="15">
        <x:v>43194.5174731829</x:v>
      </x:c>
      <x:c r="F259" t="s">
        <x:v>82</x:v>
      </x:c>
      <x:c r="G259" s="6">
        <x:v>162.689903685514</x:v>
      </x:c>
      <x:c r="H259" t="s">
        <x:v>83</x:v>
      </x:c>
      <x:c r="I259" s="6">
        <x:v>30.4584588491725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22.118</x:v>
      </x:c>
      <x:c r="R259" s="8">
        <x:v>119831.144880302</x:v>
      </x:c>
      <x:c r="S259" s="12">
        <x:v>441894.321507863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510672</x:v>
      </x:c>
      <x:c r="B260" s="1">
        <x:v>43207.5358973032</x:v>
      </x:c>
      <x:c r="C260" s="6">
        <x:v>4.30564315</x:v>
      </x:c>
      <x:c r="D260" s="14" t="s">
        <x:v>77</x:v>
      </x:c>
      <x:c r="E260" s="15">
        <x:v>43194.5174731829</x:v>
      </x:c>
      <x:c r="F260" t="s">
        <x:v>82</x:v>
      </x:c>
      <x:c r="G260" s="6">
        <x:v>162.654765214545</x:v>
      </x:c>
      <x:c r="H260" t="s">
        <x:v>83</x:v>
      </x:c>
      <x:c r="I260" s="6">
        <x:v>30.4570768401036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22.121</x:v>
      </x:c>
      <x:c r="R260" s="8">
        <x:v>119823.585772155</x:v>
      </x:c>
      <x:c r="S260" s="12">
        <x:v>441864.724059102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510684</x:v>
      </x:c>
      <x:c r="B261" s="1">
        <x:v>43207.5359089931</x:v>
      </x:c>
      <x:c r="C261" s="6">
        <x:v>4.32242746833333</x:v>
      </x:c>
      <x:c r="D261" s="14" t="s">
        <x:v>77</x:v>
      </x:c>
      <x:c r="E261" s="15">
        <x:v>43194.5174731829</x:v>
      </x:c>
      <x:c r="F261" t="s">
        <x:v>82</x:v>
      </x:c>
      <x:c r="G261" s="6">
        <x:v>162.70397140892</x:v>
      </x:c>
      <x:c r="H261" t="s">
        <x:v>83</x:v>
      </x:c>
      <x:c r="I261" s="6">
        <x:v>30.4474027925676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22.121</x:v>
      </x:c>
      <x:c r="R261" s="8">
        <x:v>119830.658096783</x:v>
      </x:c>
      <x:c r="S261" s="12">
        <x:v>441868.856190402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510698</x:v>
      </x:c>
      <x:c r="B262" s="1">
        <x:v>43207.5359204861</x:v>
      </x:c>
      <x:c r="C262" s="6">
        <x:v>4.33899511833333</x:v>
      </x:c>
      <x:c r="D262" s="14" t="s">
        <x:v>77</x:v>
      </x:c>
      <x:c r="E262" s="15">
        <x:v>43194.5174731829</x:v>
      </x:c>
      <x:c r="F262" t="s">
        <x:v>82</x:v>
      </x:c>
      <x:c r="G262" s="6">
        <x:v>162.585118505676</x:v>
      </x:c>
      <x:c r="H262" t="s">
        <x:v>83</x:v>
      </x:c>
      <x:c r="I262" s="6">
        <x:v>30.4597206840376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22.125</x:v>
      </x:c>
      <x:c r="R262" s="8">
        <x:v>119835.501124175</x:v>
      </x:c>
      <x:c r="S262" s="12">
        <x:v>441891.947305095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510703</x:v>
      </x:c>
      <x:c r="B263" s="1">
        <x:v>43207.5359320602</x:v>
      </x:c>
      <x:c r="C263" s="6">
        <x:v>4.35566272</x:v>
      </x:c>
      <x:c r="D263" s="14" t="s">
        <x:v>77</x:v>
      </x:c>
      <x:c r="E263" s="15">
        <x:v>43194.5174731829</x:v>
      </x:c>
      <x:c r="F263" t="s">
        <x:v>82</x:v>
      </x:c>
      <x:c r="G263" s="6">
        <x:v>162.648508114815</x:v>
      </x:c>
      <x:c r="H263" t="s">
        <x:v>83</x:v>
      </x:c>
      <x:c r="I263" s="6">
        <x:v>30.4527805981566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22.123</x:v>
      </x:c>
      <x:c r="R263" s="8">
        <x:v>119838.265687269</x:v>
      </x:c>
      <x:c r="S263" s="12">
        <x:v>441878.506113467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510713</x:v>
      </x:c>
      <x:c r="B264" s="1">
        <x:v>43207.5359437847</x:v>
      </x:c>
      <x:c r="C264" s="6">
        <x:v>4.37258033</x:v>
      </x:c>
      <x:c r="D264" s="14" t="s">
        <x:v>77</x:v>
      </x:c>
      <x:c r="E264" s="15">
        <x:v>43194.5174731829</x:v>
      </x:c>
      <x:c r="F264" t="s">
        <x:v>82</x:v>
      </x:c>
      <x:c r="G264" s="6">
        <x:v>162.516718812014</x:v>
      </x:c>
      <x:c r="H264" t="s">
        <x:v>83</x:v>
      </x:c>
      <x:c r="I264" s="6">
        <x:v>30.4648882032002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22.128</x:v>
      </x:c>
      <x:c r="R264" s="8">
        <x:v>119837.072479618</x:v>
      </x:c>
      <x:c r="S264" s="12">
        <x:v>441886.130747089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510726</x:v>
      </x:c>
      <x:c r="B265" s="1">
        <x:v>43207.5359552431</x:v>
      </x:c>
      <x:c r="C265" s="6">
        <x:v>4.38906457166667</x:v>
      </x:c>
      <x:c r="D265" s="14" t="s">
        <x:v>77</x:v>
      </x:c>
      <x:c r="E265" s="15">
        <x:v>43194.5174731829</x:v>
      </x:c>
      <x:c r="F265" t="s">
        <x:v>82</x:v>
      </x:c>
      <x:c r="G265" s="6">
        <x:v>162.567552344338</x:v>
      </x:c>
      <x:c r="H265" t="s">
        <x:v>83</x:v>
      </x:c>
      <x:c r="I265" s="6">
        <x:v>30.4631757105026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22.125</x:v>
      </x:c>
      <x:c r="R265" s="8">
        <x:v>119848.780476309</x:v>
      </x:c>
      <x:c r="S265" s="12">
        <x:v>441885.618983054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510734</x:v>
      </x:c>
      <x:c r="B266" s="1">
        <x:v>43207.5359667477</x:v>
      </x:c>
      <x:c r="C266" s="6">
        <x:v>4.40561555166667</x:v>
      </x:c>
      <x:c r="D266" s="14" t="s">
        <x:v>77</x:v>
      </x:c>
      <x:c r="E266" s="15">
        <x:v>43194.5174731829</x:v>
      </x:c>
      <x:c r="F266" t="s">
        <x:v>82</x:v>
      </x:c>
      <x:c r="G266" s="6">
        <x:v>162.552293320073</x:v>
      </x:c>
      <x:c r="H266" t="s">
        <x:v>83</x:v>
      </x:c>
      <x:c r="I266" s="6">
        <x:v>30.4606520386474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22.127</x:v>
      </x:c>
      <x:c r="R266" s="8">
        <x:v>119852.957915641</x:v>
      </x:c>
      <x:c r="S266" s="12">
        <x:v>441869.88094787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510745</x:v>
      </x:c>
      <x:c r="B267" s="1">
        <x:v>43207.5359785532</x:v>
      </x:c>
      <x:c r="C267" s="6">
        <x:v>4.422633125</x:v>
      </x:c>
      <x:c r="D267" s="14" t="s">
        <x:v>77</x:v>
      </x:c>
      <x:c r="E267" s="15">
        <x:v>43194.5174731829</x:v>
      </x:c>
      <x:c r="F267" t="s">
        <x:v>82</x:v>
      </x:c>
      <x:c r="G267" s="6">
        <x:v>162.602236326935</x:v>
      </x:c>
      <x:c r="H267" t="s">
        <x:v>83</x:v>
      </x:c>
      <x:c r="I267" s="6">
        <x:v>30.4508277627278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22.127</x:v>
      </x:c>
      <x:c r="R267" s="8">
        <x:v>119858.911552848</x:v>
      </x:c>
      <x:c r="S267" s="12">
        <x:v>441875.022990777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510754</x:v>
      </x:c>
      <x:c r="B268" s="1">
        <x:v>43207.5359897801</x:v>
      </x:c>
      <x:c r="C268" s="6">
        <x:v>4.438767395</x:v>
      </x:c>
      <x:c r="D268" s="14" t="s">
        <x:v>77</x:v>
      </x:c>
      <x:c r="E268" s="15">
        <x:v>43194.5174731829</x:v>
      </x:c>
      <x:c r="F268" t="s">
        <x:v>82</x:v>
      </x:c>
      <x:c r="G268" s="6">
        <x:v>162.663789324736</x:v>
      </x:c>
      <x:c r="H268" t="s">
        <x:v>83</x:v>
      </x:c>
      <x:c r="I268" s="6">
        <x:v>30.4470122260168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22.124</x:v>
      </x:c>
      <x:c r="R268" s="8">
        <x:v>119863.423210898</x:v>
      </x:c>
      <x:c r="S268" s="12">
        <x:v>441878.241125901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510767</x:v>
      </x:c>
      <x:c r="B269" s="1">
        <x:v>43207.5360018171</x:v>
      </x:c>
      <x:c r="C269" s="6">
        <x:v>4.45613503333333</x:v>
      </x:c>
      <x:c r="D269" s="14" t="s">
        <x:v>77</x:v>
      </x:c>
      <x:c r="E269" s="15">
        <x:v>43194.5174731829</x:v>
      </x:c>
      <x:c r="F269" t="s">
        <x:v>82</x:v>
      </x:c>
      <x:c r="G269" s="6">
        <x:v>162.655697049779</x:v>
      </x:c>
      <x:c r="H269" t="s">
        <x:v>83</x:v>
      </x:c>
      <x:c r="I269" s="6">
        <x:v>30.4403125145809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22.127</x:v>
      </x:c>
      <x:c r="R269" s="8">
        <x:v>119863.469506052</x:v>
      </x:c>
      <x:c r="S269" s="12">
        <x:v>441888.817575353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510774</x:v>
      </x:c>
      <x:c r="B270" s="1">
        <x:v>43207.536013044</x:v>
      </x:c>
      <x:c r="C270" s="6">
        <x:v>4.472302585</x:v>
      </x:c>
      <x:c r="D270" s="14" t="s">
        <x:v>77</x:v>
      </x:c>
      <x:c r="E270" s="15">
        <x:v>43194.5174731829</x:v>
      </x:c>
      <x:c r="F270" t="s">
        <x:v>82</x:v>
      </x:c>
      <x:c r="G270" s="6">
        <x:v>162.551249084391</x:v>
      </x:c>
      <x:c r="H270" t="s">
        <x:v>83</x:v>
      </x:c>
      <x:c r="I270" s="6">
        <x:v>30.449806280033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22.131</x:v>
      </x:c>
      <x:c r="R270" s="8">
        <x:v>119864.935028804</x:v>
      </x:c>
      <x:c r="S270" s="12">
        <x:v>441875.024663823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510781</x:v>
      </x:c>
      <x:c r="B271" s="1">
        <x:v>43207.5360245718</x:v>
      </x:c>
      <x:c r="C271" s="6">
        <x:v>4.488920165</x:v>
      </x:c>
      <x:c r="D271" s="14" t="s">
        <x:v>77</x:v>
      </x:c>
      <x:c r="E271" s="15">
        <x:v>43194.5174731829</x:v>
      </x:c>
      <x:c r="F271" t="s">
        <x:v>82</x:v>
      </x:c>
      <x:c r="G271" s="6">
        <x:v>162.555829705378</x:v>
      </x:c>
      <x:c r="H271" t="s">
        <x:v>83</x:v>
      </x:c>
      <x:c r="I271" s="6">
        <x:v>30.4489049720314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22.131</x:v>
      </x:c>
      <x:c r="R271" s="8">
        <x:v>119872.685193257</x:v>
      </x:c>
      <x:c r="S271" s="12">
        <x:v>441874.968239561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510795</x:v>
      </x:c>
      <x:c r="B272" s="1">
        <x:v>43207.5360364236</x:v>
      </x:c>
      <x:c r="C272" s="6">
        <x:v>4.50593786666667</x:v>
      </x:c>
      <x:c r="D272" s="14" t="s">
        <x:v>77</x:v>
      </x:c>
      <x:c r="E272" s="15">
        <x:v>43194.5174731829</x:v>
      </x:c>
      <x:c r="F272" t="s">
        <x:v>82</x:v>
      </x:c>
      <x:c r="G272" s="6">
        <x:v>162.539186960672</x:v>
      </x:c>
      <x:c r="H272" t="s">
        <x:v>83</x:v>
      </x:c>
      <x:c r="I272" s="6">
        <x:v>30.4521797255957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22.131</x:v>
      </x:c>
      <x:c r="R272" s="8">
        <x:v>119886.730114545</x:v>
      </x:c>
      <x:c r="S272" s="12">
        <x:v>441882.135733897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510808</x:v>
      </x:c>
      <x:c r="B273" s="1">
        <x:v>43207.5360479977</x:v>
      </x:c>
      <x:c r="C273" s="6">
        <x:v>4.522605445</x:v>
      </x:c>
      <x:c r="D273" s="14" t="s">
        <x:v>77</x:v>
      </x:c>
      <x:c r="E273" s="15">
        <x:v>43194.5174731829</x:v>
      </x:c>
      <x:c r="F273" t="s">
        <x:v>82</x:v>
      </x:c>
      <x:c r="G273" s="6">
        <x:v>162.588960847183</x:v>
      </x:c>
      <x:c r="H273" t="s">
        <x:v>83</x:v>
      </x:c>
      <x:c r="I273" s="6">
        <x:v>30.4451495246331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22.13</x:v>
      </x:c>
      <x:c r="R273" s="8">
        <x:v>119900.627643424</x:v>
      </x:c>
      <x:c r="S273" s="12">
        <x:v>441893.351755863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510814</x:v>
      </x:c>
      <x:c r="B274" s="1">
        <x:v>43207.536059375</x:v>
      </x:c>
      <x:c r="C274" s="6">
        <x:v>4.5390397</x:v>
      </x:c>
      <x:c r="D274" s="14" t="s">
        <x:v>77</x:v>
      </x:c>
      <x:c r="E274" s="15">
        <x:v>43194.5174731829</x:v>
      </x:c>
      <x:c r="F274" t="s">
        <x:v>82</x:v>
      </x:c>
      <x:c r="G274" s="6">
        <x:v>162.413873697636</x:v>
      </x:c>
      <x:c r="H274" t="s">
        <x:v>83</x:v>
      </x:c>
      <x:c r="I274" s="6">
        <x:v>30.4713175695542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22.133</x:v>
      </x:c>
      <x:c r="R274" s="8">
        <x:v>119907.032166113</x:v>
      </x:c>
      <x:c r="S274" s="12">
        <x:v>441887.235221721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510824</x:v>
      </x:c>
      <x:c r="B275" s="1">
        <x:v>43207.5360710301</x:v>
      </x:c>
      <x:c r="C275" s="6">
        <x:v>4.55579063</x:v>
      </x:c>
      <x:c r="D275" s="14" t="s">
        <x:v>77</x:v>
      </x:c>
      <x:c r="E275" s="15">
        <x:v>43194.5174731829</x:v>
      </x:c>
      <x:c r="F275" t="s">
        <x:v>82</x:v>
      </x:c>
      <x:c r="G275" s="6">
        <x:v>162.438468677332</x:v>
      </x:c>
      <x:c r="H275" t="s">
        <x:v>83</x:v>
      </x:c>
      <x:c r="I275" s="6">
        <x:v>30.4609524756734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22.135</x:v>
      </x:c>
      <x:c r="R275" s="8">
        <x:v>119908.42046865</x:v>
      </x:c>
      <x:c r="S275" s="12">
        <x:v>441891.914801639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510839</x:v>
      </x:c>
      <x:c r="B276" s="1">
        <x:v>43207.5360824884</x:v>
      </x:c>
      <x:c r="C276" s="6">
        <x:v>4.57227487166667</x:v>
      </x:c>
      <x:c r="D276" s="14" t="s">
        <x:v>77</x:v>
      </x:c>
      <x:c r="E276" s="15">
        <x:v>43194.5174731829</x:v>
      </x:c>
      <x:c r="F276" t="s">
        <x:v>82</x:v>
      </x:c>
      <x:c r="G276" s="6">
        <x:v>162.434663076671</x:v>
      </x:c>
      <x:c r="H276" t="s">
        <x:v>83</x:v>
      </x:c>
      <x:c r="I276" s="6">
        <x:v>30.458939548113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22.136</x:v>
      </x:c>
      <x:c r="R276" s="8">
        <x:v>119910.128067339</x:v>
      </x:c>
      <x:c r="S276" s="12">
        <x:v>441870.691492528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510843</x:v>
      </x:c>
      <x:c r="B277" s="1">
        <x:v>43207.5360939005</x:v>
      </x:c>
      <x:c r="C277" s="6">
        <x:v>4.5887425</x:v>
      </x:c>
      <x:c r="D277" s="14" t="s">
        <x:v>77</x:v>
      </x:c>
      <x:c r="E277" s="15">
        <x:v>43194.5174731829</x:v>
      </x:c>
      <x:c r="F277" t="s">
        <x:v>82</x:v>
      </x:c>
      <x:c r="G277" s="6">
        <x:v>162.487766802009</x:v>
      </x:c>
      <x:c r="H277" t="s">
        <x:v>83</x:v>
      </x:c>
      <x:c r="I277" s="6">
        <x:v>30.4512483733388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22.135</x:v>
      </x:c>
      <x:c r="R277" s="8">
        <x:v>119925.876527173</x:v>
      </x:c>
      <x:c r="S277" s="12">
        <x:v>441883.970147626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510858</x:v>
      </x:c>
      <x:c r="B278" s="1">
        <x:v>43207.5361056713</x:v>
      </x:c>
      <x:c r="C278" s="6">
        <x:v>4.605676815</x:v>
      </x:c>
      <x:c r="D278" s="14" t="s">
        <x:v>77</x:v>
      </x:c>
      <x:c r="E278" s="15">
        <x:v>43194.5174731829</x:v>
      </x:c>
      <x:c r="F278" t="s">
        <x:v>82</x:v>
      </x:c>
      <x:c r="G278" s="6">
        <x:v>162.478151039841</x:v>
      </x:c>
      <x:c r="H278" t="s">
        <x:v>83</x:v>
      </x:c>
      <x:c r="I278" s="6">
        <x:v>30.4531411217445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22.135</x:v>
      </x:c>
      <x:c r="R278" s="8">
        <x:v>119926.799548596</x:v>
      </x:c>
      <x:c r="S278" s="12">
        <x:v>441870.860086138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510865</x:v>
      </x:c>
      <x:c r="B279" s="1">
        <x:v>43207.5361175579</x:v>
      </x:c>
      <x:c r="C279" s="6">
        <x:v>4.62281110333333</x:v>
      </x:c>
      <x:c r="D279" s="14" t="s">
        <x:v>77</x:v>
      </x:c>
      <x:c r="E279" s="15">
        <x:v>43194.5174731829</x:v>
      </x:c>
      <x:c r="F279" t="s">
        <x:v>82</x:v>
      </x:c>
      <x:c r="G279" s="6">
        <x:v>162.429779616349</x:v>
      </x:c>
      <x:c r="H279" t="s">
        <x:v>83</x:v>
      </x:c>
      <x:c r="I279" s="6">
        <x:v>30.4599009462004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22.136</x:v>
      </x:c>
      <x:c r="R279" s="8">
        <x:v>119926.437260467</x:v>
      </x:c>
      <x:c r="S279" s="12">
        <x:v>441872.383911441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510875</x:v>
      </x:c>
      <x:c r="B280" s="1">
        <x:v>43207.5361288542</x:v>
      </x:c>
      <x:c r="C280" s="6">
        <x:v>4.6390787</x:v>
      </x:c>
      <x:c r="D280" s="14" t="s">
        <x:v>77</x:v>
      </x:c>
      <x:c r="E280" s="15">
        <x:v>43194.5174731829</x:v>
      </x:c>
      <x:c r="F280" t="s">
        <x:v>82</x:v>
      </x:c>
      <x:c r="G280" s="6">
        <x:v>162.382814353948</x:v>
      </x:c>
      <x:c r="H280" t="s">
        <x:v>83</x:v>
      </x:c>
      <x:c r="I280" s="6">
        <x:v>30.4608623445629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22.139</x:v>
      </x:c>
      <x:c r="R280" s="8">
        <x:v>119929.684806879</x:v>
      </x:c>
      <x:c r="S280" s="12">
        <x:v>441878.26270339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510887</x:v>
      </x:c>
      <x:c r="B281" s="1">
        <x:v>43207.5361402778</x:v>
      </x:c>
      <x:c r="C281" s="6">
        <x:v>4.655496295</x:v>
      </x:c>
      <x:c r="D281" s="14" t="s">
        <x:v>77</x:v>
      </x:c>
      <x:c r="E281" s="15">
        <x:v>43194.5174731829</x:v>
      </x:c>
      <x:c r="F281" t="s">
        <x:v>82</x:v>
      </x:c>
      <x:c r="G281" s="6">
        <x:v>162.47221967462</x:v>
      </x:c>
      <x:c r="H281" t="s">
        <x:v>83</x:v>
      </x:c>
      <x:c r="I281" s="6">
        <x:v>30.4460207880547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22.138</x:v>
      </x:c>
      <x:c r="R281" s="8">
        <x:v>119938.631274204</x:v>
      </x:c>
      <x:c r="S281" s="12">
        <x:v>441869.996534835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510895</x:v>
      </x:c>
      <x:c r="B282" s="1">
        <x:v>43207.5361521644</x:v>
      </x:c>
      <x:c r="C282" s="6">
        <x:v>4.67261393666667</x:v>
      </x:c>
      <x:c r="D282" s="14" t="s">
        <x:v>77</x:v>
      </x:c>
      <x:c r="E282" s="15">
        <x:v>43194.5174731829</x:v>
      </x:c>
      <x:c r="F282" t="s">
        <x:v>82</x:v>
      </x:c>
      <x:c r="G282" s="6">
        <x:v>162.469167674266</x:v>
      </x:c>
      <x:c r="H282" t="s">
        <x:v>83</x:v>
      </x:c>
      <x:c r="I282" s="6">
        <x:v>30.4466216595119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22.138</x:v>
      </x:c>
      <x:c r="R282" s="8">
        <x:v>119930.163161326</x:v>
      </x:c>
      <x:c r="S282" s="12">
        <x:v>441873.152154623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510904</x:v>
      </x:c>
      <x:c r="B283" s="1">
        <x:v>43207.5361637731</x:v>
      </x:c>
      <x:c r="C283" s="6">
        <x:v>4.68936487833333</x:v>
      </x:c>
      <x:c r="D283" s="14" t="s">
        <x:v>77</x:v>
      </x:c>
      <x:c r="E283" s="15">
        <x:v>43194.5174731829</x:v>
      </x:c>
      <x:c r="F283" t="s">
        <x:v>82</x:v>
      </x:c>
      <x:c r="G283" s="6">
        <x:v>162.408769460197</x:v>
      </x:c>
      <x:c r="H283" t="s">
        <x:v>83</x:v>
      </x:c>
      <x:c r="I283" s="6">
        <x:v>30.4502268905167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22.141</x:v>
      </x:c>
      <x:c r="R283" s="8">
        <x:v>119928.912086494</x:v>
      </x:c>
      <x:c r="S283" s="12">
        <x:v>441893.25800041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510913</x:v>
      </x:c>
      <x:c r="B284" s="1">
        <x:v>43207.536175</x:v>
      </x:c>
      <x:c r="C284" s="6">
        <x:v>4.70549912666667</x:v>
      </x:c>
      <x:c r="D284" s="14" t="s">
        <x:v>77</x:v>
      </x:c>
      <x:c r="E284" s="15">
        <x:v>43194.5174731829</x:v>
      </x:c>
      <x:c r="F284" t="s">
        <x:v>82</x:v>
      </x:c>
      <x:c r="G284" s="6">
        <x:v>162.43042526272</x:v>
      </x:c>
      <x:c r="H284" t="s">
        <x:v>83</x:v>
      </x:c>
      <x:c r="I284" s="6">
        <x:v>30.4487247104607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22.14</x:v>
      </x:c>
      <x:c r="R284" s="8">
        <x:v>119922.861826667</x:v>
      </x:c>
      <x:c r="S284" s="12">
        <x:v>441871.100108874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510927</x:v>
      </x:c>
      <x:c r="B285" s="1">
        <x:v>43207.5361868056</x:v>
      </x:c>
      <x:c r="C285" s="6">
        <x:v>4.72253338166667</x:v>
      </x:c>
      <x:c r="D285" s="14" t="s">
        <x:v>77</x:v>
      </x:c>
      <x:c r="E285" s="15">
        <x:v>43194.5174731829</x:v>
      </x:c>
      <x:c r="F285" t="s">
        <x:v>82</x:v>
      </x:c>
      <x:c r="G285" s="6">
        <x:v>162.397818178075</x:v>
      </x:c>
      <x:c r="H285" t="s">
        <x:v>83</x:v>
      </x:c>
      <x:c r="I285" s="6">
        <x:v>30.4413339943831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22.145</x:v>
      </x:c>
      <x:c r="R285" s="8">
        <x:v>119928.759720034</x:v>
      </x:c>
      <x:c r="S285" s="12">
        <x:v>441880.6076654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510937</x:v>
      </x:c>
      <x:c r="B286" s="1">
        <x:v>43207.5361979977</x:v>
      </x:c>
      <x:c r="C286" s="6">
        <x:v>4.73865099333333</x:v>
      </x:c>
      <x:c r="D286" s="14" t="s">
        <x:v>77</x:v>
      </x:c>
      <x:c r="E286" s="15">
        <x:v>43194.5174731829</x:v>
      </x:c>
      <x:c r="F286" t="s">
        <x:v>82</x:v>
      </x:c>
      <x:c r="G286" s="6">
        <x:v>162.41884587163</x:v>
      </x:c>
      <x:c r="H286" t="s">
        <x:v>83</x:v>
      </x:c>
      <x:c r="I286" s="6">
        <x:v>30.4454800038347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22.142</x:v>
      </x:c>
      <x:c r="R286" s="8">
        <x:v>119935.208800461</x:v>
      </x:c>
      <x:c r="S286" s="12">
        <x:v>441875.955447828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510942</x:v>
      </x:c>
      <x:c r="B287" s="1">
        <x:v>43207.5362096412</x:v>
      </x:c>
      <x:c r="C287" s="6">
        <x:v>4.755385265</x:v>
      </x:c>
      <x:c r="D287" s="14" t="s">
        <x:v>77</x:v>
      </x:c>
      <x:c r="E287" s="15">
        <x:v>43194.5174731829</x:v>
      </x:c>
      <x:c r="F287" t="s">
        <x:v>82</x:v>
      </x:c>
      <x:c r="G287" s="6">
        <x:v>162.413056531134</x:v>
      </x:c>
      <x:c r="H287" t="s">
        <x:v>83</x:v>
      </x:c>
      <x:c r="I287" s="6">
        <x:v>30.4438576516995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22.143</x:v>
      </x:c>
      <x:c r="R287" s="8">
        <x:v>119931.836288195</x:v>
      </x:c>
      <x:c r="S287" s="12">
        <x:v>441880.088311496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510957</x:v>
      </x:c>
      <x:c r="B288" s="1">
        <x:v>43207.5362217245</x:v>
      </x:c>
      <x:c r="C288" s="6">
        <x:v>4.772786265</x:v>
      </x:c>
      <x:c r="D288" s="14" t="s">
        <x:v>77</x:v>
      </x:c>
      <x:c r="E288" s="15">
        <x:v>43194.5174731829</x:v>
      </x:c>
      <x:c r="F288" t="s">
        <x:v>82</x:v>
      </x:c>
      <x:c r="G288" s="6">
        <x:v>162.425869875659</x:v>
      </x:c>
      <x:c r="H288" t="s">
        <x:v>83</x:v>
      </x:c>
      <x:c r="I288" s="6">
        <x:v>30.4413339943831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22.143</x:v>
      </x:c>
      <x:c r="R288" s="8">
        <x:v>119950.437957549</x:v>
      </x:c>
      <x:c r="S288" s="12">
        <x:v>441872.84130436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510968</x:v>
      </x:c>
      <x:c r="B289" s="1">
        <x:v>43207.5362332523</x:v>
      </x:c>
      <x:c r="C289" s="6">
        <x:v>4.78942047</x:v>
      </x:c>
      <x:c r="D289" s="14" t="s">
        <x:v>77</x:v>
      </x:c>
      <x:c r="E289" s="15">
        <x:v>43194.5174731829</x:v>
      </x:c>
      <x:c r="F289" t="s">
        <x:v>82</x:v>
      </x:c>
      <x:c r="G289" s="6">
        <x:v>162.266517718858</x:v>
      </x:c>
      <x:c r="H289" t="s">
        <x:v>83</x:v>
      </x:c>
      <x:c r="I289" s="6">
        <x:v>30.4672015719175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22.145</x:v>
      </x:c>
      <x:c r="R289" s="8">
        <x:v>119939.831248257</x:v>
      </x:c>
      <x:c r="S289" s="12">
        <x:v>441866.288268718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510978</x:v>
      </x:c>
      <x:c r="B290" s="1">
        <x:v>43207.5362443287</x:v>
      </x:c>
      <x:c r="C290" s="6">
        <x:v>4.80535477666667</x:v>
      </x:c>
      <x:c r="D290" s="14" t="s">
        <x:v>77</x:v>
      </x:c>
      <x:c r="E290" s="15">
        <x:v>43194.5174731829</x:v>
      </x:c>
      <x:c r="F290" t="s">
        <x:v>82</x:v>
      </x:c>
      <x:c r="G290" s="6">
        <x:v>162.366577998413</x:v>
      </x:c>
      <x:c r="H290" t="s">
        <x:v>83</x:v>
      </x:c>
      <x:c r="I290" s="6">
        <x:v>30.4392009045609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22.148</x:v>
      </x:c>
      <x:c r="R290" s="8">
        <x:v>119950.742653014</x:v>
      </x:c>
      <x:c r="S290" s="12">
        <x:v>441861.281605442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510982</x:v>
      </x:c>
      <x:c r="B291" s="1">
        <x:v>43207.5362563657</x:v>
      </x:c>
      <x:c r="C291" s="6">
        <x:v>4.82268902833333</x:v>
      </x:c>
      <x:c r="D291" s="14" t="s">
        <x:v>77</x:v>
      </x:c>
      <x:c r="E291" s="15">
        <x:v>43194.5174731829</x:v>
      </x:c>
      <x:c r="F291" t="s">
        <x:v>82</x:v>
      </x:c>
      <x:c r="G291" s="6">
        <x:v>162.35055926238</x:v>
      </x:c>
      <x:c r="H291" t="s">
        <x:v>83</x:v>
      </x:c>
      <x:c r="I291" s="6">
        <x:v>30.4451194810708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22.147</x:v>
      </x:c>
      <x:c r="R291" s="8">
        <x:v>119957.6882957</x:v>
      </x:c>
      <x:c r="S291" s="12">
        <x:v>441859.422269368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510997</x:v>
      </x:c>
      <x:c r="B292" s="1">
        <x:v>43207.5362675579</x:v>
      </x:c>
      <x:c r="C292" s="6">
        <x:v>4.83880665166667</x:v>
      </x:c>
      <x:c r="D292" s="14" t="s">
        <x:v>77</x:v>
      </x:c>
      <x:c r="E292" s="15">
        <x:v>43194.5174731829</x:v>
      </x:c>
      <x:c r="F292" t="s">
        <x:v>82</x:v>
      </x:c>
      <x:c r="G292" s="6">
        <x:v>162.276609340136</x:v>
      </x:c>
      <x:c r="H292" t="s">
        <x:v>83</x:v>
      </x:c>
      <x:c r="I292" s="6">
        <x:v>30.4596906403449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22.147</x:v>
      </x:c>
      <x:c r="R292" s="8">
        <x:v>119965.153504031</x:v>
      </x:c>
      <x:c r="S292" s="12">
        <x:v>441857.227829127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511005</x:v>
      </x:c>
      <x:c r="B293" s="1">
        <x:v>43207.5362794329</x:v>
      </x:c>
      <x:c r="C293" s="6">
        <x:v>4.85589096333333</x:v>
      </x:c>
      <x:c r="D293" s="14" t="s">
        <x:v>77</x:v>
      </x:c>
      <x:c r="E293" s="15">
        <x:v>43194.5174731829</x:v>
      </x:c>
      <x:c r="F293" t="s">
        <x:v>82</x:v>
      </x:c>
      <x:c r="G293" s="6">
        <x:v>162.264869730224</x:v>
      </x:c>
      <x:c r="H293" t="s">
        <x:v>83</x:v>
      </x:c>
      <x:c r="I293" s="6">
        <x:v>30.4620040054765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22.147</x:v>
      </x:c>
      <x:c r="R293" s="8">
        <x:v>119972.547847068</x:v>
      </x:c>
      <x:c r="S293" s="12">
        <x:v>441869.19939495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511016</x:v>
      </x:c>
      <x:c r="B294" s="1">
        <x:v>43207.536290706</x:v>
      </x:c>
      <x:c r="C294" s="6">
        <x:v>4.87214183333333</x:v>
      </x:c>
      <x:c r="D294" s="14" t="s">
        <x:v>77</x:v>
      </x:c>
      <x:c r="E294" s="15">
        <x:v>43194.5174731829</x:v>
      </x:c>
      <x:c r="F294" t="s">
        <x:v>82</x:v>
      </x:c>
      <x:c r="G294" s="6">
        <x:v>162.286950390979</x:v>
      </x:c>
      <x:c r="H294" t="s">
        <x:v>83</x:v>
      </x:c>
      <x:c r="I294" s="6">
        <x:v>30.4631757105026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22.145</x:v>
      </x:c>
      <x:c r="R294" s="8">
        <x:v>119967.830351549</x:v>
      </x:c>
      <x:c r="S294" s="12">
        <x:v>441861.550209449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511023</x:v>
      </x:c>
      <x:c r="B295" s="1">
        <x:v>43207.5363028125</x:v>
      </x:c>
      <x:c r="C295" s="6">
        <x:v>4.88959282166667</x:v>
      </x:c>
      <x:c r="D295" s="14" t="s">
        <x:v>77</x:v>
      </x:c>
      <x:c r="E295" s="15">
        <x:v>43194.5174731829</x:v>
      </x:c>
      <x:c r="F295" t="s">
        <x:v>82</x:v>
      </x:c>
      <x:c r="G295" s="6">
        <x:v>162.282134902775</x:v>
      </x:c>
      <x:c r="H295" t="s">
        <x:v>83</x:v>
      </x:c>
      <x:c r="I295" s="6">
        <x:v>30.4503170213411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22.15</x:v>
      </x:c>
      <x:c r="R295" s="8">
        <x:v>119979.043963562</x:v>
      </x:c>
      <x:c r="S295" s="12">
        <x:v>441856.490866293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511031</x:v>
      </x:c>
      <x:c r="B296" s="1">
        <x:v>43207.5363137731</x:v>
      </x:c>
      <x:c r="C296" s="6">
        <x:v>4.90536038</x:v>
      </x:c>
      <x:c r="D296" s="14" t="s">
        <x:v>77</x:v>
      </x:c>
      <x:c r="E296" s="15">
        <x:v>43194.5174731829</x:v>
      </x:c>
      <x:c r="F296" t="s">
        <x:v>82</x:v>
      </x:c>
      <x:c r="G296" s="6">
        <x:v>162.255331668623</x:v>
      </x:c>
      <x:c r="H296" t="s">
        <x:v>83</x:v>
      </x:c>
      <x:c r="I296" s="6">
        <x:v>30.4500766724805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22.152</x:v>
      </x:c>
      <x:c r="R296" s="8">
        <x:v>119987.072192647</x:v>
      </x:c>
      <x:c r="S296" s="12">
        <x:v>441861.587251376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511041</x:v>
      </x:c>
      <x:c r="B297" s="1">
        <x:v>43207.5363256134</x:v>
      </x:c>
      <x:c r="C297" s="6">
        <x:v>4.92237802333333</x:v>
      </x:c>
      <x:c r="D297" s="14" t="s">
        <x:v>77</x:v>
      </x:c>
      <x:c r="E297" s="15">
        <x:v>43194.5174731829</x:v>
      </x:c>
      <x:c r="F297" t="s">
        <x:v>82</x:v>
      </x:c>
      <x:c r="G297" s="6">
        <x:v>162.268860419025</x:v>
      </x:c>
      <x:c r="H297" t="s">
        <x:v>83</x:v>
      </x:c>
      <x:c r="I297" s="6">
        <x:v>30.455694831604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22.149</x:v>
      </x:c>
      <x:c r="R297" s="8">
        <x:v>119990.637803581</x:v>
      </x:c>
      <x:c r="S297" s="12">
        <x:v>441861.431320919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511054</x:v>
      </x:c>
      <x:c r="B298" s="1">
        <x:v>43207.5363373495</x:v>
      </x:c>
      <x:c r="C298" s="6">
        <x:v>4.93927899833333</x:v>
      </x:c>
      <x:c r="D298" s="14" t="s">
        <x:v>77</x:v>
      </x:c>
      <x:c r="E298" s="15">
        <x:v>43194.5174731829</x:v>
      </x:c>
      <x:c r="F298" t="s">
        <x:v>82</x:v>
      </x:c>
      <x:c r="G298" s="6">
        <x:v>162.255014503245</x:v>
      </x:c>
      <x:c r="H298" t="s">
        <x:v>83</x:v>
      </x:c>
      <x:c r="I298" s="6">
        <x:v>30.4529007726815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22.151</x:v>
      </x:c>
      <x:c r="R298" s="8">
        <x:v>119999.581605224</x:v>
      </x:c>
      <x:c r="S298" s="12">
        <x:v>441837.700108562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511062</x:v>
      </x:c>
      <x:c r="B299" s="1">
        <x:v>43207.5363491088</x:v>
      </x:c>
      <x:c r="C299" s="6">
        <x:v>4.956213255</x:v>
      </x:c>
      <x:c r="D299" s="14" t="s">
        <x:v>77</x:v>
      </x:c>
      <x:c r="E299" s="15">
        <x:v>43194.5174731829</x:v>
      </x:c>
      <x:c r="F299" t="s">
        <x:v>82</x:v>
      </x:c>
      <x:c r="G299" s="6">
        <x:v>162.265543365053</x:v>
      </x:c>
      <x:c r="H299" t="s">
        <x:v>83</x:v>
      </x:c>
      <x:c r="I299" s="6">
        <x:v>30.4480637514484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22.152</x:v>
      </x:c>
      <x:c r="R299" s="8">
        <x:v>120003.698916105</x:v>
      </x:c>
      <x:c r="S299" s="12">
        <x:v>441858.773793861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511076</x:v>
      </x:c>
      <x:c r="B300" s="1">
        <x:v>43207.5363604977</x:v>
      </x:c>
      <x:c r="C300" s="6">
        <x:v>4.97261420333333</x:v>
      </x:c>
      <x:c r="D300" s="14" t="s">
        <x:v>77</x:v>
      </x:c>
      <x:c r="E300" s="15">
        <x:v>43194.5174731829</x:v>
      </x:c>
      <x:c r="F300" t="s">
        <x:v>82</x:v>
      </x:c>
      <x:c r="G300" s="6">
        <x:v>162.22457208955</x:v>
      </x:c>
      <x:c r="H300" t="s">
        <x:v>83</x:v>
      </x:c>
      <x:c r="I300" s="6">
        <x:v>30.4506174574412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22.154</x:v>
      </x:c>
      <x:c r="R300" s="8">
        <x:v>120016.552701698</x:v>
      </x:c>
      <x:c r="S300" s="12">
        <x:v>441857.470953352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511088</x:v>
      </x:c>
      <x:c r="B301" s="1">
        <x:v>43207.5363717245</x:v>
      </x:c>
      <x:c r="C301" s="6">
        <x:v>4.98878176666667</x:v>
      </x:c>
      <x:c r="D301" s="14" t="s">
        <x:v>77</x:v>
      </x:c>
      <x:c r="E301" s="15">
        <x:v>43194.5174731829</x:v>
      </x:c>
      <x:c r="F301" t="s">
        <x:v>82</x:v>
      </x:c>
      <x:c r="G301" s="6">
        <x:v>162.287653776743</x:v>
      </x:c>
      <x:c r="H301" t="s">
        <x:v>83</x:v>
      </x:c>
      <x:c r="I301" s="6">
        <x:v>30.4409434285399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22.153</x:v>
      </x:c>
      <x:c r="R301" s="8">
        <x:v>120018.9729973</x:v>
      </x:c>
      <x:c r="S301" s="12">
        <x:v>441844.052331407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511099</x:v>
      </x:c>
      <x:c r="B302" s="1">
        <x:v>43207.5363832176</x:v>
      </x:c>
      <x:c r="C302" s="6">
        <x:v>5.005366065</x:v>
      </x:c>
      <x:c r="D302" s="14" t="s">
        <x:v>77</x:v>
      </x:c>
      <x:c r="E302" s="15">
        <x:v>43194.5174731829</x:v>
      </x:c>
      <x:c r="F302" t="s">
        <x:v>82</x:v>
      </x:c>
      <x:c r="G302" s="6">
        <x:v>162.211937641376</x:v>
      </x:c>
      <x:c r="H302" t="s">
        <x:v>83</x:v>
      </x:c>
      <x:c r="I302" s="6">
        <x:v>30.4503470649497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22.155</x:v>
      </x:c>
      <x:c r="R302" s="8">
        <x:v>120024.042359348</x:v>
      </x:c>
      <x:c r="S302" s="12">
        <x:v>441857.727781002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511101</x:v>
      </x:c>
      <x:c r="B303" s="1">
        <x:v>43207.5363949884</x:v>
      </x:c>
      <x:c r="C303" s="6">
        <x:v>5.02226698</x:v>
      </x:c>
      <x:c r="D303" s="14" t="s">
        <x:v>77</x:v>
      </x:c>
      <x:c r="E303" s="15">
        <x:v>43194.5174731829</x:v>
      </x:c>
      <x:c r="F303" t="s">
        <x:v>82</x:v>
      </x:c>
      <x:c r="G303" s="6">
        <x:v>162.194899427044</x:v>
      </x:c>
      <x:c r="H303" t="s">
        <x:v>83</x:v>
      </x:c>
      <x:c r="I303" s="6">
        <x:v>30.4481839258042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22.157</x:v>
      </x:c>
      <x:c r="R303" s="8">
        <x:v>120044.92694052</x:v>
      </x:c>
      <x:c r="S303" s="12">
        <x:v>441859.875001753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511118</x:v>
      </x:c>
      <x:c r="B304" s="1">
        <x:v>43207.5364064468</x:v>
      </x:c>
      <x:c r="C304" s="6">
        <x:v>5.03880126666667</x:v>
      </x:c>
      <x:c r="D304" s="14" t="s">
        <x:v>77</x:v>
      </x:c>
      <x:c r="E304" s="15">
        <x:v>43194.5174731829</x:v>
      </x:c>
      <x:c r="F304" t="s">
        <x:v>82</x:v>
      </x:c>
      <x:c r="G304" s="6">
        <x:v>162.130355679755</x:v>
      </x:c>
      <x:c r="H304" t="s">
        <x:v>83</x:v>
      </x:c>
      <x:c r="I304" s="6">
        <x:v>30.4526303800062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22.16</x:v>
      </x:c>
      <x:c r="R304" s="8">
        <x:v>120047.41386821</x:v>
      </x:c>
      <x:c r="S304" s="12">
        <x:v>441861.02066093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511122</x:v>
      </x:c>
      <x:c r="B305" s="1">
        <x:v>43207.5364180556</x:v>
      </x:c>
      <x:c r="C305" s="6">
        <x:v>5.05551889166667</x:v>
      </x:c>
      <x:c r="D305" s="14" t="s">
        <x:v>77</x:v>
      </x:c>
      <x:c r="E305" s="15">
        <x:v>43194.5174731829</x:v>
      </x:c>
      <x:c r="F305" t="s">
        <x:v>82</x:v>
      </x:c>
      <x:c r="G305" s="6">
        <x:v>162.186811120474</x:v>
      </x:c>
      <x:c r="H305" t="s">
        <x:v>83</x:v>
      </x:c>
      <x:c r="I305" s="6">
        <x:v>30.452540249119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22.156</x:v>
      </x:c>
      <x:c r="R305" s="8">
        <x:v>120058.854893143</x:v>
      </x:c>
      <x:c r="S305" s="12">
        <x:v>441863.448152109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511133</x:v>
      </x:c>
      <x:c r="B306" s="1">
        <x:v>43207.5364296296</x:v>
      </x:c>
      <x:c r="C306" s="6">
        <x:v>5.07218647166667</x:v>
      </x:c>
      <x:c r="D306" s="14" t="s">
        <x:v>77</x:v>
      </x:c>
      <x:c r="E306" s="15">
        <x:v>43194.5174731829</x:v>
      </x:c>
      <x:c r="F306" t="s">
        <x:v>82</x:v>
      </x:c>
      <x:c r="G306" s="6">
        <x:v>162.108272015233</x:v>
      </x:c>
      <x:c r="H306" t="s">
        <x:v>83</x:v>
      </x:c>
      <x:c r="I306" s="6">
        <x:v>30.4569867090972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22.16</x:v>
      </x:c>
      <x:c r="R306" s="8">
        <x:v>120072.787762086</x:v>
      </x:c>
      <x:c r="S306" s="12">
        <x:v>441851.355869796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511148</x:v>
      </x:c>
      <x:c r="B307" s="1">
        <x:v>43207.5364412384</x:v>
      </x:c>
      <x:c r="C307" s="6">
        <x:v>5.08892076666667</x:v>
      </x:c>
      <x:c r="D307" s="14" t="s">
        <x:v>77</x:v>
      </x:c>
      <x:c r="E307" s="15">
        <x:v>43194.5174731829</x:v>
      </x:c>
      <x:c r="F307" t="s">
        <x:v>82</x:v>
      </x:c>
      <x:c r="G307" s="6">
        <x:v>162.151968898165</x:v>
      </x:c>
      <x:c r="H307" t="s">
        <x:v>83</x:v>
      </x:c>
      <x:c r="I307" s="6">
        <x:v>30.451128198873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22.159</x:v>
      </x:c>
      <x:c r="R307" s="8">
        <x:v>120082.145431197</x:v>
      </x:c>
      <x:c r="S307" s="12">
        <x:v>441865.024760535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511152</x:v>
      </x:c>
      <x:c r="B308" s="1">
        <x:v>43207.5364526273</x:v>
      </x:c>
      <x:c r="C308" s="6">
        <x:v>5.10527165666667</x:v>
      </x:c>
      <x:c r="D308" s="14" t="s">
        <x:v>77</x:v>
      </x:c>
      <x:c r="E308" s="15">
        <x:v>43194.5174731829</x:v>
      </x:c>
      <x:c r="F308" t="s">
        <x:v>82</x:v>
      </x:c>
      <x:c r="G308" s="6">
        <x:v>162.218699024406</x:v>
      </x:c>
      <x:c r="H308" t="s">
        <x:v>83</x:v>
      </x:c>
      <x:c r="I308" s="6">
        <x:v>30.435205120235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22.16</x:v>
      </x:c>
      <x:c r="R308" s="8">
        <x:v>120081.858244849</x:v>
      </x:c>
      <x:c r="S308" s="12">
        <x:v>441849.061860183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511161</x:v>
      </x:c>
      <x:c r="B309" s="1">
        <x:v>43207.5364646991</x:v>
      </x:c>
      <x:c r="C309" s="6">
        <x:v>5.12268931666667</x:v>
      </x:c>
      <x:c r="D309" s="14" t="s">
        <x:v>77</x:v>
      </x:c>
      <x:c r="E309" s="15">
        <x:v>43194.5174731829</x:v>
      </x:c>
      <x:c r="F309" t="s">
        <x:v>82</x:v>
      </x:c>
      <x:c r="G309" s="6">
        <x:v>162.151387935912</x:v>
      </x:c>
      <x:c r="H309" t="s">
        <x:v>83</x:v>
      </x:c>
      <x:c r="I309" s="6">
        <x:v>30.4457203523666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22.161</x:v>
      </x:c>
      <x:c r="R309" s="8">
        <x:v>120095.315668245</x:v>
      </x:c>
      <x:c r="S309" s="12">
        <x:v>441851.695150951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511180</x:v>
      </x:c>
      <x:c r="B310" s="1">
        <x:v>43207.5364759606</x:v>
      </x:c>
      <x:c r="C310" s="6">
        <x:v>5.13892360833333</x:v>
      </x:c>
      <x:c r="D310" s="14" t="s">
        <x:v>77</x:v>
      </x:c>
      <x:c r="E310" s="15">
        <x:v>43194.5174731829</x:v>
      </x:c>
      <x:c r="F310" t="s">
        <x:v>82</x:v>
      </x:c>
      <x:c r="G310" s="6">
        <x:v>162.183499863703</x:v>
      </x:c>
      <x:c r="H310" t="s">
        <x:v>83</x:v>
      </x:c>
      <x:c r="I310" s="6">
        <x:v>30.4449091761426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22.159</x:v>
      </x:c>
      <x:c r="R310" s="8">
        <x:v>120098.853414371</x:v>
      </x:c>
      <x:c r="S310" s="12">
        <x:v>441845.006979577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511184</x:v>
      </x:c>
      <x:c r="B311" s="1">
        <x:v>43207.5364873495</x:v>
      </x:c>
      <x:c r="C311" s="6">
        <x:v>5.15529119166667</x:v>
      </x:c>
      <x:c r="D311" s="14" t="s">
        <x:v>77</x:v>
      </x:c>
      <x:c r="E311" s="15">
        <x:v>43194.5174731829</x:v>
      </x:c>
      <x:c r="F311" t="s">
        <x:v>82</x:v>
      </x:c>
      <x:c r="G311" s="6">
        <x:v>162.151096720454</x:v>
      </x:c>
      <x:c r="H311" t="s">
        <x:v>83</x:v>
      </x:c>
      <x:c r="I311" s="6">
        <x:v>30.4430164323835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22.162</x:v>
      </x:c>
      <x:c r="R311" s="8">
        <x:v>120115.381419905</x:v>
      </x:c>
      <x:c r="S311" s="12">
        <x:v>441848.257147032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511192</x:v>
      </x:c>
      <x:c r="B312" s="1">
        <x:v>43207.5364989236</x:v>
      </x:c>
      <x:c r="C312" s="6">
        <x:v>5.17197541833333</x:v>
      </x:c>
      <x:c r="D312" s="14" t="s">
        <x:v>77</x:v>
      </x:c>
      <x:c r="E312" s="15">
        <x:v>43194.5174731829</x:v>
      </x:c>
      <x:c r="F312" t="s">
        <x:v>82</x:v>
      </x:c>
      <x:c r="G312" s="6">
        <x:v>161.969839369005</x:v>
      </x:c>
      <x:c r="H312" t="s">
        <x:v>83</x:v>
      </x:c>
      <x:c r="I312" s="6">
        <x:v>30.4677423596399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22.166</x:v>
      </x:c>
      <x:c r="R312" s="8">
        <x:v>120115.768096808</x:v>
      </x:c>
      <x:c r="S312" s="12">
        <x:v>441855.067824652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511209</x:v>
      </x:c>
      <x:c r="B313" s="1">
        <x:v>43207.5365109144</x:v>
      </x:c>
      <x:c r="C313" s="6">
        <x:v>5.18922643333333</x:v>
      </x:c>
      <x:c r="D313" s="14" t="s">
        <x:v>77</x:v>
      </x:c>
      <x:c r="E313" s="15">
        <x:v>43194.5174731829</x:v>
      </x:c>
      <x:c r="F313" t="s">
        <x:v>82</x:v>
      </x:c>
      <x:c r="G313" s="6">
        <x:v>162.052725176439</x:v>
      </x:c>
      <x:c r="H313" t="s">
        <x:v>83</x:v>
      </x:c>
      <x:c r="I313" s="6">
        <x:v>30.4624246174899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22.162</x:v>
      </x:c>
      <x:c r="R313" s="8">
        <x:v>120126.857329003</x:v>
      </x:c>
      <x:c r="S313" s="12">
        <x:v>441839.205262793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511219</x:v>
      </x:c>
      <x:c r="B314" s="1">
        <x:v>43207.5365228819</x:v>
      </x:c>
      <x:c r="C314" s="6">
        <x:v>5.206460755</x:v>
      </x:c>
      <x:c r="D314" s="14" t="s">
        <x:v>77</x:v>
      </x:c>
      <x:c r="E314" s="15">
        <x:v>43194.5174731829</x:v>
      </x:c>
      <x:c r="F314" t="s">
        <x:v>82</x:v>
      </x:c>
      <x:c r="G314" s="6">
        <x:v>162.016376655438</x:v>
      </x:c>
      <x:c r="H314" t="s">
        <x:v>83</x:v>
      </x:c>
      <x:c r="I314" s="6">
        <x:v>30.4640770223391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22.164</x:v>
      </x:c>
      <x:c r="R314" s="8">
        <x:v>120127.81055048</x:v>
      </x:c>
      <x:c r="S314" s="12">
        <x:v>441853.943514273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511228</x:v>
      </x:c>
      <x:c r="B315" s="1">
        <x:v>43207.5365339468</x:v>
      </x:c>
      <x:c r="C315" s="6">
        <x:v>5.22239499333333</x:v>
      </x:c>
      <x:c r="D315" s="14" t="s">
        <x:v>77</x:v>
      </x:c>
      <x:c r="E315" s="15">
        <x:v>43194.5174731829</x:v>
      </x:c>
      <x:c r="F315" t="s">
        <x:v>82</x:v>
      </x:c>
      <x:c r="G315" s="6">
        <x:v>162.015540213151</x:v>
      </x:c>
      <x:c r="H315" t="s">
        <x:v>83</x:v>
      </x:c>
      <x:c r="I315" s="6">
        <x:v>30.4532012090126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22.168</x:v>
      </x:c>
      <x:c r="R315" s="8">
        <x:v>120122.269821364</x:v>
      </x:c>
      <x:c r="S315" s="12">
        <x:v>441834.445054011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511231</x:v>
      </x:c>
      <x:c r="B316" s="1">
        <x:v>43207.5365453357</x:v>
      </x:c>
      <x:c r="C316" s="6">
        <x:v>5.23876254333333</x:v>
      </x:c>
      <x:c r="D316" s="14" t="s">
        <x:v>77</x:v>
      </x:c>
      <x:c r="E316" s="15">
        <x:v>43194.5174731829</x:v>
      </x:c>
      <x:c r="F316" t="s">
        <x:v>82</x:v>
      </x:c>
      <x:c r="G316" s="6">
        <x:v>162.038755833948</x:v>
      </x:c>
      <x:c r="H316" t="s">
        <x:v>83</x:v>
      </x:c>
      <x:c r="I316" s="6">
        <x:v>30.4596605966522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22.164</x:v>
      </x:c>
      <x:c r="R316" s="8">
        <x:v>120106.903108279</x:v>
      </x:c>
      <x:c r="S316" s="12">
        <x:v>441841.202413687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511249</x:v>
      </x:c>
      <x:c r="B317" s="1">
        <x:v>43207.5365573264</x:v>
      </x:c>
      <x:c r="C317" s="6">
        <x:v>5.25608022833333</x:v>
      </x:c>
      <x:c r="D317" s="14" t="s">
        <x:v>77</x:v>
      </x:c>
      <x:c r="E317" s="15">
        <x:v>43194.5174731829</x:v>
      </x:c>
      <x:c r="F317" t="s">
        <x:v>82</x:v>
      </x:c>
      <x:c r="G317" s="6">
        <x:v>161.915038572906</x:v>
      </x:c>
      <x:c r="H317" t="s">
        <x:v>83</x:v>
      </x:c>
      <x:c r="I317" s="6">
        <x:v>30.4620040054765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22.172</x:v>
      </x:c>
      <x:c r="R317" s="8">
        <x:v>120118.865313692</x:v>
      </x:c>
      <x:c r="S317" s="12">
        <x:v>441842.634798485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511251</x:v>
      </x:c>
      <x:c r="B318" s="1">
        <x:v>43207.5365758912</x:v>
      </x:c>
      <x:c r="C318" s="6">
        <x:v>5.28276502</x:v>
      </x:c>
      <x:c r="D318" s="14" t="s">
        <x:v>77</x:v>
      </x:c>
      <x:c r="E318" s="15">
        <x:v>43194.5174731829</x:v>
      </x:c>
      <x:c r="F318" t="s">
        <x:v>82</x:v>
      </x:c>
      <x:c r="G318" s="6">
        <x:v>161.941986503585</x:v>
      </x:c>
      <x:c r="H318" t="s">
        <x:v>83</x:v>
      </x:c>
      <x:c r="I318" s="6">
        <x:v>30.4732403731018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22.166</x:v>
      </x:c>
      <x:c r="R318" s="8">
        <x:v>120142.377111347</x:v>
      </x:c>
      <x:c r="S318" s="12">
        <x:v>441891.258273954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511267</x:v>
      </x:c>
      <x:c r="B319" s="1">
        <x:v>43207.5365826042</x:v>
      </x:c>
      <x:c r="C319" s="6">
        <x:v>5.29246559166667</x:v>
      </x:c>
      <x:c r="D319" s="14" t="s">
        <x:v>77</x:v>
      </x:c>
      <x:c r="E319" s="15">
        <x:v>43194.5174731829</x:v>
      </x:c>
      <x:c r="F319" t="s">
        <x:v>82</x:v>
      </x:c>
      <x:c r="G319" s="6">
        <x:v>161.909059202676</x:v>
      </x:c>
      <x:c r="H319" t="s">
        <x:v>83</x:v>
      </x:c>
      <x:c r="I319" s="6">
        <x:v>30.4687037602507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22.17</x:v>
      </x:c>
      <x:c r="R319" s="8">
        <x:v>120109.677756329</x:v>
      </x:c>
      <x:c r="S319" s="12">
        <x:v>441840.028206983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511271</x:v>
      </x:c>
      <x:c r="B320" s="1">
        <x:v>43207.5365919329</x:v>
      </x:c>
      <x:c r="C320" s="6">
        <x:v>5.30588298</x:v>
      </x:c>
      <x:c r="D320" s="14" t="s">
        <x:v>77</x:v>
      </x:c>
      <x:c r="E320" s="15">
        <x:v>43194.5174731829</x:v>
      </x:c>
      <x:c r="F320" t="s">
        <x:v>82</x:v>
      </x:c>
      <x:c r="G320" s="6">
        <x:v>162.01679298089</x:v>
      </x:c>
      <x:c r="H320" t="s">
        <x:v>83</x:v>
      </x:c>
      <x:c r="I320" s="6">
        <x:v>30.4474328361503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22.17</x:v>
      </x:c>
      <x:c r="R320" s="8">
        <x:v>120105.089915377</x:v>
      </x:c>
      <x:c r="S320" s="12">
        <x:v>441817.19842494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511286</x:v>
      </x:c>
      <x:c r="B321" s="1">
        <x:v>43207.536603588</x:v>
      </x:c>
      <x:c r="C321" s="6">
        <x:v>5.32266728666667</x:v>
      </x:c>
      <x:c r="D321" s="14" t="s">
        <x:v>77</x:v>
      </x:c>
      <x:c r="E321" s="15">
        <x:v>43194.5174731829</x:v>
      </x:c>
      <x:c r="F321" t="s">
        <x:v>82</x:v>
      </x:c>
      <x:c r="G321" s="6">
        <x:v>161.974620561765</x:v>
      </x:c>
      <x:c r="H321" t="s">
        <x:v>83</x:v>
      </x:c>
      <x:c r="I321" s="6">
        <x:v>30.4585189365362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22.169</x:v>
      </x:c>
      <x:c r="R321" s="8">
        <x:v>120121.149743315</x:v>
      </x:c>
      <x:c r="S321" s="12">
        <x:v>441844.136661448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511299</x:v>
      </x:c>
      <x:c r="B322" s="1">
        <x:v>43207.5366155903</x:v>
      </x:c>
      <x:c r="C322" s="6">
        <x:v>5.33998491333333</x:v>
      </x:c>
      <x:c r="D322" s="14" t="s">
        <x:v>77</x:v>
      </x:c>
      <x:c r="E322" s="15">
        <x:v>43194.5174731829</x:v>
      </x:c>
      <x:c r="F322" t="s">
        <x:v>82</x:v>
      </x:c>
      <x:c r="G322" s="6">
        <x:v>162.01068808363</x:v>
      </x:c>
      <x:c r="H322" t="s">
        <x:v>83</x:v>
      </x:c>
      <x:c r="I322" s="6">
        <x:v>30.4513985914277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22.169</x:v>
      </x:c>
      <x:c r="R322" s="8">
        <x:v>120124.147961147</x:v>
      </x:c>
      <x:c r="S322" s="12">
        <x:v>441842.391107691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511306</x:v>
      </x:c>
      <x:c r="B323" s="1">
        <x:v>43207.5366265394</x:v>
      </x:c>
      <x:c r="C323" s="6">
        <x:v>5.35571916666667</x:v>
      </x:c>
      <x:c r="D323" s="14" t="s">
        <x:v>77</x:v>
      </x:c>
      <x:c r="E323" s="15">
        <x:v>43194.5174731829</x:v>
      </x:c>
      <x:c r="F323" t="s">
        <x:v>82</x:v>
      </x:c>
      <x:c r="G323" s="6">
        <x:v>161.884636177426</x:v>
      </x:c>
      <x:c r="H323" t="s">
        <x:v>83</x:v>
      </x:c>
      <x:c r="I323" s="6">
        <x:v>30.4652487280905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22.173</x:v>
      </x:c>
      <x:c r="R323" s="8">
        <x:v>120118.017007147</x:v>
      </x:c>
      <x:c r="S323" s="12">
        <x:v>441828.52372832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511314</x:v>
      </x:c>
      <x:c r="B324" s="1">
        <x:v>43207.5366381944</x:v>
      </x:c>
      <x:c r="C324" s="6">
        <x:v>5.37250344833333</x:v>
      </x:c>
      <x:c r="D324" s="14" t="s">
        <x:v>77</x:v>
      </x:c>
      <x:c r="E324" s="15">
        <x:v>43194.5174731829</x:v>
      </x:c>
      <x:c r="F324" t="s">
        <x:v>82</x:v>
      </x:c>
      <x:c r="G324" s="6">
        <x:v>161.899305104628</x:v>
      </x:c>
      <x:c r="H324" t="s">
        <x:v>83</x:v>
      </x:c>
      <x:c r="I324" s="6">
        <x:v>30.4540724745266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22.176</x:v>
      </x:c>
      <x:c r="R324" s="8">
        <x:v>120130.321722976</x:v>
      </x:c>
      <x:c r="S324" s="12">
        <x:v>441849.375912603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511323</x:v>
      </x:c>
      <x:c r="B325" s="1">
        <x:v>43207.5366504282</x:v>
      </x:c>
      <x:c r="C325" s="6">
        <x:v>5.39010442333333</x:v>
      </x:c>
      <x:c r="D325" s="14" t="s">
        <x:v>77</x:v>
      </x:c>
      <x:c r="E325" s="15">
        <x:v>43194.5174731829</x:v>
      </x:c>
      <x:c r="F325" t="s">
        <x:v>82</x:v>
      </x:c>
      <x:c r="G325" s="6">
        <x:v>161.966481320691</x:v>
      </x:c>
      <x:c r="H325" t="s">
        <x:v>83</x:v>
      </x:c>
      <x:c r="I325" s="6">
        <x:v>30.4490852336126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22.173</x:v>
      </x:c>
      <x:c r="R325" s="8">
        <x:v>120124.136629697</x:v>
      </x:c>
      <x:c r="S325" s="12">
        <x:v>441828.22640769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511339</x:v>
      </x:c>
      <x:c r="B326" s="1">
        <x:v>43207.5366610764</x:v>
      </x:c>
      <x:c r="C326" s="6">
        <x:v>5.40548866</x:v>
      </x:c>
      <x:c r="D326" s="14" t="s">
        <x:v>77</x:v>
      </x:c>
      <x:c r="E326" s="15">
        <x:v>43194.5174731829</x:v>
      </x:c>
      <x:c r="F326" t="s">
        <x:v>82</x:v>
      </x:c>
      <x:c r="G326" s="6">
        <x:v>161.918222326083</x:v>
      </x:c>
      <x:c r="H326" t="s">
        <x:v>83</x:v>
      </x:c>
      <x:c r="I326" s="6">
        <x:v>30.4420550391369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22.179</x:v>
      </x:c>
      <x:c r="R326" s="8">
        <x:v>120124.77417479</x:v>
      </x:c>
      <x:c r="S326" s="12">
        <x:v>441841.726042032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511349</x:v>
      </x:c>
      <x:c r="B327" s="1">
        <x:v>43207.5366729977</x:v>
      </x:c>
      <x:c r="C327" s="6">
        <x:v>5.4226063</x:v>
      </x:c>
      <x:c r="D327" s="14" t="s">
        <x:v>77</x:v>
      </x:c>
      <x:c r="E327" s="15">
        <x:v>43194.5174731829</x:v>
      </x:c>
      <x:c r="F327" t="s">
        <x:v>82</x:v>
      </x:c>
      <x:c r="G327" s="6">
        <x:v>161.994051940714</x:v>
      </x:c>
      <x:c r="H327" t="s">
        <x:v>83</x:v>
      </x:c>
      <x:c r="I327" s="6">
        <x:v>30.4381193384093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22.175</x:v>
      </x:c>
      <x:c r="R327" s="8">
        <x:v>120132.590361074</x:v>
      </x:c>
      <x:c r="S327" s="12">
        <x:v>441833.730657238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511359</x:v>
      </x:c>
      <x:c r="B328" s="1">
        <x:v>43207.536684456</x:v>
      </x:c>
      <x:c r="C328" s="6">
        <x:v>5.43912392833333</x:v>
      </x:c>
      <x:c r="D328" s="14" t="s">
        <x:v>77</x:v>
      </x:c>
      <x:c r="E328" s="15">
        <x:v>43194.5174731829</x:v>
      </x:c>
      <x:c r="F328" t="s">
        <x:v>82</x:v>
      </x:c>
      <x:c r="G328" s="6">
        <x:v>161.901646814829</x:v>
      </x:c>
      <x:c r="H328" t="s">
        <x:v>83</x:v>
      </x:c>
      <x:c r="I328" s="6">
        <x:v>30.4453297860123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22.179</x:v>
      </x:c>
      <x:c r="R328" s="8">
        <x:v>120127.671544267</x:v>
      </x:c>
      <x:c r="S328" s="12">
        <x:v>441832.090656629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511366</x:v>
      </x:c>
      <x:c r="B329" s="1">
        <x:v>43207.5366960301</x:v>
      </x:c>
      <x:c r="C329" s="6">
        <x:v>5.45582483666667</x:v>
      </x:c>
      <x:c r="D329" s="14" t="s">
        <x:v>77</x:v>
      </x:c>
      <x:c r="E329" s="15">
        <x:v>43194.5174731829</x:v>
      </x:c>
      <x:c r="F329" t="s">
        <x:v>82</x:v>
      </x:c>
      <x:c r="G329" s="6">
        <x:v>161.983673359409</x:v>
      </x:c>
      <x:c r="H329" t="s">
        <x:v>83</x:v>
      </x:c>
      <x:c r="I329" s="6">
        <x:v>30.4456903087994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22.173</x:v>
      </x:c>
      <x:c r="R329" s="8">
        <x:v>120130.124146609</x:v>
      </x:c>
      <x:c r="S329" s="12">
        <x:v>441821.26451611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511377</x:v>
      </x:c>
      <x:c r="B330" s="1">
        <x:v>43207.5367079861</x:v>
      </x:c>
      <x:c r="C330" s="6">
        <x:v>5.47304245333333</x:v>
      </x:c>
      <x:c r="D330" s="14" t="s">
        <x:v>77</x:v>
      </x:c>
      <x:c r="E330" s="15">
        <x:v>43194.5174731829</x:v>
      </x:c>
      <x:c r="F330" t="s">
        <x:v>82</x:v>
      </x:c>
      <x:c r="G330" s="6">
        <x:v>161.898339330594</x:v>
      </x:c>
      <x:c r="H330" t="s">
        <x:v>83</x:v>
      </x:c>
      <x:c r="I330" s="6">
        <x:v>30.4404627321796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22.181</x:v>
      </x:c>
      <x:c r="R330" s="8">
        <x:v>120144.813602691</x:v>
      </x:c>
      <x:c r="S330" s="12">
        <x:v>441846.421677573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511384</x:v>
      </x:c>
      <x:c r="B331" s="1">
        <x:v>43207.5367194444</x:v>
      </x:c>
      <x:c r="C331" s="6">
        <x:v>5.48954335333333</x:v>
      </x:c>
      <x:c r="D331" s="14" t="s">
        <x:v>77</x:v>
      </x:c>
      <x:c r="E331" s="15">
        <x:v>43194.5174731829</x:v>
      </x:c>
      <x:c r="F331" t="s">
        <x:v>82</x:v>
      </x:c>
      <x:c r="G331" s="6">
        <x:v>161.763363943915</x:v>
      </x:c>
      <x:c r="H331" t="s">
        <x:v>83</x:v>
      </x:c>
      <x:c r="I331" s="6">
        <x:v>30.4643774596725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22.182</x:v>
      </x:c>
      <x:c r="R331" s="8">
        <x:v>120145.934420366</x:v>
      </x:c>
      <x:c r="S331" s="12">
        <x:v>441838.580360722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511398</x:v>
      </x:c>
      <x:c r="B332" s="1">
        <x:v>43207.5367307523</x:v>
      </x:c>
      <x:c r="C332" s="6">
        <x:v>5.505810985</x:v>
      </x:c>
      <x:c r="D332" s="14" t="s">
        <x:v>77</x:v>
      </x:c>
      <x:c r="E332" s="15">
        <x:v>43194.5174731829</x:v>
      </x:c>
      <x:c r="F332" t="s">
        <x:v>82</x:v>
      </x:c>
      <x:c r="G332" s="6">
        <x:v>161.802125668786</x:v>
      </x:c>
      <x:c r="H332" t="s">
        <x:v>83</x:v>
      </x:c>
      <x:c r="I332" s="6">
        <x:v>30.4567163160923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22.182</x:v>
      </x:c>
      <x:c r="R332" s="8">
        <x:v>120146.204747655</x:v>
      </x:c>
      <x:c r="S332" s="12">
        <x:v>441839.78520699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511402</x:v>
      </x:c>
      <x:c r="B333" s="1">
        <x:v>43207.5367422106</x:v>
      </x:c>
      <x:c r="C333" s="6">
        <x:v>5.52229525</x:v>
      </x:c>
      <x:c r="D333" s="14" t="s">
        <x:v>77</x:v>
      </x:c>
      <x:c r="E333" s="15">
        <x:v>43194.5174731829</x:v>
      </x:c>
      <x:c r="F333" t="s">
        <x:v>82</x:v>
      </x:c>
      <x:c r="G333" s="6">
        <x:v>161.850227949999</x:v>
      </x:c>
      <x:c r="H333" t="s">
        <x:v>83</x:v>
      </x:c>
      <x:c r="I333" s="6">
        <x:v>30.4582485434084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22.178</x:v>
      </x:c>
      <x:c r="R333" s="8">
        <x:v>120143.224755974</x:v>
      </x:c>
      <x:c r="S333" s="12">
        <x:v>441818.482379282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511412</x:v>
      </x:c>
      <x:c r="B334" s="1">
        <x:v>43207.5367541667</x:v>
      </x:c>
      <x:c r="C334" s="6">
        <x:v>5.53949620833333</x:v>
      </x:c>
      <x:c r="D334" s="14" t="s">
        <x:v>77</x:v>
      </x:c>
      <x:c r="E334" s="15">
        <x:v>43194.5174731829</x:v>
      </x:c>
      <x:c r="F334" t="s">
        <x:v>82</x:v>
      </x:c>
      <x:c r="G334" s="6">
        <x:v>161.76047592237</x:v>
      </x:c>
      <x:c r="H334" t="s">
        <x:v>83</x:v>
      </x:c>
      <x:c r="I334" s="6">
        <x:v>30.4649482906789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22.182</x:v>
      </x:c>
      <x:c r="R334" s="8">
        <x:v>120156.617419326</x:v>
      </x:c>
      <x:c r="S334" s="12">
        <x:v>441827.048950184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511427</x:v>
      </x:c>
      <x:c r="B335" s="1">
        <x:v>43207.5367651968</x:v>
      </x:c>
      <x:c r="C335" s="6">
        <x:v>5.55538045833333</x:v>
      </x:c>
      <x:c r="D335" s="14" t="s">
        <x:v>77</x:v>
      </x:c>
      <x:c r="E335" s="15">
        <x:v>43194.5174731829</x:v>
      </x:c>
      <x:c r="F335" t="s">
        <x:v>82</x:v>
      </x:c>
      <x:c r="G335" s="6">
        <x:v>161.755638244506</x:v>
      </x:c>
      <x:c r="H335" t="s">
        <x:v>83</x:v>
      </x:c>
      <x:c r="I335" s="6">
        <x:v>30.4631456667789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22.183</x:v>
      </x:c>
      <x:c r="R335" s="8">
        <x:v>120152.757347139</x:v>
      </x:c>
      <x:c r="S335" s="12">
        <x:v>441810.862787281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511440</x:v>
      </x:c>
      <x:c r="B336" s="1">
        <x:v>43207.5367771181</x:v>
      </x:c>
      <x:c r="C336" s="6">
        <x:v>5.57256472333333</x:v>
      </x:c>
      <x:c r="D336" s="14" t="s">
        <x:v>77</x:v>
      </x:c>
      <x:c r="E336" s="15">
        <x:v>43194.5174731829</x:v>
      </x:c>
      <x:c r="F336" t="s">
        <x:v>82</x:v>
      </x:c>
      <x:c r="G336" s="6">
        <x:v>161.74193213713</x:v>
      </x:c>
      <x:c r="H336" t="s">
        <x:v>83</x:v>
      </x:c>
      <x:c r="I336" s="6">
        <x:v>30.4686136289315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22.182</x:v>
      </x:c>
      <x:c r="R336" s="8">
        <x:v>120163.881624687</x:v>
      </x:c>
      <x:c r="S336" s="12">
        <x:v>441831.268389077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511449</x:v>
      </x:c>
      <x:c r="B337" s="1">
        <x:v>43207.5367886921</x:v>
      </x:c>
      <x:c r="C337" s="6">
        <x:v>5.589232395</x:v>
      </x:c>
      <x:c r="D337" s="14" t="s">
        <x:v>77</x:v>
      </x:c>
      <x:c r="E337" s="15">
        <x:v>43194.5174731829</x:v>
      </x:c>
      <x:c r="F337" t="s">
        <x:v>82</x:v>
      </x:c>
      <x:c r="G337" s="6">
        <x:v>161.83971581603</x:v>
      </x:c>
      <x:c r="H337" t="s">
        <x:v>83</x:v>
      </x:c>
      <x:c r="I337" s="6">
        <x:v>30.4437675210493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22.184</x:v>
      </x:c>
      <x:c r="R337" s="8">
        <x:v>120169.047903607</x:v>
      </x:c>
      <x:c r="S337" s="12">
        <x:v>441830.154665155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511455</x:v>
      </x:c>
      <x:c r="B338" s="1">
        <x:v>43207.5368004282</x:v>
      </x:c>
      <x:c r="C338" s="6">
        <x:v>5.60613332333333</x:v>
      </x:c>
      <x:c r="D338" s="14" t="s">
        <x:v>77</x:v>
      </x:c>
      <x:c r="E338" s="15">
        <x:v>43194.5174731829</x:v>
      </x:c>
      <x:c r="F338" t="s">
        <x:v>82</x:v>
      </x:c>
      <x:c r="G338" s="6">
        <x:v>161.813397490294</x:v>
      </x:c>
      <x:c r="H338" t="s">
        <x:v>83</x:v>
      </x:c>
      <x:c r="I338" s="6">
        <x:v>30.4517290712456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22.183</x:v>
      </x:c>
      <x:c r="R338" s="8">
        <x:v>120171.691408134</x:v>
      </x:c>
      <x:c r="S338" s="12">
        <x:v>441818.176185182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511462</x:v>
      </x:c>
      <x:c r="B339" s="1">
        <x:v>43207.5368113773</x:v>
      </x:c>
      <x:c r="C339" s="6">
        <x:v>5.62191750666667</x:v>
      </x:c>
      <x:c r="D339" s="14" t="s">
        <x:v>77</x:v>
      </x:c>
      <x:c r="E339" s="15">
        <x:v>43194.5174731829</x:v>
      </x:c>
      <x:c r="F339" t="s">
        <x:v>82</x:v>
      </x:c>
      <x:c r="G339" s="6">
        <x:v>161.798068334757</x:v>
      </x:c>
      <x:c r="H339" t="s">
        <x:v>83</x:v>
      </x:c>
      <x:c r="I339" s="6">
        <x:v>30.4519994638486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22.184</x:v>
      </x:c>
      <x:c r="R339" s="8">
        <x:v>120179.227455539</x:v>
      </x:c>
      <x:c r="S339" s="12">
        <x:v>441817.262919604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511477</x:v>
      </x:c>
      <x:c r="B340" s="1">
        <x:v>43207.5368243403</x:v>
      </x:c>
      <x:c r="C340" s="6">
        <x:v>5.64055190833333</x:v>
      </x:c>
      <x:c r="D340" s="14" t="s">
        <x:v>77</x:v>
      </x:c>
      <x:c r="E340" s="15">
        <x:v>43194.5174731829</x:v>
      </x:c>
      <x:c r="F340" t="s">
        <x:v>82</x:v>
      </x:c>
      <x:c r="G340" s="6">
        <x:v>161.719878423036</x:v>
      </x:c>
      <x:c r="H340" t="s">
        <x:v>83</x:v>
      </x:c>
      <x:c r="I340" s="6">
        <x:v>30.4591798976085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22.187</x:v>
      </x:c>
      <x:c r="R340" s="8">
        <x:v>120189.041090071</x:v>
      </x:c>
      <x:c r="S340" s="12">
        <x:v>441825.707873563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511487</x:v>
      </x:c>
      <x:c r="B341" s="1">
        <x:v>43207.536834919</x:v>
      </x:c>
      <x:c r="C341" s="6">
        <x:v>5.65578615833333</x:v>
      </x:c>
      <x:c r="D341" s="14" t="s">
        <x:v>77</x:v>
      </x:c>
      <x:c r="E341" s="15">
        <x:v>43194.5174731829</x:v>
      </x:c>
      <x:c r="F341" t="s">
        <x:v>82</x:v>
      </x:c>
      <x:c r="G341" s="6">
        <x:v>161.776882577438</x:v>
      </x:c>
      <x:c r="H341" t="s">
        <x:v>83</x:v>
      </x:c>
      <x:c r="I341" s="6">
        <x:v>30.4451495246331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22.188</x:v>
      </x:c>
      <x:c r="R341" s="8">
        <x:v>120197.928814011</x:v>
      </x:c>
      <x:c r="S341" s="12">
        <x:v>441818.877155338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511491</x:v>
      </x:c>
      <x:c r="B342" s="1">
        <x:v>43207.536846412</x:v>
      </x:c>
      <x:c r="C342" s="6">
        <x:v>5.67233701166667</x:v>
      </x:c>
      <x:c r="D342" s="14" t="s">
        <x:v>77</x:v>
      </x:c>
      <x:c r="E342" s="15">
        <x:v>43194.5174731829</x:v>
      </x:c>
      <x:c r="F342" t="s">
        <x:v>82</x:v>
      </x:c>
      <x:c r="G342" s="6">
        <x:v>161.776556254078</x:v>
      </x:c>
      <x:c r="H342" t="s">
        <x:v>83</x:v>
      </x:c>
      <x:c r="I342" s="6">
        <x:v>30.4479736206845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22.187</x:v>
      </x:c>
      <x:c r="R342" s="8">
        <x:v>120203.970002783</x:v>
      </x:c>
      <x:c r="S342" s="12">
        <x:v>441821.440237902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511502</x:v>
      </x:c>
      <x:c r="B343" s="1">
        <x:v>43207.5368579514</x:v>
      </x:c>
      <x:c r="C343" s="6">
        <x:v>5.68898800166667</x:v>
      </x:c>
      <x:c r="D343" s="14" t="s">
        <x:v>77</x:v>
      </x:c>
      <x:c r="E343" s="15">
        <x:v>43194.5174731829</x:v>
      </x:c>
      <x:c r="F343" t="s">
        <x:v>82</x:v>
      </x:c>
      <x:c r="G343" s="6">
        <x:v>161.710584876929</x:v>
      </x:c>
      <x:c r="H343" t="s">
        <x:v>83</x:v>
      </x:c>
      <x:c r="I343" s="6">
        <x:v>30.4472225310769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22.192</x:v>
      </x:c>
      <x:c r="R343" s="8">
        <x:v>120214.76125886</x:v>
      </x:c>
      <x:c r="S343" s="12">
        <x:v>441817.196523742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511515</x:v>
      </x:c>
      <x:c r="B344" s="1">
        <x:v>43207.5368696759</x:v>
      </x:c>
      <x:c r="C344" s="6">
        <x:v>5.70583892</x:v>
      </x:c>
      <x:c r="D344" s="14" t="s">
        <x:v>77</x:v>
      </x:c>
      <x:c r="E344" s="15">
        <x:v>43194.5174731829</x:v>
      </x:c>
      <x:c r="F344" t="s">
        <x:v>82</x:v>
      </x:c>
      <x:c r="G344" s="6">
        <x:v>161.766594566307</x:v>
      </x:c>
      <x:c r="H344" t="s">
        <x:v>83</x:v>
      </x:c>
      <x:c r="I344" s="6">
        <x:v>30.4416644732096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22.19</x:v>
      </x:c>
      <x:c r="R344" s="8">
        <x:v>120223.606651207</x:v>
      </x:c>
      <x:c r="S344" s="12">
        <x:v>441827.388673841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511525</x:v>
      </x:c>
      <x:c r="B345" s="1">
        <x:v>43207.536881331</x:v>
      </x:c>
      <x:c r="C345" s="6">
        <x:v>5.72265654166667</x:v>
      </x:c>
      <x:c r="D345" s="14" t="s">
        <x:v>77</x:v>
      </x:c>
      <x:c r="E345" s="15">
        <x:v>43194.5174731829</x:v>
      </x:c>
      <x:c r="F345" t="s">
        <x:v>82</x:v>
      </x:c>
      <x:c r="G345" s="6">
        <x:v>161.718787267671</x:v>
      </x:c>
      <x:c r="H345" t="s">
        <x:v>83</x:v>
      </x:c>
      <x:c r="I345" s="6">
        <x:v>30.4456001780986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22.192</x:v>
      </x:c>
      <x:c r="R345" s="8">
        <x:v>120231.56258642</x:v>
      </x:c>
      <x:c r="S345" s="12">
        <x:v>441829.61618194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511538</x:v>
      </x:c>
      <x:c r="B346" s="1">
        <x:v>43207.536893287</x:v>
      </x:c>
      <x:c r="C346" s="6">
        <x:v>5.73984087666667</x:v>
      </x:c>
      <x:c r="D346" s="14" t="s">
        <x:v>77</x:v>
      </x:c>
      <x:c r="E346" s="15">
        <x:v>43194.5174731829</x:v>
      </x:c>
      <x:c r="F346" t="s">
        <x:v>82</x:v>
      </x:c>
      <x:c r="G346" s="6">
        <x:v>161.696635351213</x:v>
      </x:c>
      <x:c r="H346" t="s">
        <x:v>83</x:v>
      </x:c>
      <x:c r="I346" s="6">
        <x:v>30.4472225310769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22.193</x:v>
      </x:c>
      <x:c r="R346" s="8">
        <x:v>120227.719109139</x:v>
      </x:c>
      <x:c r="S346" s="12">
        <x:v>441829.161528439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511544</x:v>
      </x:c>
      <x:c r="B347" s="1">
        <x:v>43207.5369047454</x:v>
      </x:c>
      <x:c r="C347" s="6">
        <x:v>5.75634175333333</x:v>
      </x:c>
      <x:c r="D347" s="14" t="s">
        <x:v>77</x:v>
      </x:c>
      <x:c r="E347" s="15">
        <x:v>43194.5174731829</x:v>
      </x:c>
      <x:c r="F347" t="s">
        <x:v>82</x:v>
      </x:c>
      <x:c r="G347" s="6">
        <x:v>161.690079425816</x:v>
      </x:c>
      <x:c r="H347" t="s">
        <x:v>83</x:v>
      </x:c>
      <x:c r="I347" s="6">
        <x:v>30.4512784169565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22.192</x:v>
      </x:c>
      <x:c r="R347" s="8">
        <x:v>120232.255285363</x:v>
      </x:c>
      <x:c r="S347" s="12">
        <x:v>441818.058220035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511555</x:v>
      </x:c>
      <x:c r="B348" s="1">
        <x:v>43207.5369157755</x:v>
      </x:c>
      <x:c r="C348" s="6">
        <x:v>5.77224270833333</x:v>
      </x:c>
      <x:c r="D348" s="14" t="s">
        <x:v>77</x:v>
      </x:c>
      <x:c r="E348" s="15">
        <x:v>43194.5174731829</x:v>
      </x:c>
      <x:c r="F348" t="s">
        <x:v>82</x:v>
      </x:c>
      <x:c r="G348" s="6">
        <x:v>161.74905804437</x:v>
      </x:c>
      <x:c r="H348" t="s">
        <x:v>83</x:v>
      </x:c>
      <x:c r="I348" s="6">
        <x:v>30.4340935119085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22.194</x:v>
      </x:c>
      <x:c r="R348" s="8">
        <x:v>120248.368352722</x:v>
      </x:c>
      <x:c r="S348" s="12">
        <x:v>441815.77406664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511568</x:v>
      </x:c>
      <x:c r="B349" s="1">
        <x:v>43207.5369278588</x:v>
      </x:c>
      <x:c r="C349" s="6">
        <x:v>5.78962705166667</x:v>
      </x:c>
      <x:c r="D349" s="14" t="s">
        <x:v>77</x:v>
      </x:c>
      <x:c r="E349" s="15">
        <x:v>43194.5174731829</x:v>
      </x:c>
      <x:c r="F349" t="s">
        <x:v>82</x:v>
      </x:c>
      <x:c r="G349" s="6">
        <x:v>161.662462939845</x:v>
      </x:c>
      <x:c r="H349" t="s">
        <x:v>83</x:v>
      </x:c>
      <x:c r="I349" s="6">
        <x:v>30.4539823436012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22.193</x:v>
      </x:c>
      <x:c r="R349" s="8">
        <x:v>120244.86353781</x:v>
      </x:c>
      <x:c r="S349" s="12">
        <x:v>441842.242637258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511578</x:v>
      </x:c>
      <x:c r="B350" s="1">
        <x:v>43207.5369390856</x:v>
      </x:c>
      <x:c r="C350" s="6">
        <x:v>5.80581122833333</x:v>
      </x:c>
      <x:c r="D350" s="14" t="s">
        <x:v>77</x:v>
      </x:c>
      <x:c r="E350" s="15">
        <x:v>43194.5174731829</x:v>
      </x:c>
      <x:c r="F350" t="s">
        <x:v>82</x:v>
      </x:c>
      <x:c r="G350" s="6">
        <x:v>161.62905192943</x:v>
      </x:c>
      <x:c r="H350" t="s">
        <x:v>83</x:v>
      </x:c>
      <x:c r="I350" s="6">
        <x:v>30.4605919512455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22.193</x:v>
      </x:c>
      <x:c r="R350" s="8">
        <x:v>120250.980575156</x:v>
      </x:c>
      <x:c r="S350" s="12">
        <x:v>441832.040196262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511585</x:v>
      </x:c>
      <x:c r="B351" s="1">
        <x:v>43207.5369505787</x:v>
      </x:c>
      <x:c r="C351" s="6">
        <x:v>5.82234552666667</x:v>
      </x:c>
      <x:c r="D351" s="14" t="s">
        <x:v>77</x:v>
      </x:c>
      <x:c r="E351" s="15">
        <x:v>43194.5174731829</x:v>
      </x:c>
      <x:c r="F351" t="s">
        <x:v>82</x:v>
      </x:c>
      <x:c r="G351" s="6">
        <x:v>161.630626277697</x:v>
      </x:c>
      <x:c r="H351" t="s">
        <x:v>83</x:v>
      </x:c>
      <x:c r="I351" s="6">
        <x:v>30.4547634783717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22.195</x:v>
      </x:c>
      <x:c r="R351" s="8">
        <x:v>120254.916348836</x:v>
      </x:c>
      <x:c r="S351" s="12">
        <x:v>441819.835134563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511594</x:v>
      </x:c>
      <x:c r="B352" s="1">
        <x:v>43207.5369624653</x:v>
      </x:c>
      <x:c r="C352" s="6">
        <x:v>5.83946315666667</x:v>
      </x:c>
      <x:c r="D352" s="14" t="s">
        <x:v>77</x:v>
      </x:c>
      <x:c r="E352" s="15">
        <x:v>43194.5174731829</x:v>
      </x:c>
      <x:c r="F352" t="s">
        <x:v>82</x:v>
      </x:c>
      <x:c r="G352" s="6">
        <x:v>161.716053124065</x:v>
      </x:c>
      <x:c r="H352" t="s">
        <x:v>83</x:v>
      </x:c>
      <x:c r="I352" s="6">
        <x:v>30.4461409623377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22.192</x:v>
      </x:c>
      <x:c r="R352" s="8">
        <x:v>120253.905736067</x:v>
      </x:c>
      <x:c r="S352" s="12">
        <x:v>441814.210600302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511606</x:v>
      </x:c>
      <x:c r="B353" s="1">
        <x:v>43207.5369740741</x:v>
      </x:c>
      <x:c r="C353" s="6">
        <x:v>5.85619744</x:v>
      </x:c>
      <x:c r="D353" s="14" t="s">
        <x:v>77</x:v>
      </x:c>
      <x:c r="E353" s="15">
        <x:v>43194.5174731829</x:v>
      </x:c>
      <x:c r="F353" t="s">
        <x:v>82</x:v>
      </x:c>
      <x:c r="G353" s="6">
        <x:v>161.612005430421</x:v>
      </x:c>
      <x:c r="H353" t="s">
        <x:v>83</x:v>
      </x:c>
      <x:c r="I353" s="6">
        <x:v>30.4529308163137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22.197</x:v>
      </x:c>
      <x:c r="R353" s="8">
        <x:v>120256.541247628</x:v>
      </x:c>
      <x:c r="S353" s="12">
        <x:v>441824.144961193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511615</x:v>
      </x:c>
      <x:c r="B354" s="1">
        <x:v>43207.5369850347</x:v>
      </x:c>
      <x:c r="C354" s="6">
        <x:v>5.87194835166667</x:v>
      </x:c>
      <x:c r="D354" s="14" t="s">
        <x:v>77</x:v>
      </x:c>
      <x:c r="E354" s="15">
        <x:v>43194.5174731829</x:v>
      </x:c>
      <x:c r="F354" t="s">
        <x:v>82</x:v>
      </x:c>
      <x:c r="G354" s="6">
        <x:v>161.636878671717</x:v>
      </x:c>
      <x:c r="H354" t="s">
        <x:v>83</x:v>
      </x:c>
      <x:c r="I354" s="6">
        <x:v>30.4507676755015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22.196</x:v>
      </x:c>
      <x:c r="R354" s="8">
        <x:v>120240.098730904</x:v>
      </x:c>
      <x:c r="S354" s="12">
        <x:v>441809.92456381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511624</x:v>
      </x:c>
      <x:c r="B355" s="1">
        <x:v>43207.5369970718</x:v>
      </x:c>
      <x:c r="C355" s="6">
        <x:v>5.88926597833333</x:v>
      </x:c>
      <x:c r="D355" s="14" t="s">
        <x:v>77</x:v>
      </x:c>
      <x:c r="E355" s="15">
        <x:v>43194.5174731829</x:v>
      </x:c>
      <x:c r="F355" t="s">
        <x:v>82</x:v>
      </x:c>
      <x:c r="G355" s="6">
        <x:v>161.597705789282</x:v>
      </x:c>
      <x:c r="H355" t="s">
        <x:v>83</x:v>
      </x:c>
      <x:c r="I355" s="6">
        <x:v>30.4585189365362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22.196</x:v>
      </x:c>
      <x:c r="R355" s="8">
        <x:v>120253.220201298</x:v>
      </x:c>
      <x:c r="S355" s="12">
        <x:v>441817.719375797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511633</x:v>
      </x:c>
      <x:c r="B356" s="1">
        <x:v>43207.5370081829</x:v>
      </x:c>
      <x:c r="C356" s="6">
        <x:v>5.90528352166667</x:v>
      </x:c>
      <x:c r="D356" s="14" t="s">
        <x:v>77</x:v>
      </x:c>
      <x:c r="E356" s="15">
        <x:v>43194.5174731829</x:v>
      </x:c>
      <x:c r="F356" t="s">
        <x:v>82</x:v>
      </x:c>
      <x:c r="G356" s="6">
        <x:v>161.603750232592</x:v>
      </x:c>
      <x:c r="H356" t="s">
        <x:v>83</x:v>
      </x:c>
      <x:c r="I356" s="6">
        <x:v>30.4600812083718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22.195</x:v>
      </x:c>
      <x:c r="R356" s="8">
        <x:v>120253.635698465</x:v>
      </x:c>
      <x:c r="S356" s="12">
        <x:v>441808.872311723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511642</x:v>
      </x:c>
      <x:c r="B357" s="1">
        <x:v>43207.5370197569</x:v>
      </x:c>
      <x:c r="C357" s="6">
        <x:v>5.92196782833333</x:v>
      </x:c>
      <x:c r="D357" s="14" t="s">
        <x:v>77</x:v>
      </x:c>
      <x:c r="E357" s="15">
        <x:v>43194.5174731829</x:v>
      </x:c>
      <x:c r="F357" t="s">
        <x:v>82</x:v>
      </x:c>
      <x:c r="G357" s="6">
        <x:v>161.604799174944</x:v>
      </x:c>
      <x:c r="H357" t="s">
        <x:v>83</x:v>
      </x:c>
      <x:c r="I357" s="6">
        <x:v>30.4460808751955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</x:v>
      </x:c>
      <x:c r="R357" s="8">
        <x:v>120261.383560808</x:v>
      </x:c>
      <x:c r="S357" s="12">
        <x:v>441815.092926352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511655</x:v>
      </x:c>
      <x:c r="B358" s="1">
        <x:v>43207.5370314005</x:v>
      </x:c>
      <x:c r="C358" s="6">
        <x:v>5.93873543</x:v>
      </x:c>
      <x:c r="D358" s="14" t="s">
        <x:v>77</x:v>
      </x:c>
      <x:c r="E358" s="15">
        <x:v>43194.5174731829</x:v>
      </x:c>
      <x:c r="F358" t="s">
        <x:v>82</x:v>
      </x:c>
      <x:c r="G358" s="6">
        <x:v>161.523960807947</x:v>
      </x:c>
      <x:c r="H358" t="s">
        <x:v>83</x:v>
      </x:c>
      <x:c r="I358" s="6">
        <x:v>30.4565660977655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22.202</x:v>
      </x:c>
      <x:c r="R358" s="8">
        <x:v>120261.75238279</x:v>
      </x:c>
      <x:c r="S358" s="12">
        <x:v>441819.327481511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511666</x:v>
      </x:c>
      <x:c r="B359" s="1">
        <x:v>43207.5370433681</x:v>
      </x:c>
      <x:c r="C359" s="6">
        <x:v>5.95598641</x:v>
      </x:c>
      <x:c r="D359" s="14" t="s">
        <x:v>77</x:v>
      </x:c>
      <x:c r="E359" s="15">
        <x:v>43194.5174731829</x:v>
      </x:c>
      <x:c r="F359" t="s">
        <x:v>82</x:v>
      </x:c>
      <x:c r="G359" s="6">
        <x:v>161.482869771841</x:v>
      </x:c>
      <x:c r="H359" t="s">
        <x:v>83</x:v>
      </x:c>
      <x:c r="I359" s="6">
        <x:v>30.4619439180506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22.203</x:v>
      </x:c>
      <x:c r="R359" s="8">
        <x:v>120270.187866359</x:v>
      </x:c>
      <x:c r="S359" s="12">
        <x:v>441833.558880548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511671</x:v>
      </x:c>
      <x:c r="B360" s="1">
        <x:v>43207.5370548611</x:v>
      </x:c>
      <x:c r="C360" s="6">
        <x:v>5.97250400333333</x:v>
      </x:c>
      <x:c r="D360" s="14" t="s">
        <x:v>77</x:v>
      </x:c>
      <x:c r="E360" s="15">
        <x:v>43194.5174731829</x:v>
      </x:c>
      <x:c r="F360" t="s">
        <x:v>82</x:v>
      </x:c>
      <x:c r="G360" s="6">
        <x:v>161.473830126449</x:v>
      </x:c>
      <x:c r="H360" t="s">
        <x:v>83</x:v>
      </x:c>
      <x:c r="I360" s="6">
        <x:v>30.4582184997284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22.205</x:v>
      </x:c>
      <x:c r="R360" s="8">
        <x:v>120273.514198843</x:v>
      </x:c>
      <x:c r="S360" s="12">
        <x:v>441820.588451805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511687</x:v>
      </x:c>
      <x:c r="B361" s="1">
        <x:v>43207.537066169</x:v>
      </x:c>
      <x:c r="C361" s="6">
        <x:v>5.9888216</x:v>
      </x:c>
      <x:c r="D361" s="14" t="s">
        <x:v>77</x:v>
      </x:c>
      <x:c r="E361" s="15">
        <x:v>43194.5174731829</x:v>
      </x:c>
      <x:c r="F361" t="s">
        <x:v>82</x:v>
      </x:c>
      <x:c r="G361" s="6">
        <x:v>161.470579613124</x:v>
      </x:c>
      <x:c r="H361" t="s">
        <x:v>83</x:v>
      </x:c>
      <x:c r="I361" s="6">
        <x:v>30.4643774596725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22.203</x:v>
      </x:c>
      <x:c r="R361" s="8">
        <x:v>120273.801485472</x:v>
      </x:c>
      <x:c r="S361" s="12">
        <x:v>441817.931713312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511691</x:v>
      </x:c>
      <x:c r="B362" s="1">
        <x:v>43207.5370778935</x:v>
      </x:c>
      <x:c r="C362" s="6">
        <x:v>6.00567256333333</x:v>
      </x:c>
      <x:c r="D362" s="14" t="s">
        <x:v>77</x:v>
      </x:c>
      <x:c r="E362" s="15">
        <x:v>43194.5174731829</x:v>
      </x:c>
      <x:c r="F362" t="s">
        <x:v>82</x:v>
      </x:c>
      <x:c r="G362" s="6">
        <x:v>161.518405847953</x:v>
      </x:c>
      <x:c r="H362" t="s">
        <x:v>83</x:v>
      </x:c>
      <x:c r="I362" s="6">
        <x:v>30.4521496819702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22.204</x:v>
      </x:c>
      <x:c r="R362" s="8">
        <x:v>120274.0670908</x:v>
      </x:c>
      <x:c r="S362" s="12">
        <x:v>441815.625334118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511703</x:v>
      </x:c>
      <x:c r="B363" s="1">
        <x:v>43207.5370891551</x:v>
      </x:c>
      <x:c r="C363" s="6">
        <x:v>6.021923455</x:v>
      </x:c>
      <x:c r="D363" s="14" t="s">
        <x:v>77</x:v>
      </x:c>
      <x:c r="E363" s="15">
        <x:v>43194.5174731829</x:v>
      </x:c>
      <x:c r="F363" t="s">
        <x:v>82</x:v>
      </x:c>
      <x:c r="G363" s="6">
        <x:v>161.451713387215</x:v>
      </x:c>
      <x:c r="H363" t="s">
        <x:v>83</x:v>
      </x:c>
      <x:c r="I363" s="6">
        <x:v>30.4598408588117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22.206</x:v>
      </x:c>
      <x:c r="R363" s="8">
        <x:v>120279.464791935</x:v>
      </x:c>
      <x:c r="S363" s="12">
        <x:v>441814.058790563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511713</x:v>
      </x:c>
      <x:c r="B364" s="1">
        <x:v>43207.5371012731</x:v>
      </x:c>
      <x:c r="C364" s="6">
        <x:v>6.03934113833333</x:v>
      </x:c>
      <x:c r="D364" s="14" t="s">
        <x:v>77</x:v>
      </x:c>
      <x:c r="E364" s="15">
        <x:v>43194.5174731829</x:v>
      </x:c>
      <x:c r="F364" t="s">
        <x:v>82</x:v>
      </x:c>
      <x:c r="G364" s="6">
        <x:v>161.471251042786</x:v>
      </x:c>
      <x:c r="H364" t="s">
        <x:v>83</x:v>
      </x:c>
      <x:c r="I364" s="6">
        <x:v>30.458729242318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22.205</x:v>
      </x:c>
      <x:c r="R364" s="8">
        <x:v>120296.163505123</x:v>
      </x:c>
      <x:c r="S364" s="12">
        <x:v>441808.926765231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511726</x:v>
      </x:c>
      <x:c r="B365" s="1">
        <x:v>43207.537112581</x:v>
      </x:c>
      <x:c r="C365" s="6">
        <x:v>6.05564201833333</x:v>
      </x:c>
      <x:c r="D365" s="14" t="s">
        <x:v>77</x:v>
      </x:c>
      <x:c r="E365" s="15">
        <x:v>43194.5174731829</x:v>
      </x:c>
      <x:c r="F365" t="s">
        <x:v>82</x:v>
      </x:c>
      <x:c r="G365" s="6">
        <x:v>161.537400707528</x:v>
      </x:c>
      <x:c r="H365" t="s">
        <x:v>83</x:v>
      </x:c>
      <x:c r="I365" s="6">
        <x:v>30.4456302216654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22.205</x:v>
      </x:c>
      <x:c r="R365" s="8">
        <x:v>120297.321705786</x:v>
      </x:c>
      <x:c r="S365" s="12">
        <x:v>441824.67535614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511733</x:v>
      </x:c>
      <x:c r="B366" s="1">
        <x:v>43207.5371240394</x:v>
      </x:c>
      <x:c r="C366" s="6">
        <x:v>6.072142965</x:v>
      </x:c>
      <x:c r="D366" s="14" t="s">
        <x:v>77</x:v>
      </x:c>
      <x:c r="E366" s="15">
        <x:v>43194.5174731829</x:v>
      </x:c>
      <x:c r="F366" t="s">
        <x:v>82</x:v>
      </x:c>
      <x:c r="G366" s="6">
        <x:v>161.533840694895</x:v>
      </x:c>
      <x:c r="H366" t="s">
        <x:v>83</x:v>
      </x:c>
      <x:c r="I366" s="6">
        <x:v>30.4380592514108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22.208</x:v>
      </x:c>
      <x:c r="R366" s="8">
        <x:v>120305.689555051</x:v>
      </x:c>
      <x:c r="S366" s="12">
        <x:v>441829.426227474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511746</x:v>
      </x:c>
      <x:c r="B367" s="1">
        <x:v>43207.5371359606</x:v>
      </x:c>
      <x:c r="C367" s="6">
        <x:v>6.08931062833333</x:v>
      </x:c>
      <x:c r="D367" s="14" t="s">
        <x:v>77</x:v>
      </x:c>
      <x:c r="E367" s="15">
        <x:v>43194.5174731829</x:v>
      </x:c>
      <x:c r="F367" t="s">
        <x:v>82</x:v>
      </x:c>
      <x:c r="G367" s="6">
        <x:v>161.447592273941</x:v>
      </x:c>
      <x:c r="H367" t="s">
        <x:v>83</x:v>
      </x:c>
      <x:c r="I367" s="6">
        <x:v>30.4496260184133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22.21</x:v>
      </x:c>
      <x:c r="R367" s="8">
        <x:v>120309.0257049</x:v>
      </x:c>
      <x:c r="S367" s="12">
        <x:v>441831.199985818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511756</x:v>
      </x:c>
      <x:c r="B368" s="1">
        <x:v>43207.5371475694</x:v>
      </x:c>
      <x:c r="C368" s="6">
        <x:v>6.10599489</x:v>
      </x:c>
      <x:c r="D368" s="14" t="s">
        <x:v>77</x:v>
      </x:c>
      <x:c r="E368" s="15">
        <x:v>43194.5174731829</x:v>
      </x:c>
      <x:c r="F368" t="s">
        <x:v>82</x:v>
      </x:c>
      <x:c r="G368" s="6">
        <x:v>161.482171378255</x:v>
      </x:c>
      <x:c r="H368" t="s">
        <x:v>83</x:v>
      </x:c>
      <x:c r="I368" s="6">
        <x:v>30.4427760840463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22.21</x:v>
      </x:c>
      <x:c r="R368" s="8">
        <x:v>120322.344947966</x:v>
      </x:c>
      <x:c r="S368" s="12">
        <x:v>441824.407170002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511768</x:v>
      </x:c>
      <x:c r="B369" s="1">
        <x:v>43207.5371589931</x:v>
      </x:c>
      <x:c r="C369" s="6">
        <x:v>6.12247913</x:v>
      </x:c>
      <x:c r="D369" s="14" t="s">
        <x:v>77</x:v>
      </x:c>
      <x:c r="E369" s="15">
        <x:v>43194.5174731829</x:v>
      </x:c>
      <x:c r="F369" t="s">
        <x:v>82</x:v>
      </x:c>
      <x:c r="G369" s="6">
        <x:v>161.475833564109</x:v>
      </x:c>
      <x:c r="H369" t="s">
        <x:v>83</x:v>
      </x:c>
      <x:c r="I369" s="6">
        <x:v>30.4550639148697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22.206</x:v>
      </x:c>
      <x:c r="R369" s="8">
        <x:v>120324.939222994</x:v>
      </x:c>
      <x:c r="S369" s="12">
        <x:v>441813.609749577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511778</x:v>
      </x:c>
      <x:c r="B370" s="1">
        <x:v>43207.5371704051</x:v>
      </x:c>
      <x:c r="C370" s="6">
        <x:v>6.13888006666667</x:v>
      </x:c>
      <x:c r="D370" s="14" t="s">
        <x:v>77</x:v>
      </x:c>
      <x:c r="E370" s="15">
        <x:v>43194.5174731829</x:v>
      </x:c>
      <x:c r="F370" t="s">
        <x:v>82</x:v>
      </x:c>
      <x:c r="G370" s="6">
        <x:v>161.441646484984</x:v>
      </x:c>
      <x:c r="H370" t="s">
        <x:v>83</x:v>
      </x:c>
      <x:c r="I370" s="6">
        <x:v>30.4535617326464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22.209</x:v>
      </x:c>
      <x:c r="R370" s="8">
        <x:v>120327.505092429</x:v>
      </x:c>
      <x:c r="S370" s="12">
        <x:v>441807.116137664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511787</x:v>
      </x:c>
      <x:c r="B371" s="1">
        <x:v>43207.5371826389</x:v>
      </x:c>
      <x:c r="C371" s="6">
        <x:v>6.15651442833333</x:v>
      </x:c>
      <x:c r="D371" s="14" t="s">
        <x:v>77</x:v>
      </x:c>
      <x:c r="E371" s="15">
        <x:v>43194.5174731829</x:v>
      </x:c>
      <x:c r="F371" t="s">
        <x:v>82</x:v>
      </x:c>
      <x:c r="G371" s="6">
        <x:v>161.416589014538</x:v>
      </x:c>
      <x:c r="H371" t="s">
        <x:v>83</x:v>
      </x:c>
      <x:c r="I371" s="6">
        <x:v>30.461282956433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22.208</x:v>
      </x:c>
      <x:c r="R371" s="8">
        <x:v>120335.375878052</x:v>
      </x:c>
      <x:c r="S371" s="12">
        <x:v>441809.054072373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511799</x:v>
      </x:c>
      <x:c r="B372" s="1">
        <x:v>43207.537194294</x:v>
      </x:c>
      <x:c r="C372" s="6">
        <x:v>6.17331537</x:v>
      </x:c>
      <x:c r="D372" s="14" t="s">
        <x:v>77</x:v>
      </x:c>
      <x:c r="E372" s="15">
        <x:v>43194.5174731829</x:v>
      </x:c>
      <x:c r="F372" t="s">
        <x:v>82</x:v>
      </x:c>
      <x:c r="G372" s="6">
        <x:v>161.398035565512</x:v>
      </x:c>
      <x:c r="H372" t="s">
        <x:v>83</x:v>
      </x:c>
      <x:c r="I372" s="6">
        <x:v>30.4566862724264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22.211</x:v>
      </x:c>
      <x:c r="R372" s="8">
        <x:v>120347.272931783</x:v>
      </x:c>
      <x:c r="S372" s="12">
        <x:v>441809.142327941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511810</x:v>
      </x:c>
      <x:c r="B373" s="1">
        <x:v>43207.5372053241</x:v>
      </x:c>
      <x:c r="C373" s="6">
        <x:v>6.189199575</x:v>
      </x:c>
      <x:c r="D373" s="14" t="s">
        <x:v>77</x:v>
      </x:c>
      <x:c r="E373" s="15">
        <x:v>43194.5174731829</x:v>
      </x:c>
      <x:c r="F373" t="s">
        <x:v>82</x:v>
      </x:c>
      <x:c r="G373" s="6">
        <x:v>161.338294392971</x:v>
      </x:c>
      <x:c r="H373" t="s">
        <x:v>83</x:v>
      </x:c>
      <x:c r="I373" s="6">
        <x:v>30.4685234976146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22.211</x:v>
      </x:c>
      <x:c r="R373" s="8">
        <x:v>120355.189028477</x:v>
      </x:c>
      <x:c r="S373" s="12">
        <x:v>441802.489040703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511814</x:v>
      </x:c>
      <x:c r="B374" s="1">
        <x:v>43207.5372169329</x:v>
      </x:c>
      <x:c r="C374" s="6">
        <x:v>6.20588387</x:v>
      </x:c>
      <x:c r="D374" s="14" t="s">
        <x:v>77</x:v>
      </x:c>
      <x:c r="E374" s="15">
        <x:v>43194.5174731829</x:v>
      </x:c>
      <x:c r="F374" t="s">
        <x:v>82</x:v>
      </x:c>
      <x:c r="G374" s="6">
        <x:v>161.422601042708</x:v>
      </x:c>
      <x:c r="H374" t="s">
        <x:v>83</x:v>
      </x:c>
      <x:c r="I374" s="6">
        <x:v>30.4518192021105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22.211</x:v>
      </x:c>
      <x:c r="R374" s="8">
        <x:v>120359.46400257</x:v>
      </x:c>
      <x:c r="S374" s="12">
        <x:v>441797.877919784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511827</x:v>
      </x:c>
      <x:c r="B375" s="1">
        <x:v>43207.537228588</x:v>
      </x:c>
      <x:c r="C375" s="6">
        <x:v>6.22268482333333</x:v>
      </x:c>
      <x:c r="D375" s="14" t="s">
        <x:v>77</x:v>
      </x:c>
      <x:c r="E375" s="15">
        <x:v>43194.5174731829</x:v>
      </x:c>
      <x:c r="F375" t="s">
        <x:v>82</x:v>
      </x:c>
      <x:c r="G375" s="6">
        <x:v>161.38448768469</x:v>
      </x:c>
      <x:c r="H375" t="s">
        <x:v>83</x:v>
      </x:c>
      <x:c r="I375" s="6">
        <x:v>30.4510981552576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22.214</x:v>
      </x:c>
      <x:c r="R375" s="8">
        <x:v>120379.811368057</x:v>
      </x:c>
      <x:c r="S375" s="12">
        <x:v>441806.342702193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511832</x:v>
      </x:c>
      <x:c r="B376" s="1">
        <x:v>43207.537240081</x:v>
      </x:c>
      <x:c r="C376" s="6">
        <x:v>6.23921904</x:v>
      </x:c>
      <x:c r="D376" s="14" t="s">
        <x:v>77</x:v>
      </x:c>
      <x:c r="E376" s="15">
        <x:v>43194.5174731829</x:v>
      </x:c>
      <x:c r="F376" t="s">
        <x:v>82</x:v>
      </x:c>
      <x:c r="G376" s="6">
        <x:v>161.385397310432</x:v>
      </x:c>
      <x:c r="H376" t="s">
        <x:v>83</x:v>
      </x:c>
      <x:c r="I376" s="6">
        <x:v>30.4509178935687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22.214</x:v>
      </x:c>
      <x:c r="R376" s="8">
        <x:v>120387.537411516</x:v>
      </x:c>
      <x:c r="S376" s="12">
        <x:v>441798.841085123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511843</x:v>
      </x:c>
      <x:c r="B377" s="1">
        <x:v>43207.5372518171</x:v>
      </x:c>
      <x:c r="C377" s="6">
        <x:v>6.25610332166667</x:v>
      </x:c>
      <x:c r="D377" s="14" t="s">
        <x:v>77</x:v>
      </x:c>
      <x:c r="E377" s="15">
        <x:v>43194.5174731829</x:v>
      </x:c>
      <x:c r="F377" t="s">
        <x:v>82</x:v>
      </x:c>
      <x:c r="G377" s="6">
        <x:v>161.483190722126</x:v>
      </x:c>
      <x:c r="H377" t="s">
        <x:v>83</x:v>
      </x:c>
      <x:c r="I377" s="6">
        <x:v>30.431539818499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22.214</x:v>
      </x:c>
      <x:c r="R377" s="8">
        <x:v>120386.717776609</x:v>
      </x:c>
      <x:c r="S377" s="12">
        <x:v>441798.113144037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511855</x:v>
      </x:c>
      <x:c r="B378" s="1">
        <x:v>43207.5372631944</x:v>
      </x:c>
      <x:c r="C378" s="6">
        <x:v>6.27250426833333</x:v>
      </x:c>
      <x:c r="D378" s="14" t="s">
        <x:v>77</x:v>
      </x:c>
      <x:c r="E378" s="15">
        <x:v>43194.5174731829</x:v>
      </x:c>
      <x:c r="F378" t="s">
        <x:v>82</x:v>
      </x:c>
      <x:c r="G378" s="6">
        <x:v>161.414384687969</x:v>
      </x:c>
      <x:c r="H378" t="s">
        <x:v>83</x:v>
      </x:c>
      <x:c r="I378" s="6">
        <x:v>30.442415561572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22.215</x:v>
      </x:c>
      <x:c r="R378" s="8">
        <x:v>120393.140688283</x:v>
      </x:c>
      <x:c r="S378" s="12">
        <x:v>441807.932162645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511869</x:v>
      </x:c>
      <x:c r="B379" s="1">
        <x:v>43207.537274919</x:v>
      </x:c>
      <x:c r="C379" s="6">
        <x:v>6.28940524333333</x:v>
      </x:c>
      <x:c r="D379" s="14" t="s">
        <x:v>77</x:v>
      </x:c>
      <x:c r="E379" s="15">
        <x:v>43194.5174731829</x:v>
      </x:c>
      <x:c r="F379" t="s">
        <x:v>82</x:v>
      </x:c>
      <x:c r="G379" s="6">
        <x:v>161.330168719621</x:v>
      </x:c>
      <x:c r="H379" t="s">
        <x:v>83</x:v>
      </x:c>
      <x:c r="I379" s="6">
        <x:v>30.4535917762846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22.217</x:v>
      </x:c>
      <x:c r="R379" s="8">
        <x:v>120398.274767345</x:v>
      </x:c>
      <x:c r="S379" s="12">
        <x:v>441822.884425245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511877</x:v>
      </x:c>
      <x:c r="B380" s="1">
        <x:v>43207.5372863773</x:v>
      </x:c>
      <x:c r="C380" s="6">
        <x:v>6.30592284833333</x:v>
      </x:c>
      <x:c r="D380" s="14" t="s">
        <x:v>77</x:v>
      </x:c>
      <x:c r="E380" s="15">
        <x:v>43194.5174731829</x:v>
      </x:c>
      <x:c r="F380" t="s">
        <x:v>82</x:v>
      </x:c>
      <x:c r="G380" s="6">
        <x:v>161.284319804536</x:v>
      </x:c>
      <x:c r="H380" t="s">
        <x:v>83</x:v>
      </x:c>
      <x:c r="I380" s="6">
        <x:v>30.4571669711127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22.219</x:v>
      </x:c>
      <x:c r="R380" s="8">
        <x:v>120412.856210466</x:v>
      </x:c>
      <x:c r="S380" s="12">
        <x:v>441821.284656069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511881</x:v>
      </x:c>
      <x:c r="B381" s="1">
        <x:v>43207.5372979167</x:v>
      </x:c>
      <x:c r="C381" s="6">
        <x:v>6.32252375833333</x:v>
      </x:c>
      <x:c r="D381" s="14" t="s">
        <x:v>77</x:v>
      </x:c>
      <x:c r="E381" s="15">
        <x:v>43194.5174731829</x:v>
      </x:c>
      <x:c r="F381" t="s">
        <x:v>82</x:v>
      </x:c>
      <x:c r="G381" s="6">
        <x:v>161.356475307798</x:v>
      </x:c>
      <x:c r="H381" t="s">
        <x:v>83</x:v>
      </x:c>
      <x:c r="I381" s="6">
        <x:v>30.4538922126781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22.215</x:v>
      </x:c>
      <x:c r="R381" s="8">
        <x:v>120420.50748449</x:v>
      </x:c>
      <x:c r="S381" s="12">
        <x:v>441817.895973499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511893</x:v>
      </x:c>
      <x:c r="B382" s="1">
        <x:v>43207.5373093403</x:v>
      </x:c>
      <x:c r="C382" s="6">
        <x:v>6.33899136333333</x:v>
      </x:c>
      <x:c r="D382" s="14" t="s">
        <x:v>77</x:v>
      </x:c>
      <x:c r="E382" s="15">
        <x:v>43194.5174731829</x:v>
      </x:c>
      <x:c r="F382" t="s">
        <x:v>82</x:v>
      </x:c>
      <x:c r="G382" s="6">
        <x:v>161.313986522652</x:v>
      </x:c>
      <x:c r="H382" t="s">
        <x:v>83</x:v>
      </x:c>
      <x:c r="I382" s="6">
        <x:v>30.4540424308848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22.218</x:v>
      </x:c>
      <x:c r="R382" s="8">
        <x:v>120422.108398175</x:v>
      </x:c>
      <x:c r="S382" s="12">
        <x:v>441812.815156036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511905</x:v>
      </x:c>
      <x:c r="B383" s="1">
        <x:v>43207.5373212153</x:v>
      </x:c>
      <x:c r="C383" s="6">
        <x:v>6.35609235833333</x:v>
      </x:c>
      <x:c r="D383" s="14" t="s">
        <x:v>77</x:v>
      </x:c>
      <x:c r="E383" s="15">
        <x:v>43194.5174731829</x:v>
      </x:c>
      <x:c r="F383" t="s">
        <x:v>82</x:v>
      </x:c>
      <x:c r="G383" s="6">
        <x:v>161.238326212643</x:v>
      </x:c>
      <x:c r="H383" t="s">
        <x:v>83</x:v>
      </x:c>
      <x:c r="I383" s="6">
        <x:v>30.4497461928254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22.225</x:v>
      </x:c>
      <x:c r="R383" s="8">
        <x:v>120437.56370917</x:v>
      </x:c>
      <x:c r="S383" s="12">
        <x:v>441805.187770774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511915</x:v>
      </x:c>
      <x:c r="B384" s="1">
        <x:v>43207.5373326042</x:v>
      </x:c>
      <x:c r="C384" s="6">
        <x:v>6.372443295</x:v>
      </x:c>
      <x:c r="D384" s="14" t="s">
        <x:v>77</x:v>
      </x:c>
      <x:c r="E384" s="15">
        <x:v>43194.5174731829</x:v>
      </x:c>
      <x:c r="F384" t="s">
        <x:v>82</x:v>
      </x:c>
      <x:c r="G384" s="6">
        <x:v>161.308530810446</x:v>
      </x:c>
      <x:c r="H384" t="s">
        <x:v>83</x:v>
      </x:c>
      <x:c r="I384" s="6">
        <x:v>30.4551240021729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22.218</x:v>
      </x:c>
      <x:c r="R384" s="8">
        <x:v>120444.877759064</x:v>
      </x:c>
      <x:c r="S384" s="12">
        <x:v>441797.989620621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511926</x:v>
      </x:c>
      <x:c r="B385" s="1">
        <x:v>43207.5373441319</x:v>
      </x:c>
      <x:c r="C385" s="6">
        <x:v>6.38904421666667</x:v>
      </x:c>
      <x:c r="D385" s="14" t="s">
        <x:v>77</x:v>
      </x:c>
      <x:c r="E385" s="15">
        <x:v>43194.5174731829</x:v>
      </x:c>
      <x:c r="F385" t="s">
        <x:v>82</x:v>
      </x:c>
      <x:c r="G385" s="6">
        <x:v>161.316424601057</x:v>
      </x:c>
      <x:c r="H385" t="s">
        <x:v>83</x:v>
      </x:c>
      <x:c r="I385" s="6">
        <x:v>30.4397717312818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22.223</x:v>
      </x:c>
      <x:c r="R385" s="8">
        <x:v>120453.117348125</x:v>
      </x:c>
      <x:c r="S385" s="12">
        <x:v>441807.907716038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511934</x:v>
      </x:c>
      <x:c r="B386" s="1">
        <x:v>43207.5373556366</x:v>
      </x:c>
      <x:c r="C386" s="6">
        <x:v>6.40559512666667</x:v>
      </x:c>
      <x:c r="D386" s="14" t="s">
        <x:v>77</x:v>
      </x:c>
      <x:c r="E386" s="15">
        <x:v>43194.5174731829</x:v>
      </x:c>
      <x:c r="F386" t="s">
        <x:v>82</x:v>
      </x:c>
      <x:c r="G386" s="6">
        <x:v>161.300820004037</x:v>
      </x:c>
      <x:c r="H386" t="s">
        <x:v>83</x:v>
      </x:c>
      <x:c r="I386" s="6">
        <x:v>30.4428662146706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22.223</x:v>
      </x:c>
      <x:c r="R386" s="8">
        <x:v>120457.732411991</x:v>
      </x:c>
      <x:c r="S386" s="12">
        <x:v>441793.171635141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511948</x:v>
      </x:c>
      <x:c r="B387" s="1">
        <x:v>43207.5373675116</x:v>
      </x:c>
      <x:c r="C387" s="6">
        <x:v>6.42271275666667</x:v>
      </x:c>
      <x:c r="D387" s="14" t="s">
        <x:v>77</x:v>
      </x:c>
      <x:c r="E387" s="15">
        <x:v>43194.5174731829</x:v>
      </x:c>
      <x:c r="F387" t="s">
        <x:v>82</x:v>
      </x:c>
      <x:c r="G387" s="6">
        <x:v>161.2861381804</x:v>
      </x:c>
      <x:c r="H387" t="s">
        <x:v>83</x:v>
      </x:c>
      <x:c r="I387" s="6">
        <x:v>30.4568064470909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22.219</x:v>
      </x:c>
      <x:c r="R387" s="8">
        <x:v>120462.98623418</x:v>
      </x:c>
      <x:c r="S387" s="12">
        <x:v>441789.843934481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511959</x:v>
      </x:c>
      <x:c r="B388" s="1">
        <x:v>43207.5373800579</x:v>
      </x:c>
      <x:c r="C388" s="6">
        <x:v>6.44078046333333</x:v>
      </x:c>
      <x:c r="D388" s="14" t="s">
        <x:v>77</x:v>
      </x:c>
      <x:c r="E388" s="15">
        <x:v>43194.5174731829</x:v>
      </x:c>
      <x:c r="F388" t="s">
        <x:v>82</x:v>
      </x:c>
      <x:c r="G388" s="6">
        <x:v>161.205838320695</x:v>
      </x:c>
      <x:c r="H388" t="s">
        <x:v>83</x:v>
      </x:c>
      <x:c r="I388" s="6">
        <x:v>30.4617035683559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22.223</x:v>
      </x:c>
      <x:c r="R388" s="8">
        <x:v>120469.053677938</x:v>
      </x:c>
      <x:c r="S388" s="12">
        <x:v>441824.593160569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511968</x:v>
      </x:c>
      <x:c r="B389" s="1">
        <x:v>43207.5373903588</x:v>
      </x:c>
      <x:c r="C389" s="6">
        <x:v>6.45559798</x:v>
      </x:c>
      <x:c r="D389" s="14" t="s">
        <x:v>77</x:v>
      </x:c>
      <x:c r="E389" s="15">
        <x:v>43194.5174731829</x:v>
      </x:c>
      <x:c r="F389" t="s">
        <x:v>82</x:v>
      </x:c>
      <x:c r="G389" s="6">
        <x:v>161.187891141164</x:v>
      </x:c>
      <x:c r="H389" t="s">
        <x:v>83</x:v>
      </x:c>
      <x:c r="I389" s="6">
        <x:v>30.4597507277304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22.225</x:v>
      </x:c>
      <x:c r="R389" s="8">
        <x:v>120466.483942559</x:v>
      </x:c>
      <x:c r="S389" s="12">
        <x:v>441804.67503307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511973</x:v>
      </x:c>
      <x:c r="B390" s="1">
        <x:v>43207.5374020023</x:v>
      </x:c>
      <x:c r="C390" s="6">
        <x:v>6.472398875</x:v>
      </x:c>
      <x:c r="D390" s="14" t="s">
        <x:v>77</x:v>
      </x:c>
      <x:c r="E390" s="15">
        <x:v>43194.5174731829</x:v>
      </x:c>
      <x:c r="F390" t="s">
        <x:v>82</x:v>
      </x:c>
      <x:c r="G390" s="6">
        <x:v>161.172521056053</x:v>
      </x:c>
      <x:c r="H390" t="s">
        <x:v>83</x:v>
      </x:c>
      <x:c r="I390" s="6">
        <x:v>30.4572871457945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22.227</x:v>
      </x:c>
      <x:c r="R390" s="8">
        <x:v>120453.728101909</x:v>
      </x:c>
      <x:c r="S390" s="12">
        <x:v>441800.581071753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511988</x:v>
      </x:c>
      <x:c r="B391" s="1">
        <x:v>43207.5374135069</x:v>
      </x:c>
      <x:c r="C391" s="6">
        <x:v>6.488966525</x:v>
      </x:c>
      <x:c r="D391" s="14" t="s">
        <x:v>77</x:v>
      </x:c>
      <x:c r="E391" s="15">
        <x:v>43194.5174731829</x:v>
      </x:c>
      <x:c r="F391" t="s">
        <x:v>82</x:v>
      </x:c>
      <x:c r="G391" s="6">
        <x:v>161.195575088598</x:v>
      </x:c>
      <x:c r="H391" t="s">
        <x:v>83</x:v>
      </x:c>
      <x:c r="I391" s="6">
        <x:v>30.449956498057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22.228</x:v>
      </x:c>
      <x:c r="R391" s="8">
        <x:v>120454.857959507</x:v>
      </x:c>
      <x:c r="S391" s="12">
        <x:v>441799.277080262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511994</x:v>
      </x:c>
      <x:c r="B392" s="1">
        <x:v>43207.537425544</x:v>
      </x:c>
      <x:c r="C392" s="6">
        <x:v>6.50630083333333</x:v>
      </x:c>
      <x:c r="D392" s="14" t="s">
        <x:v>77</x:v>
      </x:c>
      <x:c r="E392" s="15">
        <x:v>43194.5174731829</x:v>
      </x:c>
      <x:c r="F392" t="s">
        <x:v>82</x:v>
      </x:c>
      <x:c r="G392" s="6">
        <x:v>161.117183592635</x:v>
      </x:c>
      <x:c r="H392" t="s">
        <x:v>83</x:v>
      </x:c>
      <x:c r="I392" s="6">
        <x:v>30.4627550983946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22.229</x:v>
      </x:c>
      <x:c r="R392" s="8">
        <x:v>120455.320874494</x:v>
      </x:c>
      <x:c r="S392" s="12">
        <x:v>441820.85421846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512005</x:v>
      </x:c>
      <x:c r="B393" s="1">
        <x:v>43207.5374374653</x:v>
      </x:c>
      <x:c r="C393" s="6">
        <x:v>6.52348516833333</x:v>
      </x:c>
      <x:c r="D393" s="14" t="s">
        <x:v>77</x:v>
      </x:c>
      <x:c r="E393" s="15">
        <x:v>43194.5174731829</x:v>
      </x:c>
      <x:c r="F393" t="s">
        <x:v>82</x:v>
      </x:c>
      <x:c r="G393" s="6">
        <x:v>161.18440655534</x:v>
      </x:c>
      <x:c r="H393" t="s">
        <x:v>83</x:v>
      </x:c>
      <x:c r="I393" s="6">
        <x:v>30.4494157132026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22.229</x:v>
      </x:c>
      <x:c r="R393" s="8">
        <x:v>120459.613426348</x:v>
      </x:c>
      <x:c r="S393" s="12">
        <x:v>441792.580575993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512015</x:v>
      </x:c>
      <x:c r="B394" s="1">
        <x:v>43207.5374493056</x:v>
      </x:c>
      <x:c r="C394" s="6">
        <x:v>6.54053608166667</x:v>
      </x:c>
      <x:c r="D394" s="14" t="s">
        <x:v>77</x:v>
      </x:c>
      <x:c r="E394" s="15">
        <x:v>43194.5174731829</x:v>
      </x:c>
      <x:c r="F394" t="s">
        <x:v>82</x:v>
      </x:c>
      <x:c r="G394" s="6">
        <x:v>161.252697628929</x:v>
      </x:c>
      <x:c r="H394" t="s">
        <x:v>83</x:v>
      </x:c>
      <x:c r="I394" s="6">
        <x:v>30.4358660767125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22.229</x:v>
      </x:c>
      <x:c r="R394" s="8">
        <x:v>120465.088883513</x:v>
      </x:c>
      <x:c r="S394" s="12">
        <x:v>441810.71232289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512029</x:v>
      </x:c>
      <x:c r="B395" s="1">
        <x:v>43207.5374598032</x:v>
      </x:c>
      <x:c r="C395" s="6">
        <x:v>6.555620265</x:v>
      </x:c>
      <x:c r="D395" s="14" t="s">
        <x:v>77</x:v>
      </x:c>
      <x:c r="E395" s="15">
        <x:v>43194.5174731829</x:v>
      </x:c>
      <x:c r="F395" t="s">
        <x:v>82</x:v>
      </x:c>
      <x:c r="G395" s="6">
        <x:v>161.173916842226</x:v>
      </x:c>
      <x:c r="H395" t="s">
        <x:v>83</x:v>
      </x:c>
      <x:c r="I395" s="6">
        <x:v>30.4432267371931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22.232</x:v>
      </x:c>
      <x:c r="R395" s="8">
        <x:v>120461.132063437</x:v>
      </x:c>
      <x:c r="S395" s="12">
        <x:v>441797.526845211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512034</x:v>
      </x:c>
      <x:c r="B396" s="1">
        <x:v>43207.5374713773</x:v>
      </x:c>
      <x:c r="C396" s="6">
        <x:v>6.57227122</x:v>
      </x:c>
      <x:c r="D396" s="14" t="s">
        <x:v>77</x:v>
      </x:c>
      <x:c r="E396" s="15">
        <x:v>43194.5174731829</x:v>
      </x:c>
      <x:c r="F396" t="s">
        <x:v>82</x:v>
      </x:c>
      <x:c r="G396" s="6">
        <x:v>161.207118844091</x:v>
      </x:c>
      <x:c r="H396" t="s">
        <x:v>83</x:v>
      </x:c>
      <x:c r="I396" s="6">
        <x:v>30.4449091761426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22.229</x:v>
      </x:c>
      <x:c r="R396" s="8">
        <x:v>120465.371166558</x:v>
      </x:c>
      <x:c r="S396" s="12">
        <x:v>441797.371866058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512041</x:v>
      </x:c>
      <x:c r="B397" s="1">
        <x:v>43207.5374826736</x:v>
      </x:c>
      <x:c r="C397" s="6">
        <x:v>6.58855545333333</x:v>
      </x:c>
      <x:c r="D397" s="14" t="s">
        <x:v>77</x:v>
      </x:c>
      <x:c r="E397" s="15">
        <x:v>43194.5174731829</x:v>
      </x:c>
      <x:c r="F397" t="s">
        <x:v>82</x:v>
      </x:c>
      <x:c r="G397" s="6">
        <x:v>161.093387525233</x:v>
      </x:c>
      <x:c r="H397" t="s">
        <x:v>83</x:v>
      </x:c>
      <x:c r="I397" s="6">
        <x:v>30.4592099412971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22.232</x:v>
      </x:c>
      <x:c r="R397" s="8">
        <x:v>120460.938551643</x:v>
      </x:c>
      <x:c r="S397" s="12">
        <x:v>441800.630514534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512059</x:v>
      </x:c>
      <x:c r="B398" s="1">
        <x:v>43207.5374946759</x:v>
      </x:c>
      <x:c r="C398" s="6">
        <x:v>6.60585646666667</x:v>
      </x:c>
      <x:c r="D398" s="14" t="s">
        <x:v>77</x:v>
      </x:c>
      <x:c r="E398" s="15">
        <x:v>43194.5174731829</x:v>
      </x:c>
      <x:c r="F398" t="s">
        <x:v>82</x:v>
      </x:c>
      <x:c r="G398" s="6">
        <x:v>161.111096924096</x:v>
      </x:c>
      <x:c r="H398" t="s">
        <x:v>83</x:v>
      </x:c>
      <x:c r="I398" s="6">
        <x:v>30.455694831604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22.232</x:v>
      </x:c>
      <x:c r="R398" s="8">
        <x:v>120462.836820988</x:v>
      </x:c>
      <x:c r="S398" s="12">
        <x:v>441797.983451083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512066</x:v>
      </x:c>
      <x:c r="B399" s="1">
        <x:v>43207.5375065972</x:v>
      </x:c>
      <x:c r="C399" s="6">
        <x:v>6.62302405</x:v>
      </x:c>
      <x:c r="D399" s="14" t="s">
        <x:v>77</x:v>
      </x:c>
      <x:c r="E399" s="15">
        <x:v>43194.5174731829</x:v>
      </x:c>
      <x:c r="F399" t="s">
        <x:v>82</x:v>
      </x:c>
      <x:c r="G399" s="6">
        <x:v>161.116169040715</x:v>
      </x:c>
      <x:c r="H399" t="s">
        <x:v>83</x:v>
      </x:c>
      <x:c r="I399" s="6">
        <x:v>30.4491753644065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22.234</x:v>
      </x:c>
      <x:c r="R399" s="8">
        <x:v>120472.87878634</x:v>
      </x:c>
      <x:c r="S399" s="12">
        <x:v>441808.540816051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512073</x:v>
      </x:c>
      <x:c r="B400" s="1">
        <x:v>43207.5375176736</x:v>
      </x:c>
      <x:c r="C400" s="6">
        <x:v>6.638975005</x:v>
      </x:c>
      <x:c r="D400" s="14" t="s">
        <x:v>77</x:v>
      </x:c>
      <x:c r="E400" s="15">
        <x:v>43194.5174731829</x:v>
      </x:c>
      <x:c r="F400" t="s">
        <x:v>82</x:v>
      </x:c>
      <x:c r="G400" s="6">
        <x:v>161.075313007131</x:v>
      </x:c>
      <x:c r="H400" t="s">
        <x:v>83</x:v>
      </x:c>
      <x:c r="I400" s="6">
        <x:v>30.4462611366243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22.238</x:v>
      </x:c>
      <x:c r="R400" s="8">
        <x:v>120463.444193013</x:v>
      </x:c>
      <x:c r="S400" s="12">
        <x:v>441793.674667799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512087</x:v>
      </x:c>
      <x:c r="B401" s="1">
        <x:v>43207.5375291319</x:v>
      </x:c>
      <x:c r="C401" s="6">
        <x:v>6.65545924666667</x:v>
      </x:c>
      <x:c r="D401" s="14" t="s">
        <x:v>77</x:v>
      </x:c>
      <x:c r="E401" s="15">
        <x:v>43194.5174731829</x:v>
      </x:c>
      <x:c r="F401" t="s">
        <x:v>82</x:v>
      </x:c>
      <x:c r="G401" s="6">
        <x:v>161.183151209869</x:v>
      </x:c>
      <x:c r="H401" t="s">
        <x:v>83</x:v>
      </x:c>
      <x:c r="I401" s="6">
        <x:v>30.4413940814397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22.232</x:v>
      </x:c>
      <x:c r="R401" s="8">
        <x:v>120472.625122802</x:v>
      </x:c>
      <x:c r="S401" s="12">
        <x:v>441785.827138781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512092</x:v>
      </x:c>
      <x:c r="B402" s="1">
        <x:v>43207.5375407407</x:v>
      </x:c>
      <x:c r="C402" s="6">
        <x:v>6.672193565</x:v>
      </x:c>
      <x:c r="D402" s="14" t="s">
        <x:v>77</x:v>
      </x:c>
      <x:c r="E402" s="15">
        <x:v>43194.5174731829</x:v>
      </x:c>
      <x:c r="F402" t="s">
        <x:v>82</x:v>
      </x:c>
      <x:c r="G402" s="6">
        <x:v>161.115184684191</x:v>
      </x:c>
      <x:c r="H402" t="s">
        <x:v>83</x:v>
      </x:c>
      <x:c r="I402" s="6">
        <x:v>30.4438576516995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22.236</x:v>
      </x:c>
      <x:c r="R402" s="8">
        <x:v>120471.408039129</x:v>
      </x:c>
      <x:c r="S402" s="12">
        <x:v>441791.380435295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512102</x:v>
      </x:c>
      <x:c r="B403" s="1">
        <x:v>43207.5375523148</x:v>
      </x:c>
      <x:c r="C403" s="6">
        <x:v>6.68884453166667</x:v>
      </x:c>
      <x:c r="D403" s="14" t="s">
        <x:v>77</x:v>
      </x:c>
      <x:c r="E403" s="15">
        <x:v>43194.5174731829</x:v>
      </x:c>
      <x:c r="F403" t="s">
        <x:v>82</x:v>
      </x:c>
      <x:c r="G403" s="6">
        <x:v>161.065327292383</x:v>
      </x:c>
      <x:c r="H403" t="s">
        <x:v>83</x:v>
      </x:c>
      <x:c r="I403" s="6">
        <x:v>30.4482440129846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22.238</x:v>
      </x:c>
      <x:c r="R403" s="8">
        <x:v>120477.733970096</x:v>
      </x:c>
      <x:c r="S403" s="12">
        <x:v>441796.041522826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512119</x:v>
      </x:c>
      <x:c r="B404" s="1">
        <x:v>43207.5375640856</x:v>
      </x:c>
      <x:c r="C404" s="6">
        <x:v>6.70579542333333</x:v>
      </x:c>
      <x:c r="D404" s="14" t="s">
        <x:v>77</x:v>
      </x:c>
      <x:c r="E404" s="15">
        <x:v>43194.5174731829</x:v>
      </x:c>
      <x:c r="F404" t="s">
        <x:v>82</x:v>
      </x:c>
      <x:c r="G404" s="6">
        <x:v>161.073497409324</x:v>
      </x:c>
      <x:c r="H404" t="s">
        <x:v>83</x:v>
      </x:c>
      <x:c r="I404" s="6">
        <x:v>30.4466216595119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22.238</x:v>
      </x:c>
      <x:c r="R404" s="8">
        <x:v>120484.117547045</x:v>
      </x:c>
      <x:c r="S404" s="12">
        <x:v>441798.005556598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512128</x:v>
      </x:c>
      <x:c r="B405" s="1">
        <x:v>43207.5375758912</x:v>
      </x:c>
      <x:c r="C405" s="6">
        <x:v>6.72279636166667</x:v>
      </x:c>
      <x:c r="D405" s="14" t="s">
        <x:v>77</x:v>
      </x:c>
      <x:c r="E405" s="15">
        <x:v>43194.5174731829</x:v>
      </x:c>
      <x:c r="F405" t="s">
        <x:v>82</x:v>
      </x:c>
      <x:c r="G405" s="6">
        <x:v>161.071491651015</x:v>
      </x:c>
      <x:c r="H405" t="s">
        <x:v>83</x:v>
      </x:c>
      <x:c r="I405" s="6">
        <x:v>30.4497762364294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22.237</x:v>
      </x:c>
      <x:c r="R405" s="8">
        <x:v>120487.616609946</x:v>
      </x:c>
      <x:c r="S405" s="12">
        <x:v>441789.600987109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512134</x:v>
      </x:c>
      <x:c r="B406" s="1">
        <x:v>43207.537587419</x:v>
      </x:c>
      <x:c r="C406" s="6">
        <x:v>6.73939735333333</x:v>
      </x:c>
      <x:c r="D406" s="14" t="s">
        <x:v>77</x:v>
      </x:c>
      <x:c r="E406" s="15">
        <x:v>43194.5174731829</x:v>
      </x:c>
      <x:c r="F406" t="s">
        <x:v>82</x:v>
      </x:c>
      <x:c r="G406" s="6">
        <x:v>161.067824667868</x:v>
      </x:c>
      <x:c r="H406" t="s">
        <x:v>83</x:v>
      </x:c>
      <x:c r="I406" s="6">
        <x:v>30.4422353003497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22.24</x:v>
      </x:c>
      <x:c r="R406" s="8">
        <x:v>120487.377390593</x:v>
      </x:c>
      <x:c r="S406" s="12">
        <x:v>441790.89982883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512145</x:v>
      </x:c>
      <x:c r="B407" s="1">
        <x:v>43207.5375987616</x:v>
      </x:c>
      <x:c r="C407" s="6">
        <x:v>6.75574823166667</x:v>
      </x:c>
      <x:c r="D407" s="14" t="s">
        <x:v>77</x:v>
      </x:c>
      <x:c r="E407" s="15">
        <x:v>43194.5174731829</x:v>
      </x:c>
      <x:c r="F407" t="s">
        <x:v>82</x:v>
      </x:c>
      <x:c r="G407" s="6">
        <x:v>161.027765296668</x:v>
      </x:c>
      <x:c r="H407" t="s">
        <x:v>83</x:v>
      </x:c>
      <x:c r="I407" s="6">
        <x:v>30.4584588491725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22.237</x:v>
      </x:c>
      <x:c r="R407" s="8">
        <x:v>120490.930826679</x:v>
      </x:c>
      <x:c r="S407" s="12">
        <x:v>441779.693343624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512157</x:v>
      </x:c>
      <x:c r="B408" s="1">
        <x:v>43207.5376103819</x:v>
      </x:c>
      <x:c r="C408" s="6">
        <x:v>6.772449175</x:v>
      </x:c>
      <x:c r="D408" s="14" t="s">
        <x:v>77</x:v>
      </x:c>
      <x:c r="E408" s="15">
        <x:v>43194.5174731829</x:v>
      </x:c>
      <x:c r="F408" t="s">
        <x:v>82</x:v>
      </x:c>
      <x:c r="G408" s="6">
        <x:v>160.934865647101</x:v>
      </x:c>
      <x:c r="H408" t="s">
        <x:v>83</x:v>
      </x:c>
      <x:c r="I408" s="6">
        <x:v>30.4686436727043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22.24</x:v>
      </x:c>
      <x:c r="R408" s="8">
        <x:v>120495.917015047</x:v>
      </x:c>
      <x:c r="S408" s="12">
        <x:v>441781.571127263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512163</x:v>
      </x:c>
      <x:c r="B409" s="1">
        <x:v>43207.5376218403</x:v>
      </x:c>
      <x:c r="C409" s="6">
        <x:v>6.78893347333333</x:v>
      </x:c>
      <x:c r="D409" s="14" t="s">
        <x:v>77</x:v>
      </x:c>
      <x:c r="E409" s="15">
        <x:v>43194.5174731829</x:v>
      </x:c>
      <x:c r="F409" t="s">
        <x:v>82</x:v>
      </x:c>
      <x:c r="G409" s="6">
        <x:v>160.917006314874</x:v>
      </x:c>
      <x:c r="H409" t="s">
        <x:v>83</x:v>
      </x:c>
      <x:c r="I409" s="6">
        <x:v>30.4639268036831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22.243</x:v>
      </x:c>
      <x:c r="R409" s="8">
        <x:v>120504.741516968</x:v>
      </x:c>
      <x:c r="S409" s="12">
        <x:v>441786.175873817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512173</x:v>
      </x:c>
      <x:c r="B410" s="1">
        <x:v>43207.5376337153</x:v>
      </x:c>
      <x:c r="C410" s="6">
        <x:v>6.80608442166667</x:v>
      </x:c>
      <x:c r="D410" s="14" t="s">
        <x:v>77</x:v>
      </x:c>
      <x:c r="E410" s="15">
        <x:v>43194.5174731829</x:v>
      </x:c>
      <x:c r="F410" t="s">
        <x:v>82</x:v>
      </x:c>
      <x:c r="G410" s="6">
        <x:v>160.932215431468</x:v>
      </x:c>
      <x:c r="H410" t="s">
        <x:v>83</x:v>
      </x:c>
      <x:c r="I410" s="6">
        <x:v>30.4553943950491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22.245</x:v>
      </x:c>
      <x:c r="R410" s="8">
        <x:v>120499.531951074</x:v>
      </x:c>
      <x:c r="S410" s="12">
        <x:v>441771.423515187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512183</x:v>
      </x:c>
      <x:c r="B411" s="1">
        <x:v>43207.5376451042</x:v>
      </x:c>
      <x:c r="C411" s="6">
        <x:v>6.82246866333333</x:v>
      </x:c>
      <x:c r="D411" s="14" t="s">
        <x:v>77</x:v>
      </x:c>
      <x:c r="E411" s="15">
        <x:v>43194.5174731829</x:v>
      </x:c>
      <x:c r="F411" t="s">
        <x:v>82</x:v>
      </x:c>
      <x:c r="G411" s="6">
        <x:v>160.9436636016</x:v>
      </x:c>
      <x:c r="H411" t="s">
        <x:v>83</x:v>
      </x:c>
      <x:c r="I411" s="6">
        <x:v>30.4558750935498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22.244</x:v>
      </x:c>
      <x:c r="R411" s="8">
        <x:v>120515.086276679</x:v>
      </x:c>
      <x:c r="S411" s="12">
        <x:v>441770.018007741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512197</x:v>
      </x:c>
      <x:c r="B412" s="1">
        <x:v>43207.5376565972</x:v>
      </x:c>
      <x:c r="C412" s="6">
        <x:v>6.839036315</x:v>
      </x:c>
      <x:c r="D412" s="14" t="s">
        <x:v>77</x:v>
      </x:c>
      <x:c r="E412" s="15">
        <x:v>43194.5174731829</x:v>
      </x:c>
      <x:c r="F412" t="s">
        <x:v>82</x:v>
      </x:c>
      <x:c r="G412" s="6">
        <x:v>160.93122036171</x:v>
      </x:c>
      <x:c r="H412" t="s">
        <x:v>83</x:v>
      </x:c>
      <x:c r="I412" s="6">
        <x:v>30.4611026941961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22.243</x:v>
      </x:c>
      <x:c r="R412" s="8">
        <x:v>120523.57093598</x:v>
      </x:c>
      <x:c r="S412" s="12">
        <x:v>441786.601018415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512201</x:v>
      </x:c>
      <x:c r="B413" s="1">
        <x:v>43207.5376680903</x:v>
      </x:c>
      <x:c r="C413" s="6">
        <x:v>6.85555387333333</x:v>
      </x:c>
      <x:c r="D413" s="14" t="s">
        <x:v>77</x:v>
      </x:c>
      <x:c r="E413" s="15">
        <x:v>43194.5174731829</x:v>
      </x:c>
      <x:c r="F413" t="s">
        <x:v>82</x:v>
      </x:c>
      <x:c r="G413" s="6">
        <x:v>160.864274774472</x:v>
      </x:c>
      <x:c r="H413" t="s">
        <x:v>83</x:v>
      </x:c>
      <x:c r="I413" s="6">
        <x:v>30.4633860165759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22.247</x:v>
      </x:c>
      <x:c r="R413" s="8">
        <x:v>120525.409335901</x:v>
      </x:c>
      <x:c r="S413" s="12">
        <x:v>441795.959133755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512214</x:v>
      </x:c>
      <x:c r="B414" s="1">
        <x:v>43207.5376794792</x:v>
      </x:c>
      <x:c r="C414" s="6">
        <x:v>6.87195478666667</x:v>
      </x:c>
      <x:c r="D414" s="14" t="s">
        <x:v>77</x:v>
      </x:c>
      <x:c r="E414" s="15">
        <x:v>43194.5174731829</x:v>
      </x:c>
      <x:c r="F414" t="s">
        <x:v>82</x:v>
      </x:c>
      <x:c r="G414" s="6">
        <x:v>160.941956743038</x:v>
      </x:c>
      <x:c r="H414" t="s">
        <x:v>83</x:v>
      </x:c>
      <x:c r="I414" s="6">
        <x:v>30.4589695917994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22.243</x:v>
      </x:c>
      <x:c r="R414" s="8">
        <x:v>120539.846651883</x:v>
      </x:c>
      <x:c r="S414" s="12">
        <x:v>441789.176496914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512225</x:v>
      </x:c>
      <x:c r="B415" s="1">
        <x:v>43207.5376915509</x:v>
      </x:c>
      <x:c r="C415" s="6">
        <x:v>6.889372435</x:v>
      </x:c>
      <x:c r="D415" s="14" t="s">
        <x:v>77</x:v>
      </x:c>
      <x:c r="E415" s="15">
        <x:v>43194.5174731829</x:v>
      </x:c>
      <x:c r="F415" t="s">
        <x:v>82</x:v>
      </x:c>
      <x:c r="G415" s="6">
        <x:v>160.890558284033</x:v>
      </x:c>
      <x:c r="H415" t="s">
        <x:v>83</x:v>
      </x:c>
      <x:c r="I415" s="6">
        <x:v>30.4498964108461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22.25</x:v>
      </x:c>
      <x:c r="R415" s="8">
        <x:v>120550.479367635</x:v>
      </x:c>
      <x:c r="S415" s="12">
        <x:v>441791.520741199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512239</x:v>
      </x:c>
      <x:c r="B416" s="1">
        <x:v>43207.5377027778</x:v>
      </x:c>
      <x:c r="C416" s="6">
        <x:v>6.905506715</x:v>
      </x:c>
      <x:c r="D416" s="14" t="s">
        <x:v>77</x:v>
      </x:c>
      <x:c r="E416" s="15">
        <x:v>43194.5174731829</x:v>
      </x:c>
      <x:c r="F416" t="s">
        <x:v>82</x:v>
      </x:c>
      <x:c r="G416" s="6">
        <x:v>160.861053534127</x:v>
      </x:c>
      <x:c r="H416" t="s">
        <x:v>83</x:v>
      </x:c>
      <x:c r="I416" s="6">
        <x:v>30.4667809593047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22.246</x:v>
      </x:c>
      <x:c r="R416" s="8">
        <x:v>120548.806038524</x:v>
      </x:c>
      <x:c r="S416" s="12">
        <x:v>441776.842251554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512247</x:v>
      </x:c>
      <x:c r="B417" s="1">
        <x:v>43207.5377146181</x:v>
      </x:c>
      <x:c r="C417" s="6">
        <x:v>6.922574335</x:v>
      </x:c>
      <x:c r="D417" s="14" t="s">
        <x:v>77</x:v>
      </x:c>
      <x:c r="E417" s="15">
        <x:v>43194.5174731829</x:v>
      </x:c>
      <x:c r="F417" t="s">
        <x:v>82</x:v>
      </x:c>
      <x:c r="G417" s="6">
        <x:v>160.78854808045</x:v>
      </x:c>
      <x:c r="H417" t="s">
        <x:v>83</x:v>
      </x:c>
      <x:c r="I417" s="6">
        <x:v>30.4701759054701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22.25</x:v>
      </x:c>
      <x:c r="R417" s="8">
        <x:v>120565.465382793</x:v>
      </x:c>
      <x:c r="S417" s="12">
        <x:v>441798.380428543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512256</x:v>
      </x:c>
      <x:c r="B418" s="1">
        <x:v>43207.5377347222</x:v>
      </x:c>
      <x:c r="C418" s="6">
        <x:v>6.95150932166667</x:v>
      </x:c>
      <x:c r="D418" s="14" t="s">
        <x:v>77</x:v>
      </x:c>
      <x:c r="E418" s="15">
        <x:v>43194.5174731829</x:v>
      </x:c>
      <x:c r="F418" t="s">
        <x:v>82</x:v>
      </x:c>
      <x:c r="G418" s="6">
        <x:v>160.871727394874</x:v>
      </x:c>
      <x:c r="H418" t="s">
        <x:v>83</x:v>
      </x:c>
      <x:c r="I418" s="6">
        <x:v>30.4591498539207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22.248</x:v>
      </x:c>
      <x:c r="R418" s="8">
        <x:v>120590.737605355</x:v>
      </x:c>
      <x:c r="S418" s="12">
        <x:v>441836.357552653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512269</x:v>
      </x:c>
      <x:c r="B419" s="1">
        <x:v>43207.5377391551</x:v>
      </x:c>
      <x:c r="C419" s="6">
        <x:v>6.95790964666667</x:v>
      </x:c>
      <x:c r="D419" s="14" t="s">
        <x:v>77</x:v>
      </x:c>
      <x:c r="E419" s="15">
        <x:v>43194.5174731829</x:v>
      </x:c>
      <x:c r="F419" t="s">
        <x:v>82</x:v>
      </x:c>
      <x:c r="G419" s="6">
        <x:v>160.908824885274</x:v>
      </x:c>
      <x:c r="H419" t="s">
        <x:v>83</x:v>
      </x:c>
      <x:c r="I419" s="6">
        <x:v>30.4572871457945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22.246</x:v>
      </x:c>
      <x:c r="R419" s="8">
        <x:v>120550.670804605</x:v>
      </x:c>
      <x:c r="S419" s="12">
        <x:v>441751.683201977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512279</x:v>
      </x:c>
      <x:c r="B420" s="1">
        <x:v>43207.5377488773</x:v>
      </x:c>
      <x:c r="C420" s="6">
        <x:v>6.971893755</x:v>
      </x:c>
      <x:c r="D420" s="14" t="s">
        <x:v>77</x:v>
      </x:c>
      <x:c r="E420" s="15">
        <x:v>43194.5174731829</x:v>
      </x:c>
      <x:c r="F420" t="s">
        <x:v>82</x:v>
      </x:c>
      <x:c r="G420" s="6">
        <x:v>160.882029873349</x:v>
      </x:c>
      <x:c r="H420" t="s">
        <x:v>83</x:v>
      </x:c>
      <x:c r="I420" s="6">
        <x:v>30.4460808751955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22.252</x:v>
      </x:c>
      <x:c r="R420" s="8">
        <x:v>120560.897913261</x:v>
      </x:c>
      <x:c r="S420" s="12">
        <x:v>441766.723047167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512282</x:v>
      </x:c>
      <x:c r="B421" s="1">
        <x:v>43207.5377606134</x:v>
      </x:c>
      <x:c r="C421" s="6">
        <x:v>6.98876141166667</x:v>
      </x:c>
      <x:c r="D421" s="14" t="s">
        <x:v>77</x:v>
      </x:c>
      <x:c r="E421" s="15">
        <x:v>43194.5174731829</x:v>
      </x:c>
      <x:c r="F421" t="s">
        <x:v>82</x:v>
      </x:c>
      <x:c r="G421" s="6">
        <x:v>160.860829287173</x:v>
      </x:c>
      <x:c r="H421" t="s">
        <x:v>83</x:v>
      </x:c>
      <x:c r="I421" s="6">
        <x:v>30.4530509908441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22.251</x:v>
      </x:c>
      <x:c r="R421" s="8">
        <x:v>120563.15866186</x:v>
      </x:c>
      <x:c r="S421" s="12">
        <x:v>441782.383980649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512297</x:v>
      </x:c>
      <x:c r="B422" s="1">
        <x:v>43207.5377724884</x:v>
      </x:c>
      <x:c r="C422" s="6">
        <x:v>7.00591239333333</x:v>
      </x:c>
      <x:c r="D422" s="14" t="s">
        <x:v>77</x:v>
      </x:c>
      <x:c r="E422" s="15">
        <x:v>43194.5174731829</x:v>
      </x:c>
      <x:c r="F422" t="s">
        <x:v>82</x:v>
      </x:c>
      <x:c r="G422" s="6">
        <x:v>160.823081836909</x:v>
      </x:c>
      <x:c r="H422" t="s">
        <x:v>83</x:v>
      </x:c>
      <x:c r="I422" s="6">
        <x:v>30.449535887607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22.255</x:v>
      </x:c>
      <x:c r="R422" s="8">
        <x:v>120570.175873968</x:v>
      </x:c>
      <x:c r="S422" s="12">
        <x:v>441785.442597701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512305</x:v>
      </x:c>
      <x:c r="B423" s="1">
        <x:v>43207.5377837616</x:v>
      </x:c>
      <x:c r="C423" s="6">
        <x:v>7.02214663833333</x:v>
      </x:c>
      <x:c r="D423" s="14" t="s">
        <x:v>77</x:v>
      </x:c>
      <x:c r="E423" s="15">
        <x:v>43194.5174731829</x:v>
      </x:c>
      <x:c r="F423" t="s">
        <x:v>82</x:v>
      </x:c>
      <x:c r="G423" s="6">
        <x:v>160.853664326381</x:v>
      </x:c>
      <x:c r="H423" t="s">
        <x:v>83</x:v>
      </x:c>
      <x:c r="I423" s="6">
        <x:v>30.4489650592241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22.253</x:v>
      </x:c>
      <x:c r="R423" s="8">
        <x:v>120573.513021164</x:v>
      </x:c>
      <x:c r="S423" s="12">
        <x:v>441768.143686407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512319</x:v>
      </x:c>
      <x:c r="B424" s="1">
        <x:v>43207.5377955671</x:v>
      </x:c>
      <x:c r="C424" s="6">
        <x:v>7.03914761166667</x:v>
      </x:c>
      <x:c r="D424" s="14" t="s">
        <x:v>77</x:v>
      </x:c>
      <x:c r="E424" s="15">
        <x:v>43194.5174731829</x:v>
      </x:c>
      <x:c r="F424" t="s">
        <x:v>82</x:v>
      </x:c>
      <x:c r="G424" s="6">
        <x:v>160.894161290637</x:v>
      </x:c>
      <x:c r="H424" t="s">
        <x:v>83</x:v>
      </x:c>
      <x:c r="I424" s="6">
        <x:v>30.4409133850149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22.253</x:v>
      </x:c>
      <x:c r="R424" s="8">
        <x:v>120566.913601775</x:v>
      </x:c>
      <x:c r="S424" s="12">
        <x:v>441772.590538406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512328</x:v>
      </x:c>
      <x:c r="B425" s="1">
        <x:v>43207.5378069444</x:v>
      </x:c>
      <x:c r="C425" s="6">
        <x:v>7.05551520666667</x:v>
      </x:c>
      <x:c r="D425" s="14" t="s">
        <x:v>77</x:v>
      </x:c>
      <x:c r="E425" s="15">
        <x:v>43194.5174731829</x:v>
      </x:c>
      <x:c r="F425" t="s">
        <x:v>82</x:v>
      </x:c>
      <x:c r="G425" s="6">
        <x:v>160.852089181738</x:v>
      </x:c>
      <x:c r="H425" t="s">
        <x:v>83</x:v>
      </x:c>
      <x:c r="I425" s="6">
        <x:v>30.4437675210493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22.255</x:v>
      </x:c>
      <x:c r="R425" s="8">
        <x:v>120580.244724196</x:v>
      </x:c>
      <x:c r="S425" s="12">
        <x:v>441778.261117755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512339</x:v>
      </x:c>
      <x:c r="B426" s="1">
        <x:v>43207.5378184838</x:v>
      </x:c>
      <x:c r="C426" s="6">
        <x:v>7.07213279833333</x:v>
      </x:c>
      <x:c r="D426" s="14" t="s">
        <x:v>77</x:v>
      </x:c>
      <x:c r="E426" s="15">
        <x:v>43194.5174731829</x:v>
      </x:c>
      <x:c r="F426" t="s">
        <x:v>82</x:v>
      </x:c>
      <x:c r="G426" s="6">
        <x:v>160.741756060156</x:v>
      </x:c>
      <x:c r="H426" t="s">
        <x:v>83</x:v>
      </x:c>
      <x:c r="I426" s="6">
        <x:v>30.4602013831586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22.257</x:v>
      </x:c>
      <x:c r="R426" s="8">
        <x:v>120584.201863209</x:v>
      </x:c>
      <x:c r="S426" s="12">
        <x:v>441796.236137147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512346</x:v>
      </x:c>
      <x:c r="B427" s="1">
        <x:v>43207.5378300926</x:v>
      </x:c>
      <x:c r="C427" s="6">
        <x:v>7.08885042333333</x:v>
      </x:c>
      <x:c r="D427" s="14" t="s">
        <x:v>77</x:v>
      </x:c>
      <x:c r="E427" s="15">
        <x:v>43194.5174731829</x:v>
      </x:c>
      <x:c r="F427" t="s">
        <x:v>82</x:v>
      </x:c>
      <x:c r="G427" s="6">
        <x:v>160.750563990955</x:v>
      </x:c>
      <x:c r="H427" t="s">
        <x:v>83</x:v>
      </x:c>
      <x:c r="I427" s="6">
        <x:v>30.455694831604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22.258</x:v>
      </x:c>
      <x:c r="R427" s="8">
        <x:v>120577.459168668</x:v>
      </x:c>
      <x:c r="S427" s="12">
        <x:v>441780.200503125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512356</x:v>
      </x:c>
      <x:c r="B428" s="1">
        <x:v>43207.5378422801</x:v>
      </x:c>
      <x:c r="C428" s="6">
        <x:v>7.10640141</x:v>
      </x:c>
      <x:c r="D428" s="14" t="s">
        <x:v>77</x:v>
      </x:c>
      <x:c r="E428" s="15">
        <x:v>43194.5174731829</x:v>
      </x:c>
      <x:c r="F428" t="s">
        <x:v>82</x:v>
      </x:c>
      <x:c r="G428" s="6">
        <x:v>160.738735355361</x:v>
      </x:c>
      <x:c r="H428" t="s">
        <x:v>83</x:v>
      </x:c>
      <x:c r="I428" s="6">
        <x:v>30.460802257157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22.257</x:v>
      </x:c>
      <x:c r="R428" s="8">
        <x:v>120584.624426653</x:v>
      </x:c>
      <x:c r="S428" s="12">
        <x:v>441785.660003569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512365</x:v>
      </x:c>
      <x:c r="B429" s="1">
        <x:v>43207.537853206</x:v>
      </x:c>
      <x:c r="C429" s="6">
        <x:v>7.122152265</x:v>
      </x:c>
      <x:c r="D429" s="14" t="s">
        <x:v>77</x:v>
      </x:c>
      <x:c r="E429" s="15">
        <x:v>43194.5174731829</x:v>
      </x:c>
      <x:c r="F429" t="s">
        <x:v>82</x:v>
      </x:c>
      <x:c r="G429" s="6">
        <x:v>160.805043587848</x:v>
      </x:c>
      <x:c r="H429" t="s">
        <x:v>83</x:v>
      </x:c>
      <x:c r="I429" s="6">
        <x:v>30.4476130976518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22.257</x:v>
      </x:c>
      <x:c r="R429" s="8">
        <x:v>120583.410452837</x:v>
      </x:c>
      <x:c r="S429" s="12">
        <x:v>441793.332747552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512379</x:v>
      </x:c>
      <x:c r="B430" s="1">
        <x:v>43207.5378648148</x:v>
      </x:c>
      <x:c r="C430" s="6">
        <x:v>7.13886988833333</x:v>
      </x:c>
      <x:c r="D430" s="14" t="s">
        <x:v>77</x:v>
      </x:c>
      <x:c r="E430" s="15">
        <x:v>43194.5174731829</x:v>
      </x:c>
      <x:c r="F430" t="s">
        <x:v>82</x:v>
      </x:c>
      <x:c r="G430" s="6">
        <x:v>160.707824454965</x:v>
      </x:c>
      <x:c r="H430" t="s">
        <x:v>83</x:v>
      </x:c>
      <x:c r="I430" s="6">
        <x:v>30.4641971972692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22.258</x:v>
      </x:c>
      <x:c r="R430" s="8">
        <x:v>120597.738141334</x:v>
      </x:c>
      <x:c r="S430" s="12">
        <x:v>441779.884941052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512387</x:v>
      </x:c>
      <x:c r="B431" s="1">
        <x:v>43207.5378763542</x:v>
      </x:c>
      <x:c r="C431" s="6">
        <x:v>7.155454175</x:v>
      </x:c>
      <x:c r="D431" s="14" t="s">
        <x:v>77</x:v>
      </x:c>
      <x:c r="E431" s="15">
        <x:v>43194.5174731829</x:v>
      </x:c>
      <x:c r="F431" t="s">
        <x:v>82</x:v>
      </x:c>
      <x:c r="G431" s="6">
        <x:v>160.783652399931</x:v>
      </x:c>
      <x:c r="H431" t="s">
        <x:v>83</x:v>
      </x:c>
      <x:c r="I431" s="6">
        <x:v>30.4573772768094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22.255</x:v>
      </x:c>
      <x:c r="R431" s="8">
        <x:v>120600.240576546</x:v>
      </x:c>
      <x:c r="S431" s="12">
        <x:v>441778.105883321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512398</x:v>
      </x:c>
      <x:c r="B432" s="1">
        <x:v>43207.5378879282</x:v>
      </x:c>
      <x:c r="C432" s="6">
        <x:v>7.17212177666667</x:v>
      </x:c>
      <x:c r="D432" s="14" t="s">
        <x:v>77</x:v>
      </x:c>
      <x:c r="E432" s="15">
        <x:v>43194.5174731829</x:v>
      </x:c>
      <x:c r="F432" t="s">
        <x:v>82</x:v>
      </x:c>
      <x:c r="G432" s="6">
        <x:v>160.667859251967</x:v>
      </x:c>
      <x:c r="H432" t="s">
        <x:v>83</x:v>
      </x:c>
      <x:c r="I432" s="6">
        <x:v>30.4528707290501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22.265</x:v>
      </x:c>
      <x:c r="R432" s="8">
        <x:v>120596.609754535</x:v>
      </x:c>
      <x:c r="S432" s="12">
        <x:v>441772.792939948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512401</x:v>
      </x:c>
      <x:c r="B433" s="1">
        <x:v>43207.5378997338</x:v>
      </x:c>
      <x:c r="C433" s="6">
        <x:v>7.18913937333333</x:v>
      </x:c>
      <x:c r="D433" s="14" t="s">
        <x:v>77</x:v>
      </x:c>
      <x:c r="E433" s="15">
        <x:v>43194.5174731829</x:v>
      </x:c>
      <x:c r="F433" t="s">
        <x:v>82</x:v>
      </x:c>
      <x:c r="G433" s="6">
        <x:v>160.718946671591</x:v>
      </x:c>
      <x:c r="H433" t="s">
        <x:v>83</x:v>
      </x:c>
      <x:c r="I433" s="6">
        <x:v>30.4564759667728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22.26</x:v>
      </x:c>
      <x:c r="R433" s="8">
        <x:v>120602.482514827</x:v>
      </x:c>
      <x:c r="S433" s="12">
        <x:v>441775.347226801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512416</x:v>
      </x:c>
      <x:c r="B434" s="1">
        <x:v>43207.5379111921</x:v>
      </x:c>
      <x:c r="C434" s="6">
        <x:v>7.20565700166667</x:v>
      </x:c>
      <x:c r="D434" s="14" t="s">
        <x:v>77</x:v>
      </x:c>
      <x:c r="E434" s="15">
        <x:v>43194.5174731829</x:v>
      </x:c>
      <x:c r="F434" t="s">
        <x:v>82</x:v>
      </x:c>
      <x:c r="G434" s="6">
        <x:v>160.768582897281</x:v>
      </x:c>
      <x:c r="H434" t="s">
        <x:v>83</x:v>
      </x:c>
      <x:c r="I434" s="6">
        <x:v>30.4493556260022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22.259</x:v>
      </x:c>
      <x:c r="R434" s="8">
        <x:v>120617.953276599</x:v>
      </x:c>
      <x:c r="S434" s="12">
        <x:v>441783.576196566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512423</x:v>
      </x:c>
      <x:c r="B435" s="1">
        <x:v>43207.5379229514</x:v>
      </x:c>
      <x:c r="C435" s="6">
        <x:v>7.22257465833333</x:v>
      </x:c>
      <x:c r="D435" s="14" t="s">
        <x:v>77</x:v>
      </x:c>
      <x:c r="E435" s="15">
        <x:v>43194.5174731829</x:v>
      </x:c>
      <x:c r="F435" t="s">
        <x:v>82</x:v>
      </x:c>
      <x:c r="G435" s="6">
        <x:v>160.687638669529</x:v>
      </x:c>
      <x:c r="H435" t="s">
        <x:v>83</x:v>
      </x:c>
      <x:c r="I435" s="6">
        <x:v>30.4571970147827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22.262</x:v>
      </x:c>
      <x:c r="R435" s="8">
        <x:v>120616.500295466</x:v>
      </x:c>
      <x:c r="S435" s="12">
        <x:v>441769.31167872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512439</x:v>
      </x:c>
      <x:c r="B436" s="1">
        <x:v>43207.5379346875</x:v>
      </x:c>
      <x:c r="C436" s="6">
        <x:v>7.23949222166667</x:v>
      </x:c>
      <x:c r="D436" s="14" t="s">
        <x:v>77</x:v>
      </x:c>
      <x:c r="E436" s="15">
        <x:v>43194.5174731829</x:v>
      </x:c>
      <x:c r="F436" t="s">
        <x:v>82</x:v>
      </x:c>
      <x:c r="G436" s="6">
        <x:v>160.717538914939</x:v>
      </x:c>
      <x:c r="H436" t="s">
        <x:v>83</x:v>
      </x:c>
      <x:c r="I436" s="6">
        <x:v>30.4595103781935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22.259</x:v>
      </x:c>
      <x:c r="R436" s="8">
        <x:v>120623.624584063</x:v>
      </x:c>
      <x:c r="S436" s="12">
        <x:v>441791.774271512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512446</x:v>
      </x:c>
      <x:c r="B437" s="1">
        <x:v>43207.5379461458</x:v>
      </x:c>
      <x:c r="C437" s="6">
        <x:v>7.25595986166667</x:v>
      </x:c>
      <x:c r="D437" s="14" t="s">
        <x:v>77</x:v>
      </x:c>
      <x:c r="E437" s="15">
        <x:v>43194.5174731829</x:v>
      </x:c>
      <x:c r="F437" t="s">
        <x:v>82</x:v>
      </x:c>
      <x:c r="G437" s="6">
        <x:v>160.695640414782</x:v>
      </x:c>
      <x:c r="H437" t="s">
        <x:v>83</x:v>
      </x:c>
      <x:c r="I437" s="6">
        <x:v>30.4556047006349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22.262</x:v>
      </x:c>
      <x:c r="R437" s="8">
        <x:v>120627.286477199</x:v>
      </x:c>
      <x:c r="S437" s="12">
        <x:v>441776.35459746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512459</x:v>
      </x:c>
      <x:c r="B438" s="1">
        <x:v>43207.5379572569</x:v>
      </x:c>
      <x:c r="C438" s="6">
        <x:v>7.27194404166667</x:v>
      </x:c>
      <x:c r="D438" s="14" t="s">
        <x:v>77</x:v>
      </x:c>
      <x:c r="E438" s="15">
        <x:v>43194.5174731829</x:v>
      </x:c>
      <x:c r="F438" t="s">
        <x:v>82</x:v>
      </x:c>
      <x:c r="G438" s="6">
        <x:v>160.629421182143</x:v>
      </x:c>
      <x:c r="H438" t="s">
        <x:v>83</x:v>
      </x:c>
      <x:c r="I438" s="6">
        <x:v>30.4577678445671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22.266</x:v>
      </x:c>
      <x:c r="R438" s="8">
        <x:v>120632.415904237</x:v>
      </x:c>
      <x:c r="S438" s="12">
        <x:v>441789.873706702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512461</x:v>
      </x:c>
      <x:c r="B439" s="1">
        <x:v>43207.537969294</x:v>
      </x:c>
      <x:c r="C439" s="6">
        <x:v>7.28931170333333</x:v>
      </x:c>
      <x:c r="D439" s="14" t="s">
        <x:v>77</x:v>
      </x:c>
      <x:c r="E439" s="15">
        <x:v>43194.5174731829</x:v>
      </x:c>
      <x:c r="F439" t="s">
        <x:v>82</x:v>
      </x:c>
      <x:c r="G439" s="6">
        <x:v>160.711547621842</x:v>
      </x:c>
      <x:c r="H439" t="s">
        <x:v>83</x:v>
      </x:c>
      <x:c r="I439" s="6">
        <x:v>30.4579481066248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22.26</x:v>
      </x:c>
      <x:c r="R439" s="8">
        <x:v>120655.252139692</x:v>
      </x:c>
      <x:c r="S439" s="12">
        <x:v>441799.291924687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512479</x:v>
      </x:c>
      <x:c r="B440" s="1">
        <x:v>43207.5379806713</x:v>
      </x:c>
      <x:c r="C440" s="6">
        <x:v>7.30567932166667</x:v>
      </x:c>
      <x:c r="D440" s="14" t="s">
        <x:v>77</x:v>
      </x:c>
      <x:c r="E440" s="15">
        <x:v>43194.5174731829</x:v>
      </x:c>
      <x:c r="F440" t="s">
        <x:v>82</x:v>
      </x:c>
      <x:c r="G440" s="6">
        <x:v>160.65170487487</x:v>
      </x:c>
      <x:c r="H440" t="s">
        <x:v>83</x:v>
      </x:c>
      <x:c r="I440" s="6">
        <x:v>30.4478234027497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22.268</x:v>
      </x:c>
      <x:c r="R440" s="8">
        <x:v>120663.318465742</x:v>
      </x:c>
      <x:c r="S440" s="12">
        <x:v>441774.822633463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512483</x:v>
      </x:c>
      <x:c r="B441" s="1">
        <x:v>43207.5379923958</x:v>
      </x:c>
      <x:c r="C441" s="6">
        <x:v>7.32256361333333</x:v>
      </x:c>
      <x:c r="D441" s="14" t="s">
        <x:v>77</x:v>
      </x:c>
      <x:c r="E441" s="15">
        <x:v>43194.5174731829</x:v>
      </x:c>
      <x:c r="F441" t="s">
        <x:v>82</x:v>
      </x:c>
      <x:c r="G441" s="6">
        <x:v>160.562620788933</x:v>
      </x:c>
      <x:c r="H441" t="s">
        <x:v>83</x:v>
      </x:c>
      <x:c r="I441" s="6">
        <x:v>30.4683131912188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22.267</x:v>
      </x:c>
      <x:c r="R441" s="8">
        <x:v>120664.591042884</x:v>
      </x:c>
      <x:c r="S441" s="12">
        <x:v>441784.876757562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512493</x:v>
      </x:c>
      <x:c r="B442" s="1">
        <x:v>43207.5380038194</x:v>
      </x:c>
      <x:c r="C442" s="6">
        <x:v>7.33903122</x:v>
      </x:c>
      <x:c r="D442" s="14" t="s">
        <x:v>77</x:v>
      </x:c>
      <x:c r="E442" s="15">
        <x:v>43194.5174731829</x:v>
      </x:c>
      <x:c r="F442" t="s">
        <x:v>82</x:v>
      </x:c>
      <x:c r="G442" s="6">
        <x:v>160.653014625314</x:v>
      </x:c>
      <x:c r="H442" t="s">
        <x:v>83</x:v>
      </x:c>
      <x:c r="I442" s="6">
        <x:v>30.4503170213411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22.267</x:v>
      </x:c>
      <x:c r="R442" s="8">
        <x:v>120668.071811953</x:v>
      </x:c>
      <x:c r="S442" s="12">
        <x:v>441778.995804124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512509</x:v>
      </x:c>
      <x:c r="B443" s="1">
        <x:v>43207.5380160069</x:v>
      </x:c>
      <x:c r="C443" s="6">
        <x:v>7.35654882</x:v>
      </x:c>
      <x:c r="D443" s="14" t="s">
        <x:v>77</x:v>
      </x:c>
      <x:c r="E443" s="15">
        <x:v>43194.5174731829</x:v>
      </x:c>
      <x:c r="F443" t="s">
        <x:v>82</x:v>
      </x:c>
      <x:c r="G443" s="6">
        <x:v>160.699243766034</x:v>
      </x:c>
      <x:c r="H443" t="s">
        <x:v>83</x:v>
      </x:c>
      <x:c r="I443" s="6">
        <x:v>30.4383596864122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22.268</x:v>
      </x:c>
      <x:c r="R443" s="8">
        <x:v>120683.324913045</x:v>
      </x:c>
      <x:c r="S443" s="12">
        <x:v>441800.798858418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512514</x:v>
      </x:c>
      <x:c r="B444" s="1">
        <x:v>43207.5380270023</x:v>
      </x:c>
      <x:c r="C444" s="6">
        <x:v>7.37238308333333</x:v>
      </x:c>
      <x:c r="D444" s="14" t="s">
        <x:v>77</x:v>
      </x:c>
      <x:c r="E444" s="15">
        <x:v>43194.5174731829</x:v>
      </x:c>
      <x:c r="F444" t="s">
        <x:v>82</x:v>
      </x:c>
      <x:c r="G444" s="6">
        <x:v>160.655015862419</x:v>
      </x:c>
      <x:c r="H444" t="s">
        <x:v>83</x:v>
      </x:c>
      <x:c r="I444" s="6">
        <x:v>30.4389004694831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22.271</x:v>
      </x:c>
      <x:c r="R444" s="8">
        <x:v>120683.101555308</x:v>
      </x:c>
      <x:c r="S444" s="12">
        <x:v>441767.980854869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512526</x:v>
      </x:c>
      <x:c r="B445" s="1">
        <x:v>43207.5380388079</x:v>
      </x:c>
      <x:c r="C445" s="6">
        <x:v>7.38941735</x:v>
      </x:c>
      <x:c r="D445" s="14" t="s">
        <x:v>77</x:v>
      </x:c>
      <x:c r="E445" s="15">
        <x:v>43194.5174731829</x:v>
      </x:c>
      <x:c r="F445" t="s">
        <x:v>82</x:v>
      </x:c>
      <x:c r="G445" s="6">
        <x:v>160.552876664191</x:v>
      </x:c>
      <x:c r="H445" t="s">
        <x:v>83</x:v>
      </x:c>
      <x:c r="I445" s="6">
        <x:v>30.4592399849857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22.271</x:v>
      </x:c>
      <x:c r="R445" s="8">
        <x:v>120685.719790488</x:v>
      </x:c>
      <x:c r="S445" s="12">
        <x:v>441803.455596955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512534</x:v>
      </x:c>
      <x:c r="B446" s="1">
        <x:v>43207.538049919</x:v>
      </x:c>
      <x:c r="C446" s="6">
        <x:v>7.40538490666667</x:v>
      </x:c>
      <x:c r="D446" s="14" t="s">
        <x:v>77</x:v>
      </x:c>
      <x:c r="E446" s="15">
        <x:v>43194.5174731829</x:v>
      </x:c>
      <x:c r="F446" t="s">
        <x:v>82</x:v>
      </x:c>
      <x:c r="G446" s="6">
        <x:v>160.492593398569</x:v>
      </x:c>
      <x:c r="H446" t="s">
        <x:v>83</x:v>
      </x:c>
      <x:c r="I446" s="6">
        <x:v>30.4684934538436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22.272</x:v>
      </x:c>
      <x:c r="R446" s="8">
        <x:v>120694.901870186</x:v>
      </x:c>
      <x:c r="S446" s="12">
        <x:v>441778.137656644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512546</x:v>
      </x:c>
      <x:c r="B447" s="1">
        <x:v>43207.5380613773</x:v>
      </x:c>
      <x:c r="C447" s="6">
        <x:v>7.42190251166667</x:v>
      </x:c>
      <x:c r="D447" s="14" t="s">
        <x:v>77</x:v>
      </x:c>
      <x:c r="E447" s="15">
        <x:v>43194.5174731829</x:v>
      </x:c>
      <x:c r="F447" t="s">
        <x:v>82</x:v>
      </x:c>
      <x:c r="G447" s="6">
        <x:v>160.589985837719</x:v>
      </x:c>
      <x:c r="H447" t="s">
        <x:v>83</x:v>
      </x:c>
      <x:c r="I447" s="6">
        <x:v>30.4601112520681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22.268</x:v>
      </x:c>
      <x:c r="R447" s="8">
        <x:v>120692.505570598</x:v>
      </x:c>
      <x:c r="S447" s="12">
        <x:v>441768.381406003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512556</x:v>
      </x:c>
      <x:c r="B448" s="1">
        <x:v>43207.5380734606</x:v>
      </x:c>
      <x:c r="C448" s="6">
        <x:v>7.43928683</x:v>
      </x:c>
      <x:c r="D448" s="14" t="s">
        <x:v>77</x:v>
      </x:c>
      <x:c r="E448" s="15">
        <x:v>43194.5174731829</x:v>
      </x:c>
      <x:c r="F448" t="s">
        <x:v>82</x:v>
      </x:c>
      <x:c r="G448" s="6">
        <x:v>160.578221126385</x:v>
      </x:c>
      <x:c r="H448" t="s">
        <x:v>83</x:v>
      </x:c>
      <x:c r="I448" s="6">
        <x:v>30.4541926490983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22.271</x:v>
      </x:c>
      <x:c r="R448" s="8">
        <x:v>120703.998619698</x:v>
      </x:c>
      <x:c r="S448" s="12">
        <x:v>441782.965938669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512564</x:v>
      </x:c>
      <x:c r="B449" s="1">
        <x:v>43207.5380850347</x:v>
      </x:c>
      <x:c r="C449" s="6">
        <x:v>7.45597113666667</x:v>
      </x:c>
      <x:c r="D449" s="14" t="s">
        <x:v>77</x:v>
      </x:c>
      <x:c r="E449" s="15">
        <x:v>43194.5174731829</x:v>
      </x:c>
      <x:c r="F449" t="s">
        <x:v>82</x:v>
      </x:c>
      <x:c r="G449" s="6">
        <x:v>160.536637794522</x:v>
      </x:c>
      <x:c r="H449" t="s">
        <x:v>83</x:v>
      </x:c>
      <x:c r="I449" s="6">
        <x:v>30.4597206840376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22.272</x:v>
      </x:c>
      <x:c r="R449" s="8">
        <x:v>120704.898202113</x:v>
      </x:c>
      <x:c r="S449" s="12">
        <x:v>441773.267040071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512571</x:v>
      </x:c>
      <x:c r="B450" s="1">
        <x:v>43207.5380965625</x:v>
      </x:c>
      <x:c r="C450" s="6">
        <x:v>7.472572035</x:v>
      </x:c>
      <x:c r="D450" s="14" t="s">
        <x:v>77</x:v>
      </x:c>
      <x:c r="E450" s="15">
        <x:v>43194.5174731829</x:v>
      </x:c>
      <x:c r="F450" t="s">
        <x:v>82</x:v>
      </x:c>
      <x:c r="G450" s="6">
        <x:v>160.423358019608</x:v>
      </x:c>
      <x:c r="H450" t="s">
        <x:v>83</x:v>
      </x:c>
      <x:c r="I450" s="6">
        <x:v>30.4685234976146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22.277</x:v>
      </x:c>
      <x:c r="R450" s="8">
        <x:v>120702.646301021</x:v>
      </x:c>
      <x:c r="S450" s="12">
        <x:v>441769.933633677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512587</x:v>
      </x:c>
      <x:c r="B451" s="1">
        <x:v>43207.5381084491</x:v>
      </x:c>
      <x:c r="C451" s="6">
        <x:v>7.48970634666667</x:v>
      </x:c>
      <x:c r="D451" s="14" t="s">
        <x:v>77</x:v>
      </x:c>
      <x:c r="E451" s="15">
        <x:v>43194.5174731829</x:v>
      </x:c>
      <x:c r="F451" t="s">
        <x:v>82</x:v>
      </x:c>
      <x:c r="G451" s="6">
        <x:v>160.510153977035</x:v>
      </x:c>
      <x:c r="H451" t="s">
        <x:v>83</x:v>
      </x:c>
      <x:c r="I451" s="6">
        <x:v>30.4539823436012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22.276</x:v>
      </x:c>
      <x:c r="R451" s="8">
        <x:v>120697.181983018</x:v>
      </x:c>
      <x:c r="S451" s="12">
        <x:v>441760.430171552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512600</x:v>
      </x:c>
      <x:c r="B452" s="1">
        <x:v>43207.5381201736</x:v>
      </x:c>
      <x:c r="C452" s="6">
        <x:v>7.506574005</x:v>
      </x:c>
      <x:c r="D452" s="14" t="s">
        <x:v>77</x:v>
      </x:c>
      <x:c r="E452" s="15">
        <x:v>43194.5174731829</x:v>
      </x:c>
      <x:c r="F452" t="s">
        <x:v>82</x:v>
      </x:c>
      <x:c r="G452" s="6">
        <x:v>160.554189091128</x:v>
      </x:c>
      <x:c r="H452" t="s">
        <x:v>83</x:v>
      </x:c>
      <x:c r="I452" s="6">
        <x:v>30.4452096117579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22.276</x:v>
      </x:c>
      <x:c r="R452" s="8">
        <x:v>120702.117515448</x:v>
      </x:c>
      <x:c r="S452" s="12">
        <x:v>441764.597701429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512608</x:v>
      </x:c>
      <x:c r="B453" s="1">
        <x:v>43207.5381314815</x:v>
      </x:c>
      <x:c r="C453" s="6">
        <x:v>7.52287489666667</x:v>
      </x:c>
      <x:c r="D453" s="14" t="s">
        <x:v>77</x:v>
      </x:c>
      <x:c r="E453" s="15">
        <x:v>43194.5174731829</x:v>
      </x:c>
      <x:c r="F453" t="s">
        <x:v>82</x:v>
      </x:c>
      <x:c r="G453" s="6">
        <x:v>160.528447695493</x:v>
      </x:c>
      <x:c r="H453" t="s">
        <x:v>83</x:v>
      </x:c>
      <x:c r="I453" s="6">
        <x:v>30.4558450498917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22.274</x:v>
      </x:c>
      <x:c r="R453" s="8">
        <x:v>120705.160311791</x:v>
      </x:c>
      <x:c r="S453" s="12">
        <x:v>441768.831980437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512619</x:v>
      </x:c>
      <x:c r="B454" s="1">
        <x:v>43207.5381438657</x:v>
      </x:c>
      <x:c r="C454" s="6">
        <x:v>7.54070924166667</x:v>
      </x:c>
      <x:c r="D454" s="14" t="s">
        <x:v>77</x:v>
      </x:c>
      <x:c r="E454" s="15">
        <x:v>43194.5174731829</x:v>
      </x:c>
      <x:c r="F454" t="s">
        <x:v>82</x:v>
      </x:c>
      <x:c r="G454" s="6">
        <x:v>160.479703646165</x:v>
      </x:c>
      <x:c r="H454" t="s">
        <x:v>83</x:v>
      </x:c>
      <x:c r="I454" s="6">
        <x:v>30.4517891584892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22.279</x:v>
      </x:c>
      <x:c r="R454" s="8">
        <x:v>120701.486506975</x:v>
      </x:c>
      <x:c r="S454" s="12">
        <x:v>441755.637630283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512628</x:v>
      </x:c>
      <x:c r="B455" s="1">
        <x:v>43207.5381620023</x:v>
      </x:c>
      <x:c r="C455" s="6">
        <x:v>7.56679405666667</x:v>
      </x:c>
      <x:c r="D455" s="14" t="s">
        <x:v>77</x:v>
      </x:c>
      <x:c r="E455" s="15">
        <x:v>43194.5174731829</x:v>
      </x:c>
      <x:c r="F455" t="s">
        <x:v>82</x:v>
      </x:c>
      <x:c r="G455" s="6">
        <x:v>160.426486648912</x:v>
      </x:c>
      <x:c r="H455" t="s">
        <x:v>83</x:v>
      </x:c>
      <x:c r="I455" s="6">
        <x:v>30.4623945737731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22.279</x:v>
      </x:c>
      <x:c r="R455" s="8">
        <x:v>120731.410511137</x:v>
      </x:c>
      <x:c r="S455" s="12">
        <x:v>441817.04362117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512637</x:v>
      </x:c>
      <x:c r="B456" s="1">
        <x:v>43207.5381670949</x:v>
      </x:c>
      <x:c r="C456" s="6">
        <x:v>7.57412782166667</x:v>
      </x:c>
      <x:c r="D456" s="14" t="s">
        <x:v>77</x:v>
      </x:c>
      <x:c r="E456" s="15">
        <x:v>43194.5174731829</x:v>
      </x:c>
      <x:c r="F456" t="s">
        <x:v>82</x:v>
      </x:c>
      <x:c r="G456" s="6">
        <x:v>160.491364495959</x:v>
      </x:c>
      <x:c r="H456" t="s">
        <x:v>83</x:v>
      </x:c>
      <x:c r="I456" s="6">
        <x:v>30.44671179024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22.28</x:v>
      </x:c>
      <x:c r="R456" s="8">
        <x:v>120699.60685872</x:v>
      </x:c>
      <x:c r="S456" s="12">
        <x:v>441764.013043309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512646</x:v>
      </x:c>
      <x:c r="B457" s="1">
        <x:v>43207.5381837153</x:v>
      </x:c>
      <x:c r="C457" s="6">
        <x:v>7.598062485</x:v>
      </x:c>
      <x:c r="D457" s="14" t="s">
        <x:v>77</x:v>
      </x:c>
      <x:c r="E457" s="15">
        <x:v>43194.5174731829</x:v>
      </x:c>
      <x:c r="F457" t="s">
        <x:v>82</x:v>
      </x:c>
      <x:c r="G457" s="6">
        <x:v>160.482922133626</x:v>
      </x:c>
      <x:c r="H457" t="s">
        <x:v>83</x:v>
      </x:c>
      <x:c r="I457" s="6">
        <x:v>30.448394230938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22.28</x:v>
      </x:c>
      <x:c r="R457" s="8">
        <x:v>120718.222773677</x:v>
      </x:c>
      <x:c r="S457" s="12">
        <x:v>441776.169441142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512651</x:v>
      </x:c>
      <x:c r="B458" s="1">
        <x:v>43207.5381913194</x:v>
      </x:c>
      <x:c r="C458" s="6">
        <x:v>7.60902979833333</x:v>
      </x:c>
      <x:c r="D458" s="14" t="s">
        <x:v>77</x:v>
      </x:c>
      <x:c r="E458" s="15">
        <x:v>43194.5174731829</x:v>
      </x:c>
      <x:c r="F458" t="s">
        <x:v>82</x:v>
      </x:c>
      <x:c r="G458" s="6">
        <x:v>160.482213625985</x:v>
      </x:c>
      <x:c r="H458" t="s">
        <x:v>83</x:v>
      </x:c>
      <x:c r="I458" s="6">
        <x:v>30.4540424308848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22.278</x:v>
      </x:c>
      <x:c r="R458" s="8">
        <x:v>120710.403468034</x:v>
      </x:c>
      <x:c r="S458" s="12">
        <x:v>441749.74805077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512664</x:v>
      </x:c>
      <x:c r="B459" s="1">
        <x:v>43207.5382015393</x:v>
      </x:c>
      <x:c r="C459" s="6">
        <x:v>7.62371390666667</x:v>
      </x:c>
      <x:c r="D459" s="14" t="s">
        <x:v>77</x:v>
      </x:c>
      <x:c r="E459" s="15">
        <x:v>43194.5174731829</x:v>
      </x:c>
      <x:c r="F459" t="s">
        <x:v>82</x:v>
      </x:c>
      <x:c r="G459" s="6">
        <x:v>160.521364922536</x:v>
      </x:c>
      <x:c r="H459" t="s">
        <x:v>83</x:v>
      </x:c>
      <x:c r="I459" s="6">
        <x:v>30.4489951028208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22.277</x:v>
      </x:c>
      <x:c r="R459" s="8">
        <x:v>120718.20437658</x:v>
      </x:c>
      <x:c r="S459" s="12">
        <x:v>441736.224441582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512672</x:v>
      </x:c>
      <x:c r="B460" s="1">
        <x:v>43207.5382121181</x:v>
      </x:c>
      <x:c r="C460" s="6">
        <x:v>7.638964805</x:v>
      </x:c>
      <x:c r="D460" s="14" t="s">
        <x:v>77</x:v>
      </x:c>
      <x:c r="E460" s="15">
        <x:v>43194.5174731829</x:v>
      </x:c>
      <x:c r="F460" t="s">
        <x:v>82</x:v>
      </x:c>
      <x:c r="G460" s="6">
        <x:v>160.433380757982</x:v>
      </x:c>
      <x:c r="H460" t="s">
        <x:v>83</x:v>
      </x:c>
      <x:c r="I460" s="6">
        <x:v>30.4555145696672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22.281</x:v>
      </x:c>
      <x:c r="R460" s="8">
        <x:v>120723.167719857</x:v>
      </x:c>
      <x:c r="S460" s="12">
        <x:v>441740.962952782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512681</x:v>
      </x:c>
      <x:c r="B461" s="1">
        <x:v>43207.538225081</x:v>
      </x:c>
      <x:c r="C461" s="6">
        <x:v>7.657632525</x:v>
      </x:c>
      <x:c r="D461" s="14" t="s">
        <x:v>77</x:v>
      </x:c>
      <x:c r="E461" s="15">
        <x:v>43194.5174731829</x:v>
      </x:c>
      <x:c r="F461" t="s">
        <x:v>82</x:v>
      </x:c>
      <x:c r="G461" s="6">
        <x:v>160.424650785216</x:v>
      </x:c>
      <x:c r="H461" t="s">
        <x:v>83</x:v>
      </x:c>
      <x:c r="I461" s="6">
        <x:v>30.4489951028208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22.284</x:v>
      </x:c>
      <x:c r="R461" s="8">
        <x:v>120732.593907063</x:v>
      </x:c>
      <x:c r="S461" s="12">
        <x:v>441744.568039305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512691</x:v>
      </x:c>
      <x:c r="B462" s="1">
        <x:v>43207.5382427893</x:v>
      </x:c>
      <x:c r="C462" s="6">
        <x:v>7.68311730166667</x:v>
      </x:c>
      <x:c r="D462" s="14" t="s">
        <x:v>77</x:v>
      </x:c>
      <x:c r="E462" s="15">
        <x:v>43194.5174731829</x:v>
      </x:c>
      <x:c r="F462" t="s">
        <x:v>82</x:v>
      </x:c>
      <x:c r="G462" s="6">
        <x:v>160.467050738868</x:v>
      </x:c>
      <x:c r="H462" t="s">
        <x:v>83</x:v>
      </x:c>
      <x:c r="I462" s="6">
        <x:v>30.437788859932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22.285</x:v>
      </x:c>
      <x:c r="R462" s="8">
        <x:v>120757.972793065</x:v>
      </x:c>
      <x:c r="S462" s="12">
        <x:v>441774.726835382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512704</x:v>
      </x:c>
      <x:c r="B463" s="1">
        <x:v>43207.5382488079</x:v>
      </x:c>
      <x:c r="C463" s="6">
        <x:v>7.691784445</x:v>
      </x:c>
      <x:c r="D463" s="14" t="s">
        <x:v>77</x:v>
      </x:c>
      <x:c r="E463" s="15">
        <x:v>43194.5174731829</x:v>
      </x:c>
      <x:c r="F463" t="s">
        <x:v>82</x:v>
      </x:c>
      <x:c r="G463" s="6">
        <x:v>160.501363932987</x:v>
      </x:c>
      <x:c r="H463" t="s">
        <x:v>83</x:v>
      </x:c>
      <x:c r="I463" s="6">
        <x:v>30.4337029469079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22.284</x:v>
      </x:c>
      <x:c r="R463" s="8">
        <x:v>120739.000870559</x:v>
      </x:c>
      <x:c r="S463" s="12">
        <x:v>441720.025642611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512711</x:v>
      </x:c>
      <x:c r="B464" s="1">
        <x:v>43207.5382582176</x:v>
      </x:c>
      <x:c r="C464" s="6">
        <x:v>7.70535187833333</x:v>
      </x:c>
      <x:c r="D464" s="14" t="s">
        <x:v>77</x:v>
      </x:c>
      <x:c r="E464" s="15">
        <x:v>43194.5174731829</x:v>
      </x:c>
      <x:c r="F464" t="s">
        <x:v>82</x:v>
      </x:c>
      <x:c r="G464" s="6">
        <x:v>160.398166926572</x:v>
      </x:c>
      <x:c r="H464" t="s">
        <x:v>83</x:v>
      </x:c>
      <x:c r="I464" s="6">
        <x:v>30.459780771424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22.282</x:v>
      </x:c>
      <x:c r="R464" s="8">
        <x:v>120740.444821158</x:v>
      </x:c>
      <x:c r="S464" s="12">
        <x:v>441731.769598187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512721</x:v>
      </x:c>
      <x:c r="B465" s="1">
        <x:v>43207.5382705671</x:v>
      </x:c>
      <x:c r="C465" s="6">
        <x:v>7.72310287333333</x:v>
      </x:c>
      <x:c r="D465" s="14" t="s">
        <x:v>77</x:v>
      </x:c>
      <x:c r="E465" s="15">
        <x:v>43194.5174731829</x:v>
      </x:c>
      <x:c r="F465" t="s">
        <x:v>82</x:v>
      </x:c>
      <x:c r="G465" s="6">
        <x:v>160.313352465083</x:v>
      </x:c>
      <x:c r="H465" t="s">
        <x:v>83</x:v>
      </x:c>
      <x:c r="I465" s="6">
        <x:v>30.4684333663013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22.285</x:v>
      </x:c>
      <x:c r="R465" s="8">
        <x:v>120750.783929871</x:v>
      </x:c>
      <x:c r="S465" s="12">
        <x:v>441751.623311986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512738</x:v>
      </x:c>
      <x:c r="B466" s="1">
        <x:v>43207.5382814005</x:v>
      </x:c>
      <x:c r="C466" s="6">
        <x:v>7.73872047</x:v>
      </x:c>
      <x:c r="D466" s="14" t="s">
        <x:v>77</x:v>
      </x:c>
      <x:c r="E466" s="15">
        <x:v>43194.5174731829</x:v>
      </x:c>
      <x:c r="F466" t="s">
        <x:v>82</x:v>
      </x:c>
      <x:c r="G466" s="6">
        <x:v>160.323320973829</x:v>
      </x:c>
      <x:c r="H466" t="s">
        <x:v>83</x:v>
      </x:c>
      <x:c r="I466" s="6">
        <x:v>30.4581884560489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22.288</x:v>
      </x:c>
      <x:c r="R466" s="8">
        <x:v>120757.000616394</x:v>
      </x:c>
      <x:c r="S466" s="12">
        <x:v>441751.47708295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512741</x:v>
      </x:c>
      <x:c r="B467" s="1">
        <x:v>43207.5382931713</x:v>
      </x:c>
      <x:c r="C467" s="6">
        <x:v>7.75567137333333</x:v>
      </x:c>
      <x:c r="D467" s="14" t="s">
        <x:v>77</x:v>
      </x:c>
      <x:c r="E467" s="15">
        <x:v>43194.5174731829</x:v>
      </x:c>
      <x:c r="F467" t="s">
        <x:v>82</x:v>
      </x:c>
      <x:c r="G467" s="6">
        <x:v>160.338930709102</x:v>
      </x:c>
      <x:c r="H467" t="s">
        <x:v>83</x:v>
      </x:c>
      <x:c r="I467" s="6">
        <x:v>30.4578279319185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22.287</x:v>
      </x:c>
      <x:c r="R467" s="8">
        <x:v>120767.895642662</x:v>
      </x:c>
      <x:c r="S467" s="12">
        <x:v>441746.722838054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512759</x:v>
      </x:c>
      <x:c r="B468" s="1">
        <x:v>43207.5383047801</x:v>
      </x:c>
      <x:c r="C468" s="6">
        <x:v>7.77238899833333</x:v>
      </x:c>
      <x:c r="D468" s="14" t="s">
        <x:v>77</x:v>
      </x:c>
      <x:c r="E468" s="15">
        <x:v>43194.5174731829</x:v>
      </x:c>
      <x:c r="F468" t="s">
        <x:v>82</x:v>
      </x:c>
      <x:c r="G468" s="6">
        <x:v>160.302564981737</x:v>
      </x:c>
      <x:c r="H468" t="s">
        <x:v>83</x:v>
      </x:c>
      <x:c r="I468" s="6">
        <x:v>30.4678324909351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22.286</x:v>
      </x:c>
      <x:c r="R468" s="8">
        <x:v>120775.498338992</x:v>
      </x:c>
      <x:c r="S468" s="12">
        <x:v>441744.01594719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512764</x:v>
      </x:c>
      <x:c r="B469" s="1">
        <x:v>43207.5383162384</x:v>
      </x:c>
      <x:c r="C469" s="6">
        <x:v>7.78892329666667</x:v>
      </x:c>
      <x:c r="D469" s="14" t="s">
        <x:v>77</x:v>
      </x:c>
      <x:c r="E469" s="15">
        <x:v>43194.5174731829</x:v>
      </x:c>
      <x:c r="F469" t="s">
        <x:v>82</x:v>
      </x:c>
      <x:c r="G469" s="6">
        <x:v>160.254816771768</x:v>
      </x:c>
      <x:c r="H469" t="s">
        <x:v>83</x:v>
      </x:c>
      <x:c r="I469" s="6">
        <x:v>30.4635963226629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22.291</x:v>
      </x:c>
      <x:c r="R469" s="8">
        <x:v>120789.662593644</x:v>
      </x:c>
      <x:c r="S469" s="12">
        <x:v>441759.055886286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512774</x:v>
      </x:c>
      <x:c r="B470" s="1">
        <x:v>43207.5383278125</x:v>
      </x:c>
      <x:c r="C470" s="6">
        <x:v>7.80555751166667</x:v>
      </x:c>
      <x:c r="D470" s="14" t="s">
        <x:v>77</x:v>
      </x:c>
      <x:c r="E470" s="15">
        <x:v>43194.5174731829</x:v>
      </x:c>
      <x:c r="F470" t="s">
        <x:v>82</x:v>
      </x:c>
      <x:c r="G470" s="6">
        <x:v>160.258370771999</x:v>
      </x:c>
      <x:c r="H470" t="s">
        <x:v>83</x:v>
      </x:c>
      <x:c r="I470" s="6">
        <x:v>30.4656392967645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22.29</x:v>
      </x:c>
      <x:c r="R470" s="8">
        <x:v>120792.705322167</x:v>
      </x:c>
      <x:c r="S470" s="12">
        <x:v>441745.671212086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512788</x:v>
      </x:c>
      <x:c r="B471" s="1">
        <x:v>43207.5383397338</x:v>
      </x:c>
      <x:c r="C471" s="6">
        <x:v>7.82274185666667</x:v>
      </x:c>
      <x:c r="D471" s="14" t="s">
        <x:v>77</x:v>
      </x:c>
      <x:c r="E471" s="15">
        <x:v>43194.5174731829</x:v>
      </x:c>
      <x:c r="F471" t="s">
        <x:v>82</x:v>
      </x:c>
      <x:c r="G471" s="6">
        <x:v>160.303587603353</x:v>
      </x:c>
      <x:c r="H471" t="s">
        <x:v>83</x:v>
      </x:c>
      <x:c r="I471" s="6">
        <x:v>30.462124180332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22.288</x:v>
      </x:c>
      <x:c r="R471" s="8">
        <x:v>120808.337771352</x:v>
      </x:c>
      <x:c r="S471" s="12">
        <x:v>441762.715329281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512793</x:v>
      </x:c>
      <x:c r="B472" s="1">
        <x:v>43207.5383512732</x:v>
      </x:c>
      <x:c r="C472" s="6">
        <x:v>7.83937609666667</x:v>
      </x:c>
      <x:c r="D472" s="14" t="s">
        <x:v>77</x:v>
      </x:c>
      <x:c r="E472" s="15">
        <x:v>43194.5174731829</x:v>
      </x:c>
      <x:c r="F472" t="s">
        <x:v>82</x:v>
      </x:c>
      <x:c r="G472" s="6">
        <x:v>160.289546520846</x:v>
      </x:c>
      <x:c r="H472" t="s">
        <x:v>83</x:v>
      </x:c>
      <x:c r="I472" s="6">
        <x:v>30.4594202471217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22.29</x:v>
      </x:c>
      <x:c r="R472" s="8">
        <x:v>120818.966039324</x:v>
      </x:c>
      <x:c r="S472" s="12">
        <x:v>441764.971052324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512808</x:v>
      </x:c>
      <x:c r="B473" s="1">
        <x:v>43207.538362581</x:v>
      </x:c>
      <x:c r="C473" s="6">
        <x:v>7.85562704666667</x:v>
      </x:c>
      <x:c r="D473" s="14" t="s">
        <x:v>77</x:v>
      </x:c>
      <x:c r="E473" s="15">
        <x:v>43194.5174731829</x:v>
      </x:c>
      <x:c r="F473" t="s">
        <x:v>82</x:v>
      </x:c>
      <x:c r="G473" s="6">
        <x:v>160.28614103467</x:v>
      </x:c>
      <x:c r="H473" t="s">
        <x:v>83</x:v>
      </x:c>
      <x:c r="I473" s="6">
        <x:v>30.4573472331376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22.291</x:v>
      </x:c>
      <x:c r="R473" s="8">
        <x:v>120828.3059999</x:v>
      </x:c>
      <x:c r="S473" s="12">
        <x:v>441757.555746745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512817</x:v>
      </x:c>
      <x:c r="B474" s="1">
        <x:v>43207.5383747338</x:v>
      </x:c>
      <x:c r="C474" s="6">
        <x:v>7.87314469333333</x:v>
      </x:c>
      <x:c r="D474" s="14" t="s">
        <x:v>77</x:v>
      </x:c>
      <x:c r="E474" s="15">
        <x:v>43194.5174731829</x:v>
      </x:c>
      <x:c r="F474" t="s">
        <x:v>82</x:v>
      </x:c>
      <x:c r="G474" s="6">
        <x:v>160.207540153899</x:v>
      </x:c>
      <x:c r="H474" t="s">
        <x:v>83</x:v>
      </x:c>
      <x:c r="I474" s="6">
        <x:v>30.4592700286744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22.296</x:v>
      </x:c>
      <x:c r="R474" s="8">
        <x:v>120831.823173017</x:v>
      </x:c>
      <x:c r="S474" s="12">
        <x:v>441757.417159469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512827</x:v>
      </x:c>
      <x:c r="B475" s="1">
        <x:v>43207.5383859954</x:v>
      </x:c>
      <x:c r="C475" s="6">
        <x:v>7.88932895</x:v>
      </x:c>
      <x:c r="D475" s="14" t="s">
        <x:v>77</x:v>
      </x:c>
      <x:c r="E475" s="15">
        <x:v>43194.5174731829</x:v>
      </x:c>
      <x:c r="F475" t="s">
        <x:v>82</x:v>
      </x:c>
      <x:c r="G475" s="6">
        <x:v>160.202662068172</x:v>
      </x:c>
      <x:c r="H475" t="s">
        <x:v>83</x:v>
      </x:c>
      <x:c r="I475" s="6">
        <x:v>30.4629954481643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22.295</x:v>
      </x:c>
      <x:c r="R475" s="8">
        <x:v>120837.665144205</x:v>
      </x:c>
      <x:c r="S475" s="12">
        <x:v>441744.05961098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512835</x:v>
      </x:c>
      <x:c r="B476" s="1">
        <x:v>43207.5383971065</x:v>
      </x:c>
      <x:c r="C476" s="6">
        <x:v>7.90534652833333</x:v>
      </x:c>
      <x:c r="D476" s="14" t="s">
        <x:v>77</x:v>
      </x:c>
      <x:c r="E476" s="15">
        <x:v>43194.5174731829</x:v>
      </x:c>
      <x:c r="F476" t="s">
        <x:v>82</x:v>
      </x:c>
      <x:c r="G476" s="6">
        <x:v>160.284920425834</x:v>
      </x:c>
      <x:c r="H476" t="s">
        <x:v>83</x:v>
      </x:c>
      <x:c r="I476" s="6">
        <x:v>30.4438276081496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22.296</x:v>
      </x:c>
      <x:c r="R476" s="8">
        <x:v>120848.808544376</x:v>
      </x:c>
      <x:c r="S476" s="12">
        <x:v>441743.1342161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512844</x:v>
      </x:c>
      <x:c r="B477" s="1">
        <x:v>43207.5384091088</x:v>
      </x:c>
      <x:c r="C477" s="6">
        <x:v>7.92259748666667</x:v>
      </x:c>
      <x:c r="D477" s="14" t="s">
        <x:v>77</x:v>
      </x:c>
      <x:c r="E477" s="15">
        <x:v>43194.5174731829</x:v>
      </x:c>
      <x:c r="F477" t="s">
        <x:v>82</x:v>
      </x:c>
      <x:c r="G477" s="6">
        <x:v>160.210941972136</x:v>
      </x:c>
      <x:c r="H477" t="s">
        <x:v>83</x:v>
      </x:c>
      <x:c r="I477" s="6">
        <x:v>30.4613430438471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22.295</x:v>
      </x:c>
      <x:c r="R477" s="8">
        <x:v>120861.69543682</x:v>
      </x:c>
      <x:c r="S477" s="12">
        <x:v>441746.634602328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512856</x:v>
      </x:c>
      <x:c r="B478" s="1">
        <x:v>43207.5384205208</x:v>
      </x:c>
      <x:c r="C478" s="6">
        <x:v>7.93906505666667</x:v>
      </x:c>
      <x:c r="D478" s="14" t="s">
        <x:v>77</x:v>
      </x:c>
      <x:c r="E478" s="15">
        <x:v>43194.5174731829</x:v>
      </x:c>
      <x:c r="F478" t="s">
        <x:v>82</x:v>
      </x:c>
      <x:c r="G478" s="6">
        <x:v>160.19405318071</x:v>
      </x:c>
      <x:c r="H478" t="s">
        <x:v>83</x:v>
      </x:c>
      <x:c r="I478" s="6">
        <x:v>30.4592099412971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22.297</x:v>
      </x:c>
      <x:c r="R478" s="8">
        <x:v>120867.706099848</x:v>
      </x:c>
      <x:c r="S478" s="12">
        <x:v>441743.900614173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512870</x:v>
      </x:c>
      <x:c r="B479" s="1">
        <x:v>43207.5384320602</x:v>
      </x:c>
      <x:c r="C479" s="6">
        <x:v>7.95568273</x:v>
      </x:c>
      <x:c r="D479" s="14" t="s">
        <x:v>77</x:v>
      </x:c>
      <x:c r="E479" s="15">
        <x:v>43194.5174731829</x:v>
      </x:c>
      <x:c r="F479" t="s">
        <x:v>82</x:v>
      </x:c>
      <x:c r="G479" s="6">
        <x:v>160.193089001711</x:v>
      </x:c>
      <x:c r="H479" t="s">
        <x:v>83</x:v>
      </x:c>
      <x:c r="I479" s="6">
        <x:v>30.462154224047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22.296</x:v>
      </x:c>
      <x:c r="R479" s="8">
        <x:v>120879.963559293</x:v>
      </x:c>
      <x:c r="S479" s="12">
        <x:v>441750.851278331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512874</x:v>
      </x:c>
      <x:c r="B480" s="1">
        <x:v>43207.5384439815</x:v>
      </x:c>
      <x:c r="C480" s="6">
        <x:v>7.97283364166667</x:v>
      </x:c>
      <x:c r="D480" s="14" t="s">
        <x:v>77</x:v>
      </x:c>
      <x:c r="E480" s="15">
        <x:v>43194.5174731829</x:v>
      </x:c>
      <x:c r="F480" t="s">
        <x:v>82</x:v>
      </x:c>
      <x:c r="G480" s="6">
        <x:v>160.219099353827</x:v>
      </x:c>
      <x:c r="H480" t="s">
        <x:v>83</x:v>
      </x:c>
      <x:c r="I480" s="6">
        <x:v>30.4514586786649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22.298</x:v>
      </x:c>
      <x:c r="R480" s="8">
        <x:v>120881.168697219</x:v>
      </x:c>
      <x:c r="S480" s="12">
        <x:v>441754.933347715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512884</x:v>
      </x:c>
      <x:c r="B481" s="1">
        <x:v>43207.5384553241</x:v>
      </x:c>
      <x:c r="C481" s="6">
        <x:v>7.98918460166667</x:v>
      </x:c>
      <x:c r="D481" s="14" t="s">
        <x:v>77</x:v>
      </x:c>
      <x:c r="E481" s="15">
        <x:v>43194.5174731829</x:v>
      </x:c>
      <x:c r="F481" t="s">
        <x:v>82</x:v>
      </x:c>
      <x:c r="G481" s="6">
        <x:v>160.258687447756</x:v>
      </x:c>
      <x:c r="H481" t="s">
        <x:v>83</x:v>
      </x:c>
      <x:c r="I481" s="6">
        <x:v>30.4435572162056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22.298</x:v>
      </x:c>
      <x:c r="R481" s="8">
        <x:v>120888.524444486</x:v>
      </x:c>
      <x:c r="S481" s="12">
        <x:v>441760.383390201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512898</x:v>
      </x:c>
      <x:c r="B482" s="1">
        <x:v>43207.5384668171</x:v>
      </x:c>
      <x:c r="C482" s="6">
        <x:v>8.00573550166667</x:v>
      </x:c>
      <x:c r="D482" s="14" t="s">
        <x:v>77</x:v>
      </x:c>
      <x:c r="E482" s="15">
        <x:v>43194.5174731829</x:v>
      </x:c>
      <x:c r="F482" t="s">
        <x:v>82</x:v>
      </x:c>
      <x:c r="G482" s="6">
        <x:v>160.151369617006</x:v>
      </x:c>
      <x:c r="H482" t="s">
        <x:v>83</x:v>
      </x:c>
      <x:c r="I482" s="6">
        <x:v>30.4649783344189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22.298</x:v>
      </x:c>
      <x:c r="R482" s="8">
        <x:v>120879.734055486</x:v>
      </x:c>
      <x:c r="S482" s="12">
        <x:v>441739.347952382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512905</x:v>
      </x:c>
      <x:c r="B483" s="1">
        <x:v>43207.5384784722</x:v>
      </x:c>
      <x:c r="C483" s="6">
        <x:v>8.02253647666667</x:v>
      </x:c>
      <x:c r="D483" s="14" t="s">
        <x:v>77</x:v>
      </x:c>
      <x:c r="E483" s="15">
        <x:v>43194.5174731829</x:v>
      </x:c>
      <x:c r="F483" t="s">
        <x:v>82</x:v>
      </x:c>
      <x:c r="G483" s="6">
        <x:v>160.146049355663</x:v>
      </x:c>
      <x:c r="H483" t="s">
        <x:v>83</x:v>
      </x:c>
      <x:c r="I483" s="6">
        <x:v>30.4550338712183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22.302</x:v>
      </x:c>
      <x:c r="R483" s="8">
        <x:v>120875.301453816</x:v>
      </x:c>
      <x:c r="S483" s="12">
        <x:v>441744.653992447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512915</x:v>
      </x:c>
      <x:c r="B484" s="1">
        <x:v>43207.5384901968</x:v>
      </x:c>
      <x:c r="C484" s="6">
        <x:v>8.03938740666667</x:v>
      </x:c>
      <x:c r="D484" s="14" t="s">
        <x:v>77</x:v>
      </x:c>
      <x:c r="E484" s="15">
        <x:v>43194.5174731829</x:v>
      </x:c>
      <x:c r="F484" t="s">
        <x:v>82</x:v>
      </x:c>
      <x:c r="G484" s="6">
        <x:v>160.030121871265</x:v>
      </x:c>
      <x:c r="H484" t="s">
        <x:v>83</x:v>
      </x:c>
      <x:c r="I484" s="6">
        <x:v>30.4754335722441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22.303</x:v>
      </x:c>
      <x:c r="R484" s="8">
        <x:v>120875.510637217</x:v>
      </x:c>
      <x:c r="S484" s="12">
        <x:v>441749.054521529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512928</x:v>
      </x:c>
      <x:c r="B485" s="1">
        <x:v>43207.5385021991</x:v>
      </x:c>
      <x:c r="C485" s="6">
        <x:v>8.05667172666667</x:v>
      </x:c>
      <x:c r="D485" s="14" t="s">
        <x:v>77</x:v>
      </x:c>
      <x:c r="E485" s="15">
        <x:v>43194.5174731829</x:v>
      </x:c>
      <x:c r="F485" t="s">
        <x:v>82</x:v>
      </x:c>
      <x:c r="G485" s="6">
        <x:v>160.185321711853</x:v>
      </x:c>
      <x:c r="H485" t="s">
        <x:v>83</x:v>
      </x:c>
      <x:c r="I485" s="6">
        <x:v>30.4471924874965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22.302</x:v>
      </x:c>
      <x:c r="R485" s="8">
        <x:v>120880.08732346</x:v>
      </x:c>
      <x:c r="S485" s="12">
        <x:v>441757.016134157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512931</x:v>
      </x:c>
      <x:c r="B486" s="1">
        <x:v>43207.5385133449</x:v>
      </x:c>
      <x:c r="C486" s="6">
        <x:v>8.0727226</x:v>
      </x:c>
      <x:c r="D486" s="14" t="s">
        <x:v>77</x:v>
      </x:c>
      <x:c r="E486" s="15">
        <x:v>43194.5174731829</x:v>
      </x:c>
      <x:c r="F486" t="s">
        <x:v>82</x:v>
      </x:c>
      <x:c r="G486" s="6">
        <x:v>160.139091909173</x:v>
      </x:c>
      <x:c r="H486" t="s">
        <x:v>83</x:v>
      </x:c>
      <x:c r="I486" s="6">
        <x:v>30.4646778970323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22.299</x:v>
      </x:c>
      <x:c r="R486" s="8">
        <x:v>120884.896433088</x:v>
      </x:c>
      <x:c r="S486" s="12">
        <x:v>441737.659099823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512949</x:v>
      </x:c>
      <x:c r="B487" s="1">
        <x:v>43207.5385256597</x:v>
      </x:c>
      <x:c r="C487" s="6">
        <x:v>8.09044031166667</x:v>
      </x:c>
      <x:c r="D487" s="14" t="s">
        <x:v>77</x:v>
      </x:c>
      <x:c r="E487" s="15">
        <x:v>43194.5174731829</x:v>
      </x:c>
      <x:c r="F487" t="s">
        <x:v>82</x:v>
      </x:c>
      <x:c r="G487" s="6">
        <x:v>160.08620920801</x:v>
      </x:c>
      <x:c r="H487" t="s">
        <x:v>83</x:v>
      </x:c>
      <x:c r="I487" s="6">
        <x:v>30.458729242318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22.305</x:v>
      </x:c>
      <x:c r="R487" s="8">
        <x:v>120886.676043019</x:v>
      </x:c>
      <x:c r="S487" s="12">
        <x:v>441766.743053018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512951</x:v>
      </x:c>
      <x:c r="B488" s="1">
        <x:v>43207.5385386227</x:v>
      </x:c>
      <x:c r="C488" s="6">
        <x:v>8.10914136166667</x:v>
      </x:c>
      <x:c r="D488" s="14" t="s">
        <x:v>77</x:v>
      </x:c>
      <x:c r="E488" s="15">
        <x:v>43194.5174731829</x:v>
      </x:c>
      <x:c r="F488" t="s">
        <x:v>82</x:v>
      </x:c>
      <x:c r="G488" s="6">
        <x:v>160.07610703241</x:v>
      </x:c>
      <x:c r="H488" t="s">
        <x:v>83</x:v>
      </x:c>
      <x:c r="I488" s="6">
        <x:v>30.4552441767819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22.307</x:v>
      </x:c>
      <x:c r="R488" s="8">
        <x:v>120890.637996212</x:v>
      </x:c>
      <x:c r="S488" s="12">
        <x:v>441772.691478883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512962</x:v>
      </x:c>
      <x:c r="B489" s="1">
        <x:v>43207.5385479977</x:v>
      </x:c>
      <x:c r="C489" s="6">
        <x:v>8.12262543166667</x:v>
      </x:c>
      <x:c r="D489" s="14" t="s">
        <x:v>77</x:v>
      </x:c>
      <x:c r="E489" s="15">
        <x:v>43194.5174731829</x:v>
      </x:c>
      <x:c r="F489" t="s">
        <x:v>82</x:v>
      </x:c>
      <x:c r="G489" s="6">
        <x:v>160.088552760709</x:v>
      </x:c>
      <x:c r="H489" t="s">
        <x:v>83</x:v>
      </x:c>
      <x:c r="I489" s="6">
        <x:v>30.4610125630816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22.304</x:v>
      </x:c>
      <x:c r="R489" s="8">
        <x:v>120880.772577394</x:v>
      </x:c>
      <x:c r="S489" s="12">
        <x:v>441726.947110049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512977</x:v>
      </x:c>
      <x:c r="B490" s="1">
        <x:v>43207.5385598032</x:v>
      </x:c>
      <x:c r="C490" s="6">
        <x:v>8.13962637</x:v>
      </x:c>
      <x:c r="D490" s="14" t="s">
        <x:v>77</x:v>
      </x:c>
      <x:c r="E490" s="15">
        <x:v>43194.5174731829</x:v>
      </x:c>
      <x:c r="F490" t="s">
        <x:v>82</x:v>
      </x:c>
      <x:c r="G490" s="6">
        <x:v>160.185437935477</x:v>
      </x:c>
      <x:c r="H490" t="s">
        <x:v>83</x:v>
      </x:c>
      <x:c r="I490" s="6">
        <x:v>30.4416644732096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22.304</x:v>
      </x:c>
      <x:c r="R490" s="8">
        <x:v>120889.489193792</x:v>
      </x:c>
      <x:c r="S490" s="12">
        <x:v>441748.502993071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512981</x:v>
      </x:c>
      <x:c r="B491" s="1">
        <x:v>43207.5385711806</x:v>
      </x:c>
      <x:c r="C491" s="6">
        <x:v>8.15601067</x:v>
      </x:c>
      <x:c r="D491" s="14" t="s">
        <x:v>77</x:v>
      </x:c>
      <x:c r="E491" s="15">
        <x:v>43194.5174731829</x:v>
      </x:c>
      <x:c r="F491" t="s">
        <x:v>82</x:v>
      </x:c>
      <x:c r="G491" s="6">
        <x:v>160.060014572064</x:v>
      </x:c>
      <x:c r="H491" t="s">
        <x:v>83</x:v>
      </x:c>
      <x:c r="I491" s="6">
        <x:v>30.4584588491725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22.307</x:v>
      </x:c>
      <x:c r="R491" s="8">
        <x:v>120894.211596229</x:v>
      </x:c>
      <x:c r="S491" s="12">
        <x:v>441755.027542419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512993</x:v>
      </x:c>
      <x:c r="B492" s="1">
        <x:v>43207.5385827199</x:v>
      </x:c>
      <x:c r="C492" s="6">
        <x:v>8.17261159166667</x:v>
      </x:c>
      <x:c r="D492" s="14" t="s">
        <x:v>77</x:v>
      </x:c>
      <x:c r="E492" s="15">
        <x:v>43194.5174731829</x:v>
      </x:c>
      <x:c r="F492" t="s">
        <x:v>82</x:v>
      </x:c>
      <x:c r="G492" s="6">
        <x:v>160.028066042358</x:v>
      </x:c>
      <x:c r="H492" t="s">
        <x:v>83</x:v>
      </x:c>
      <x:c r="I492" s="6">
        <x:v>30.4675921408193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22.306</x:v>
      </x:c>
      <x:c r="R492" s="8">
        <x:v>120895.528680149</x:v>
      </x:c>
      <x:c r="S492" s="12">
        <x:v>441747.394339729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513009</x:v>
      </x:c>
      <x:c r="B493" s="1">
        <x:v>43207.5385940162</x:v>
      </x:c>
      <x:c r="C493" s="6">
        <x:v>8.18891255166667</x:v>
      </x:c>
      <x:c r="D493" s="14" t="s">
        <x:v>77</x:v>
      </x:c>
      <x:c r="E493" s="15">
        <x:v>43194.5174731829</x:v>
      </x:c>
      <x:c r="F493" t="s">
        <x:v>82</x:v>
      </x:c>
      <x:c r="G493" s="6">
        <x:v>160.056577267949</x:v>
      </x:c>
      <x:c r="H493" t="s">
        <x:v>83</x:v>
      </x:c>
      <x:c r="I493" s="6">
        <x:v>30.464647853295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22.305</x:v>
      </x:c>
      <x:c r="R493" s="8">
        <x:v>120888.542417324</x:v>
      </x:c>
      <x:c r="S493" s="12">
        <x:v>441753.355721963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513013</x:v>
      </x:c>
      <x:c r="B494" s="1">
        <x:v>43207.5386058218</x:v>
      </x:c>
      <x:c r="C494" s="6">
        <x:v>8.20588015</x:v>
      </x:c>
      <x:c r="D494" s="14" t="s">
        <x:v>77</x:v>
      </x:c>
      <x:c r="E494" s="15">
        <x:v>43194.5174731829</x:v>
      </x:c>
      <x:c r="F494" t="s">
        <x:v>82</x:v>
      </x:c>
      <x:c r="G494" s="6">
        <x:v>160.073073220585</x:v>
      </x:c>
      <x:c r="H494" t="s">
        <x:v>83</x:v>
      </x:c>
      <x:c r="I494" s="6">
        <x:v>30.4503470649497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22.309</x:v>
      </x:c>
      <x:c r="R494" s="8">
        <x:v>120892.705686493</x:v>
      </x:c>
      <x:c r="S494" s="12">
        <x:v>441735.099539096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513024</x:v>
      </x:c>
      <x:c r="B495" s="1">
        <x:v>43207.5386170486</x:v>
      </x:c>
      <x:c r="C495" s="6">
        <x:v>8.22206437333333</x:v>
      </x:c>
      <x:c r="D495" s="14" t="s">
        <x:v>77</x:v>
      </x:c>
      <x:c r="E495" s="15">
        <x:v>43194.5174731829</x:v>
      </x:c>
      <x:c r="F495" t="s">
        <x:v>82</x:v>
      </x:c>
      <x:c r="G495" s="6">
        <x:v>160.102457813476</x:v>
      </x:c>
      <x:c r="H495" t="s">
        <x:v>83</x:v>
      </x:c>
      <x:c r="I495" s="6">
        <x:v>30.4417245602722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22.31</x:v>
      </x:c>
      <x:c r="R495" s="8">
        <x:v>120896.460913232</x:v>
      </x:c>
      <x:c r="S495" s="12">
        <x:v>441737.208020938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513034</x:v>
      </x:c>
      <x:c r="B496" s="1">
        <x:v>43207.538628669</x:v>
      </x:c>
      <x:c r="C496" s="6">
        <x:v>8.23881532666667</x:v>
      </x:c>
      <x:c r="D496" s="14" t="s">
        <x:v>77</x:v>
      </x:c>
      <x:c r="E496" s="15">
        <x:v>43194.5174731829</x:v>
      </x:c>
      <x:c r="F496" t="s">
        <x:v>82</x:v>
      </x:c>
      <x:c r="G496" s="6">
        <x:v>159.936369833962</x:v>
      </x:c>
      <x:c r="H496" t="s">
        <x:v>83</x:v>
      </x:c>
      <x:c r="I496" s="6">
        <x:v>30.4666607842819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22.313</x:v>
      </x:c>
      <x:c r="R496" s="8">
        <x:v>120904.073414703</x:v>
      </x:c>
      <x:c r="S496" s="12">
        <x:v>441742.992516099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513042</x:v>
      </x:c>
      <x:c r="B497" s="1">
        <x:v>43207.538640544</x:v>
      </x:c>
      <x:c r="C497" s="6">
        <x:v>8.25589962833333</x:v>
      </x:c>
      <x:c r="D497" s="14" t="s">
        <x:v>77</x:v>
      </x:c>
      <x:c r="E497" s="15">
        <x:v>43194.5174731829</x:v>
      </x:c>
      <x:c r="F497" t="s">
        <x:v>82</x:v>
      </x:c>
      <x:c r="G497" s="6">
        <x:v>160.054276040775</x:v>
      </x:c>
      <x:c r="H497" t="s">
        <x:v>83</x:v>
      </x:c>
      <x:c r="I497" s="6">
        <x:v>30.4541025181688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22.309</x:v>
      </x:c>
      <x:c r="R497" s="8">
        <x:v>120904.480911144</x:v>
      </x:c>
      <x:c r="S497" s="12">
        <x:v>441754.634891835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513058</x:v>
      </x:c>
      <x:c r="B498" s="1">
        <x:v>43207.5386520833</x:v>
      </x:c>
      <x:c r="C498" s="6">
        <x:v>8.27250056</x:v>
      </x:c>
      <x:c r="D498" s="14" t="s">
        <x:v>77</x:v>
      </x:c>
      <x:c r="E498" s="15">
        <x:v>43194.5174731829</x:v>
      </x:c>
      <x:c r="F498" t="s">
        <x:v>82</x:v>
      </x:c>
      <x:c r="G498" s="6">
        <x:v>159.972294266269</x:v>
      </x:c>
      <x:c r="H498" t="s">
        <x:v>83</x:v>
      </x:c>
      <x:c r="I498" s="6">
        <x:v>30.459480334503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22.313</x:v>
      </x:c>
      <x:c r="R498" s="8">
        <x:v>120909.340909544</x:v>
      </x:c>
      <x:c r="S498" s="12">
        <x:v>441740.411452922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513062</x:v>
      </x:c>
      <x:c r="B499" s="1">
        <x:v>43207.5386635764</x:v>
      </x:c>
      <x:c r="C499" s="6">
        <x:v>8.289068165</x:v>
      </x:c>
      <x:c r="D499" s="14" t="s">
        <x:v>77</x:v>
      </x:c>
      <x:c r="E499" s="15">
        <x:v>43194.5174731829</x:v>
      </x:c>
      <x:c r="F499" t="s">
        <x:v>82</x:v>
      </x:c>
      <x:c r="G499" s="6">
        <x:v>160.039578111426</x:v>
      </x:c>
      <x:c r="H499" t="s">
        <x:v>83</x:v>
      </x:c>
      <x:c r="I499" s="6">
        <x:v>30.4487847976493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22.312</x:v>
      </x:c>
      <x:c r="R499" s="8">
        <x:v>120906.87255727</x:v>
      </x:c>
      <x:c r="S499" s="12">
        <x:v>441725.507039407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513077</x:v>
      </x:c>
      <x:c r="B500" s="1">
        <x:v>43207.5386750347</x:v>
      </x:c>
      <x:c r="C500" s="6">
        <x:v>8.30555241666667</x:v>
      </x:c>
      <x:c r="D500" s="14" t="s">
        <x:v>77</x:v>
      </x:c>
      <x:c r="E500" s="15">
        <x:v>43194.5174731829</x:v>
      </x:c>
      <x:c r="F500" t="s">
        <x:v>82</x:v>
      </x:c>
      <x:c r="G500" s="6">
        <x:v>160.040780861708</x:v>
      </x:c>
      <x:c r="H500" t="s">
        <x:v>83</x:v>
      </x:c>
      <x:c r="I500" s="6">
        <x:v>30.4485444488987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22.312</x:v>
      </x:c>
      <x:c r="R500" s="8">
        <x:v>120915.554517011</x:v>
      </x:c>
      <x:c r="S500" s="12">
        <x:v>441749.780571916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513082</x:v>
      </x:c>
      <x:c r="B501" s="1">
        <x:v>43207.5386866088</x:v>
      </x:c>
      <x:c r="C501" s="6">
        <x:v>8.32223674833333</x:v>
      </x:c>
      <x:c r="D501" s="14" t="s">
        <x:v>77</x:v>
      </x:c>
      <x:c r="E501" s="15">
        <x:v>43194.5174731829</x:v>
      </x:c>
      <x:c r="F501" t="s">
        <x:v>82</x:v>
      </x:c>
      <x:c r="G501" s="6">
        <x:v>159.942882968158</x:v>
      </x:c>
      <x:c r="H501" t="s">
        <x:v>83</x:v>
      </x:c>
      <x:c r="I501" s="6">
        <x:v>30.4571068837727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22.316</x:v>
      </x:c>
      <x:c r="R501" s="8">
        <x:v>120928.22173339</x:v>
      </x:c>
      <x:c r="S501" s="12">
        <x:v>441736.151912747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513092</x:v>
      </x:c>
      <x:c r="B502" s="1">
        <x:v>43207.5386980324</x:v>
      </x:c>
      <x:c r="C502" s="6">
        <x:v>8.33868766</x:v>
      </x:c>
      <x:c r="D502" s="14" t="s">
        <x:v>77</x:v>
      </x:c>
      <x:c r="E502" s="15">
        <x:v>43194.5174731829</x:v>
      </x:c>
      <x:c r="F502" t="s">
        <x:v>82</x:v>
      </x:c>
      <x:c r="G502" s="6">
        <x:v>159.888494650945</x:v>
      </x:c>
      <x:c r="H502" t="s">
        <x:v>83</x:v>
      </x:c>
      <x:c r="I502" s="6">
        <x:v>30.4734807236227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22.314</x:v>
      </x:c>
      <x:c r="R502" s="8">
        <x:v>120926.838774432</x:v>
      </x:c>
      <x:c r="S502" s="12">
        <x:v>441728.125965034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513107</x:v>
      </x:c>
      <x:c r="B503" s="1">
        <x:v>43207.5387096065</x:v>
      </x:c>
      <x:c r="C503" s="6">
        <x:v>8.35537192166667</x:v>
      </x:c>
      <x:c r="D503" s="14" t="s">
        <x:v>77</x:v>
      </x:c>
      <x:c r="E503" s="15">
        <x:v>43194.5174731829</x:v>
      </x:c>
      <x:c r="F503" t="s">
        <x:v>82</x:v>
      </x:c>
      <x:c r="G503" s="6">
        <x:v>159.919454127388</x:v>
      </x:c>
      <x:c r="H503" t="s">
        <x:v>83</x:v>
      </x:c>
      <x:c r="I503" s="6">
        <x:v>30.4672917031985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22.314</x:v>
      </x:c>
      <x:c r="R503" s="8">
        <x:v>120926.426635444</x:v>
      </x:c>
      <x:c r="S503" s="12">
        <x:v>441730.031515659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513120</x:v>
      </x:c>
      <x:c r="B504" s="1">
        <x:v>43207.5387212616</x:v>
      </x:c>
      <x:c r="C504" s="6">
        <x:v>8.37215620333333</x:v>
      </x:c>
      <x:c r="D504" s="14" t="s">
        <x:v>77</x:v>
      </x:c>
      <x:c r="E504" s="15">
        <x:v>43194.5174731829</x:v>
      </x:c>
      <x:c r="F504" t="s">
        <x:v>82</x:v>
      </x:c>
      <x:c r="G504" s="6">
        <x:v>159.932062838822</x:v>
      </x:c>
      <x:c r="H504" t="s">
        <x:v>83</x:v>
      </x:c>
      <x:c r="I504" s="6">
        <x:v>30.4592700286744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22.316</x:v>
      </x:c>
      <x:c r="R504" s="8">
        <x:v>120932.866496756</x:v>
      </x:c>
      <x:c r="S504" s="12">
        <x:v>441736.797934504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513121</x:v>
      </x:c>
      <x:c r="B505" s="1">
        <x:v>43207.5387328704</x:v>
      </x:c>
      <x:c r="C505" s="6">
        <x:v>8.38884051166667</x:v>
      </x:c>
      <x:c r="D505" s="14" t="s">
        <x:v>77</x:v>
      </x:c>
      <x:c r="E505" s="15">
        <x:v>43194.5174731829</x:v>
      </x:c>
      <x:c r="F505" t="s">
        <x:v>82</x:v>
      </x:c>
      <x:c r="G505" s="6">
        <x:v>159.867136239024</x:v>
      </x:c>
      <x:c r="H505" t="s">
        <x:v>83</x:v>
      </x:c>
      <x:c r="I505" s="6">
        <x:v>30.4667509155488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22.318</x:v>
      </x:c>
      <x:c r="R505" s="8">
        <x:v>120931.185319677</x:v>
      </x:c>
      <x:c r="S505" s="12">
        <x:v>441732.727664155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513135</x:v>
      </x:c>
      <x:c r="B506" s="1">
        <x:v>43207.5387447917</x:v>
      </x:c>
      <x:c r="C506" s="6">
        <x:v>8.40604144666667</x:v>
      </x:c>
      <x:c r="D506" s="14" t="s">
        <x:v>77</x:v>
      </x:c>
      <x:c r="E506" s="15">
        <x:v>43194.5174731829</x:v>
      </x:c>
      <x:c r="F506" t="s">
        <x:v>82</x:v>
      </x:c>
      <x:c r="G506" s="6">
        <x:v>159.869990851074</x:v>
      </x:c>
      <x:c r="H506" t="s">
        <x:v>83</x:v>
      </x:c>
      <x:c r="I506" s="6">
        <x:v>30.466180084235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22.318</x:v>
      </x:c>
      <x:c r="R506" s="8">
        <x:v>120954.352615081</x:v>
      </x:c>
      <x:c r="S506" s="12">
        <x:v>441729.134837375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513147</x:v>
      </x:c>
      <x:c r="B507" s="1">
        <x:v>43207.5387568287</x:v>
      </x:c>
      <x:c r="C507" s="6">
        <x:v>8.42334244833333</x:v>
      </x:c>
      <x:c r="D507" s="14" t="s">
        <x:v>77</x:v>
      </x:c>
      <x:c r="E507" s="15">
        <x:v>43194.5174731829</x:v>
      </x:c>
      <x:c r="F507" t="s">
        <x:v>82</x:v>
      </x:c>
      <x:c r="G507" s="6">
        <x:v>159.977124538379</x:v>
      </x:c>
      <x:c r="H507" t="s">
        <x:v>83</x:v>
      </x:c>
      <x:c r="I507" s="6">
        <x:v>30.4447589583451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22.318</x:v>
      </x:c>
      <x:c r="R507" s="8">
        <x:v>120953.892961943</x:v>
      </x:c>
      <x:c r="S507" s="12">
        <x:v>441738.471869626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513159</x:v>
      </x:c>
      <x:c r="B508" s="1">
        <x:v>43207.5387677894</x:v>
      </x:c>
      <x:c r="C508" s="6">
        <x:v>8.43916000666667</x:v>
      </x:c>
      <x:c r="D508" s="14" t="s">
        <x:v>77</x:v>
      </x:c>
      <x:c r="E508" s="15">
        <x:v>43194.5174731829</x:v>
      </x:c>
      <x:c r="F508" t="s">
        <x:v>82</x:v>
      </x:c>
      <x:c r="G508" s="6">
        <x:v>159.844510063451</x:v>
      </x:c>
      <x:c r="H508" t="s">
        <x:v>83</x:v>
      </x:c>
      <x:c r="I508" s="6">
        <x:v>30.4630254918861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22.321</x:v>
      </x:c>
      <x:c r="R508" s="8">
        <x:v>120959.195439698</x:v>
      </x:c>
      <x:c r="S508" s="12">
        <x:v>441725.787219332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513165</x:v>
      </x:c>
      <x:c r="B509" s="1">
        <x:v>43207.5387793171</x:v>
      </x:c>
      <x:c r="C509" s="6">
        <x:v>8.45574429333333</x:v>
      </x:c>
      <x:c r="D509" s="14" t="s">
        <x:v>77</x:v>
      </x:c>
      <x:c r="E509" s="15">
        <x:v>43194.5174731829</x:v>
      </x:c>
      <x:c r="F509" t="s">
        <x:v>82</x:v>
      </x:c>
      <x:c r="G509" s="6">
        <x:v>159.854410038235</x:v>
      </x:c>
      <x:c r="H509" t="s">
        <x:v>83</x:v>
      </x:c>
      <x:c r="I509" s="6">
        <x:v>30.4555446133231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22.323</x:v>
      </x:c>
      <x:c r="R509" s="8">
        <x:v>120964.38172619</x:v>
      </x:c>
      <x:c r="S509" s="12">
        <x:v>441738.069625833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513176</x:v>
      </x:c>
      <x:c r="B510" s="1">
        <x:v>43207.5387907407</x:v>
      </x:c>
      <x:c r="C510" s="6">
        <x:v>8.47217851166667</x:v>
      </x:c>
      <x:c r="D510" s="14" t="s">
        <x:v>77</x:v>
      </x:c>
      <x:c r="E510" s="15">
        <x:v>43194.5174731829</x:v>
      </x:c>
      <x:c r="F510" t="s">
        <x:v>82</x:v>
      </x:c>
      <x:c r="G510" s="6">
        <x:v>159.820927759555</x:v>
      </x:c>
      <x:c r="H510" t="s">
        <x:v>83</x:v>
      </x:c>
      <x:c r="I510" s="6">
        <x:v>30.4677423596399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22.321</x:v>
      </x:c>
      <x:c r="R510" s="8">
        <x:v>120975.603025821</x:v>
      </x:c>
      <x:c r="S510" s="12">
        <x:v>441721.165987868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513190</x:v>
      </x:c>
      <x:c r="B511" s="1">
        <x:v>43207.5388022801</x:v>
      </x:c>
      <x:c r="C511" s="6">
        <x:v>8.48881280833333</x:v>
      </x:c>
      <x:c r="D511" s="14" t="s">
        <x:v>77</x:v>
      </x:c>
      <x:c r="E511" s="15">
        <x:v>43194.5174731829</x:v>
      </x:c>
      <x:c r="F511" t="s">
        <x:v>82</x:v>
      </x:c>
      <x:c r="G511" s="6">
        <x:v>159.820097031624</x:v>
      </x:c>
      <x:c r="H511" t="s">
        <x:v>83</x:v>
      </x:c>
      <x:c r="I511" s="6">
        <x:v>30.4651585968641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22.322</x:v>
      </x:c>
      <x:c r="R511" s="8">
        <x:v>120973.51177961</x:v>
      </x:c>
      <x:c r="S511" s="12">
        <x:v>441729.360824062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513193</x:v>
      </x:c>
      <x:c r="B512" s="1">
        <x:v>43207.5388144329</x:v>
      </x:c>
      <x:c r="C512" s="6">
        <x:v>8.50629710333333</x:v>
      </x:c>
      <x:c r="D512" s="14" t="s">
        <x:v>77</x:v>
      </x:c>
      <x:c r="E512" s="15">
        <x:v>43194.5174731829</x:v>
      </x:c>
      <x:c r="F512" t="s">
        <x:v>82</x:v>
      </x:c>
      <x:c r="G512" s="6">
        <x:v>159.820536770056</x:v>
      </x:c>
      <x:c r="H512" t="s">
        <x:v>83</x:v>
      </x:c>
      <x:c r="I512" s="6">
        <x:v>30.4595704655767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22.324</x:v>
      </x:c>
      <x:c r="R512" s="8">
        <x:v>120987.561297899</x:v>
      </x:c>
      <x:c r="S512" s="12">
        <x:v>441733.765462408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513206</x:v>
      </x:c>
      <x:c r="B513" s="1">
        <x:v>43207.5388256597</x:v>
      </x:c>
      <x:c r="C513" s="6">
        <x:v>8.52248134833333</x:v>
      </x:c>
      <x:c r="D513" s="14" t="s">
        <x:v>77</x:v>
      </x:c>
      <x:c r="E513" s="15">
        <x:v>43194.5174731829</x:v>
      </x:c>
      <x:c r="F513" t="s">
        <x:v>82</x:v>
      </x:c>
      <x:c r="G513" s="6">
        <x:v>159.810925641443</x:v>
      </x:c>
      <x:c r="H513" t="s">
        <x:v>83</x:v>
      </x:c>
      <x:c r="I513" s="6">
        <x:v>30.4614932623881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22.324</x:v>
      </x:c>
      <x:c r="R513" s="8">
        <x:v>120983.180937718</x:v>
      </x:c>
      <x:c r="S513" s="12">
        <x:v>441733.979287891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513217</x:v>
      </x:c>
      <x:c r="B514" s="1">
        <x:v>43207.5388371181</x:v>
      </x:c>
      <x:c r="C514" s="6">
        <x:v>8.538932295</x:v>
      </x:c>
      <x:c r="D514" s="14" t="s">
        <x:v>77</x:v>
      </x:c>
      <x:c r="E514" s="15">
        <x:v>43194.5174731829</x:v>
      </x:c>
      <x:c r="F514" t="s">
        <x:v>82</x:v>
      </x:c>
      <x:c r="G514" s="6">
        <x:v>159.845984308931</x:v>
      </x:c>
      <x:c r="H514" t="s">
        <x:v>83</x:v>
      </x:c>
      <x:c r="I514" s="6">
        <x:v>30.4517290712456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22.325</x:v>
      </x:c>
      <x:c r="R514" s="8">
        <x:v>120995.350212823</x:v>
      </x:c>
      <x:c r="S514" s="12">
        <x:v>441739.074701103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513227</x:v>
      </x:c>
      <x:c r="B515" s="1">
        <x:v>43207.5388486458</x:v>
      </x:c>
      <x:c r="C515" s="6">
        <x:v>8.55558321666667</x:v>
      </x:c>
      <x:c r="D515" s="14" t="s">
        <x:v>77</x:v>
      </x:c>
      <x:c r="E515" s="15">
        <x:v>43194.5174731829</x:v>
      </x:c>
      <x:c r="F515" t="s">
        <x:v>82</x:v>
      </x:c>
      <x:c r="G515" s="6">
        <x:v>159.75580279829</x:v>
      </x:c>
      <x:c r="H515" t="s">
        <x:v>83</x:v>
      </x:c>
      <x:c r="I515" s="6">
        <x:v>30.4615233060968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22.328</x:v>
      </x:c>
      <x:c r="R515" s="8">
        <x:v>120985.750526442</x:v>
      </x:c>
      <x:c r="S515" s="12">
        <x:v>441724.095544932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513234</x:v>
      </x:c>
      <x:c r="B516" s="1">
        <x:v>43207.5388601505</x:v>
      </x:c>
      <x:c r="C516" s="6">
        <x:v>8.57211753833333</x:v>
      </x:c>
      <x:c r="D516" s="14" t="s">
        <x:v>77</x:v>
      </x:c>
      <x:c r="E516" s="15">
        <x:v>43194.5174731829</x:v>
      </x:c>
      <x:c r="F516" t="s">
        <x:v>82</x:v>
      </x:c>
      <x:c r="G516" s="6">
        <x:v>159.746566614736</x:v>
      </x:c>
      <x:c r="H516" t="s">
        <x:v>83</x:v>
      </x:c>
      <x:c r="I516" s="6">
        <x:v>30.460621994946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22.329</x:v>
      </x:c>
      <x:c r="R516" s="8">
        <x:v>120991.00294321</x:v>
      </x:c>
      <x:c r="S516" s="12">
        <x:v>441724.102934946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513241</x:v>
      </x:c>
      <x:c r="B517" s="1">
        <x:v>43207.5388720718</x:v>
      </x:c>
      <x:c r="C517" s="6">
        <x:v>8.58931847166667</x:v>
      </x:c>
      <x:c r="D517" s="14" t="s">
        <x:v>77</x:v>
      </x:c>
      <x:c r="E517" s="15">
        <x:v>43194.5174731829</x:v>
      </x:c>
      <x:c r="F517" t="s">
        <x:v>82</x:v>
      </x:c>
      <x:c r="G517" s="6">
        <x:v>159.822119387527</x:v>
      </x:c>
      <x:c r="H517" t="s">
        <x:v>83</x:v>
      </x:c>
      <x:c r="I517" s="6">
        <x:v>30.4620040054765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22.323</x:v>
      </x:c>
      <x:c r="R517" s="8">
        <x:v>120990.425535819</x:v>
      </x:c>
      <x:c r="S517" s="12">
        <x:v>441720.301362022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513253</x:v>
      </x:c>
      <x:c r="B518" s="1">
        <x:v>43207.5388832176</x:v>
      </x:c>
      <x:c r="C518" s="6">
        <x:v>8.60536936833333</x:v>
      </x:c>
      <x:c r="D518" s="14" t="s">
        <x:v>77</x:v>
      </x:c>
      <x:c r="E518" s="15">
        <x:v>43194.5174731829</x:v>
      </x:c>
      <x:c r="F518" t="s">
        <x:v>82</x:v>
      </x:c>
      <x:c r="G518" s="6">
        <x:v>159.765118683817</x:v>
      </x:c>
      <x:c r="H518" t="s">
        <x:v>83</x:v>
      </x:c>
      <x:c r="I518" s="6">
        <x:v>30.4651585968641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22.326</x:v>
      </x:c>
      <x:c r="R518" s="8">
        <x:v>120985.797436744</x:v>
      </x:c>
      <x:c r="S518" s="12">
        <x:v>441726.669913716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513268</x:v>
      </x:c>
      <x:c r="B519" s="1">
        <x:v>43207.5388948727</x:v>
      </x:c>
      <x:c r="C519" s="6">
        <x:v>8.62213702666667</x:v>
      </x:c>
      <x:c r="D519" s="14" t="s">
        <x:v>77</x:v>
      </x:c>
      <x:c r="E519" s="15">
        <x:v>43194.5174731829</x:v>
      </x:c>
      <x:c r="F519" t="s">
        <x:v>82</x:v>
      </x:c>
      <x:c r="G519" s="6">
        <x:v>159.807281338857</x:v>
      </x:c>
      <x:c r="H519" t="s">
        <x:v>83</x:v>
      </x:c>
      <x:c r="I519" s="6">
        <x:v>30.4457203523666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22.33</x:v>
      </x:c>
      <x:c r="R519" s="8">
        <x:v>120991.984584189</x:v>
      </x:c>
      <x:c r="S519" s="12">
        <x:v>441731.656137824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513272</x:v>
      </x:c>
      <x:c r="B520" s="1">
        <x:v>43207.5389065625</x:v>
      </x:c>
      <x:c r="C520" s="6">
        <x:v>8.63898794333333</x:v>
      </x:c>
      <x:c r="D520" s="14" t="s">
        <x:v>77</x:v>
      </x:c>
      <x:c r="E520" s="15">
        <x:v>43194.5174731829</x:v>
      </x:c>
      <x:c r="F520" t="s">
        <x:v>82</x:v>
      </x:c>
      <x:c r="G520" s="6">
        <x:v>159.853709547484</x:v>
      </x:c>
      <x:c r="H520" t="s">
        <x:v>83</x:v>
      </x:c>
      <x:c r="I520" s="6">
        <x:v>30.4474328361503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22.326</x:v>
      </x:c>
      <x:c r="R520" s="8">
        <x:v>120999.347673545</x:v>
      </x:c>
      <x:c r="S520" s="12">
        <x:v>441734.800495018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513286</x:v>
      </x:c>
      <x:c r="B521" s="1">
        <x:v>43207.5389180556</x:v>
      </x:c>
      <x:c r="C521" s="6">
        <x:v>8.65553891166667</x:v>
      </x:c>
      <x:c r="D521" s="14" t="s">
        <x:v>77</x:v>
      </x:c>
      <x:c r="E521" s="15">
        <x:v>43194.5174731829</x:v>
      </x:c>
      <x:c r="F521" t="s">
        <x:v>82</x:v>
      </x:c>
      <x:c r="G521" s="6">
        <x:v>159.633176372427</x:v>
      </x:c>
      <x:c r="H521" t="s">
        <x:v>83</x:v>
      </x:c>
      <x:c r="I521" s="6">
        <x:v>30.4750730462592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22.332</x:v>
      </x:c>
      <x:c r="R521" s="8">
        <x:v>120997.907773116</x:v>
      </x:c>
      <x:c r="S521" s="12">
        <x:v>441730.228479648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513291</x:v>
      </x:c>
      <x:c r="B522" s="1">
        <x:v>43207.5389295139</x:v>
      </x:c>
      <x:c r="C522" s="6">
        <x:v>8.67203980166667</x:v>
      </x:c>
      <x:c r="D522" s="14" t="s">
        <x:v>77</x:v>
      </x:c>
      <x:c r="E522" s="15">
        <x:v>43194.5174731829</x:v>
      </x:c>
      <x:c r="F522" t="s">
        <x:v>82</x:v>
      </x:c>
      <x:c r="G522" s="6">
        <x:v>159.653433739112</x:v>
      </x:c>
      <x:c r="H522" t="s">
        <x:v>83</x:v>
      </x:c>
      <x:c r="I522" s="6">
        <x:v>30.4710171316001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22.332</x:v>
      </x:c>
      <x:c r="R522" s="8">
        <x:v>120993.611986082</x:v>
      </x:c>
      <x:c r="S522" s="12">
        <x:v>441717.480176578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513301</x:v>
      </x:c>
      <x:c r="B523" s="1">
        <x:v>43207.5389412037</x:v>
      </x:c>
      <x:c r="C523" s="6">
        <x:v>8.6888574</x:v>
      </x:c>
      <x:c r="D523" s="14" t="s">
        <x:v>77</x:v>
      </x:c>
      <x:c r="E523" s="15">
        <x:v>43194.5174731829</x:v>
      </x:c>
      <x:c r="F523" t="s">
        <x:v>82</x:v>
      </x:c>
      <x:c r="G523" s="6">
        <x:v>159.541225323474</x:v>
      </x:c>
      <x:c r="H523" t="s">
        <x:v>83</x:v>
      </x:c>
      <x:c r="I523" s="6">
        <x:v>30.4824938805937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22.336</x:v>
      </x:c>
      <x:c r="R523" s="8">
        <x:v>121012.286130173</x:v>
      </x:c>
      <x:c r="S523" s="12">
        <x:v>441712.098684274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513319</x:v>
      </x:c>
      <x:c r="B524" s="1">
        <x:v>43207.5389533565</x:v>
      </x:c>
      <x:c r="C524" s="6">
        <x:v>8.70634175333333</x:v>
      </x:c>
      <x:c r="D524" s="14" t="s">
        <x:v>77</x:v>
      </x:c>
      <x:c r="E524" s="15">
        <x:v>43194.5174731829</x:v>
      </x:c>
      <x:c r="F524" t="s">
        <x:v>82</x:v>
      </x:c>
      <x:c r="G524" s="6">
        <x:v>159.61344989809</x:v>
      </x:c>
      <x:c r="H524" t="s">
        <x:v>83</x:v>
      </x:c>
      <x:c r="I524" s="6">
        <x:v>30.4707767812556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22.335</x:v>
      </x:c>
      <x:c r="R524" s="8">
        <x:v>121019.460107028</x:v>
      </x:c>
      <x:c r="S524" s="12">
        <x:v>441721.43786652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513324</x:v>
      </x:c>
      <x:c r="B525" s="1">
        <x:v>43207.5389645833</x:v>
      </x:c>
      <x:c r="C525" s="6">
        <x:v>8.72252597666667</x:v>
      </x:c>
      <x:c r="D525" s="14" t="s">
        <x:v>77</x:v>
      </x:c>
      <x:c r="E525" s="15">
        <x:v>43194.5174731829</x:v>
      </x:c>
      <x:c r="F525" t="s">
        <x:v>82</x:v>
      </x:c>
      <x:c r="G525" s="6">
        <x:v>159.736341332779</x:v>
      </x:c>
      <x:c r="H525" t="s">
        <x:v>83</x:v>
      </x:c>
      <x:c r="I525" s="6">
        <x:v>30.4516689840038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22.333</x:v>
      </x:c>
      <x:c r="R525" s="8">
        <x:v>121019.196143185</x:v>
      </x:c>
      <x:c r="S525" s="12">
        <x:v>441710.308514764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513332</x:v>
      </x:c>
      <x:c r="B526" s="1">
        <x:v>43207.5389757755</x:v>
      </x:c>
      <x:c r="C526" s="6">
        <x:v>8.73866028</x:v>
      </x:c>
      <x:c r="D526" s="14" t="s">
        <x:v>77</x:v>
      </x:c>
      <x:c r="E526" s="15">
        <x:v>43194.5174731829</x:v>
      </x:c>
      <x:c r="F526" t="s">
        <x:v>82</x:v>
      </x:c>
      <x:c r="G526" s="6">
        <x:v>159.704755706987</x:v>
      </x:c>
      <x:c r="H526" t="s">
        <x:v>83</x:v>
      </x:c>
      <x:c r="I526" s="6">
        <x:v>30.4607421697524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22.332</x:v>
      </x:c>
      <x:c r="R526" s="8">
        <x:v>121015.878443912</x:v>
      </x:c>
      <x:c r="S526" s="12">
        <x:v>441718.109609146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513344</x:v>
      </x:c>
      <x:c r="B527" s="1">
        <x:v>43207.538987581</x:v>
      </x:c>
      <x:c r="C527" s="6">
        <x:v>8.75562786666667</x:v>
      </x:c>
      <x:c r="D527" s="14" t="s">
        <x:v>77</x:v>
      </x:c>
      <x:c r="E527" s="15">
        <x:v>43194.5174731829</x:v>
      </x:c>
      <x:c r="F527" t="s">
        <x:v>82</x:v>
      </x:c>
      <x:c r="G527" s="6">
        <x:v>159.660186358683</x:v>
      </x:c>
      <x:c r="H527" t="s">
        <x:v>83</x:v>
      </x:c>
      <x:c r="I527" s="6">
        <x:v>30.4696651611366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22.332</x:v>
      </x:c>
      <x:c r="R527" s="8">
        <x:v>121035.634125027</x:v>
      </x:c>
      <x:c r="S527" s="12">
        <x:v>441714.065060933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513353</x:v>
      </x:c>
      <x:c r="B528" s="1">
        <x:v>43207.5389989236</x:v>
      </x:c>
      <x:c r="C528" s="6">
        <x:v>8.77197876833333</x:v>
      </x:c>
      <x:c r="D528" s="14" t="s">
        <x:v>77</x:v>
      </x:c>
      <x:c r="E528" s="15">
        <x:v>43194.5174731829</x:v>
      </x:c>
      <x:c r="F528" t="s">
        <x:v>82</x:v>
      </x:c>
      <x:c r="G528" s="6">
        <x:v>159.593800832538</x:v>
      </x:c>
      <x:c r="H528" t="s">
        <x:v>83</x:v>
      </x:c>
      <x:c r="I528" s="6">
        <x:v>30.4692145044373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22.337</x:v>
      </x:c>
      <x:c r="R528" s="8">
        <x:v>121038.580238685</x:v>
      </x:c>
      <x:c r="S528" s="12">
        <x:v>441715.032035922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513363</x:v>
      </x:c>
      <x:c r="B529" s="1">
        <x:v>43207.5390107986</x:v>
      </x:c>
      <x:c r="C529" s="6">
        <x:v>8.78904641166667</x:v>
      </x:c>
      <x:c r="D529" s="14" t="s">
        <x:v>77</x:v>
      </x:c>
      <x:c r="E529" s="15">
        <x:v>43194.5174731829</x:v>
      </x:c>
      <x:c r="F529" t="s">
        <x:v>82</x:v>
      </x:c>
      <x:c r="G529" s="6">
        <x:v>159.694094836098</x:v>
      </x:c>
      <x:c r="H529" t="s">
        <x:v>83</x:v>
      </x:c>
      <x:c r="I529" s="6">
        <x:v>30.4573772768094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22.334</x:v>
      </x:c>
      <x:c r="R529" s="8">
        <x:v>121048.713833381</x:v>
      </x:c>
      <x:c r="S529" s="12">
        <x:v>441715.543268182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513377</x:v>
      </x:c>
      <x:c r="B530" s="1">
        <x:v>43207.5390226042</x:v>
      </x:c>
      <x:c r="C530" s="6">
        <x:v>8.80606403166667</x:v>
      </x:c>
      <x:c r="D530" s="14" t="s">
        <x:v>77</x:v>
      </x:c>
      <x:c r="E530" s="15">
        <x:v>43194.5174731829</x:v>
      </x:c>
      <x:c r="F530" t="s">
        <x:v>82</x:v>
      </x:c>
      <x:c r="G530" s="6">
        <x:v>159.60925061115</x:v>
      </x:c>
      <x:c r="H530" t="s">
        <x:v>83</x:v>
      </x:c>
      <x:c r="I530" s="6">
        <x:v>30.4661199967341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22.337</x:v>
      </x:c>
      <x:c r="R530" s="8">
        <x:v>121047.106036568</x:v>
      </x:c>
      <x:c r="S530" s="12">
        <x:v>441709.284617896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513383</x:v>
      </x:c>
      <x:c r="B531" s="1">
        <x:v>43207.5390339468</x:v>
      </x:c>
      <x:c r="C531" s="6">
        <x:v>8.82241498</x:v>
      </x:c>
      <x:c r="D531" s="14" t="s">
        <x:v>77</x:v>
      </x:c>
      <x:c r="E531" s="15">
        <x:v>43194.5174731829</x:v>
      </x:c>
      <x:c r="F531" t="s">
        <x:v>82</x:v>
      </x:c>
      <x:c r="G531" s="6">
        <x:v>159.671804113667</x:v>
      </x:c>
      <x:c r="H531" t="s">
        <x:v>83</x:v>
      </x:c>
      <x:c r="I531" s="6">
        <x:v>30.4535917762846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22.337</x:v>
      </x:c>
      <x:c r="R531" s="8">
        <x:v>121055.634399938</x:v>
      </x:c>
      <x:c r="S531" s="12">
        <x:v>441709.268007277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513393</x:v>
      </x:c>
      <x:c r="B532" s="1">
        <x:v>43207.5390456019</x:v>
      </x:c>
      <x:c r="C532" s="6">
        <x:v>8.83916592166667</x:v>
      </x:c>
      <x:c r="D532" s="14" t="s">
        <x:v>77</x:v>
      </x:c>
      <x:c r="E532" s="15">
        <x:v>43194.5174731829</x:v>
      </x:c>
      <x:c r="F532" t="s">
        <x:v>82</x:v>
      </x:c>
      <x:c r="G532" s="6">
        <x:v>159.60084895049</x:v>
      </x:c>
      <x:c r="H532" t="s">
        <x:v>83</x:v>
      </x:c>
      <x:c r="I532" s="6">
        <x:v>30.4568064470909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22.341</x:v>
      </x:c>
      <x:c r="R532" s="8">
        <x:v>121069.052679752</x:v>
      </x:c>
      <x:c r="S532" s="12">
        <x:v>441725.082384719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513409</x:v>
      </x:c>
      <x:c r="B533" s="1">
        <x:v>43207.5390570255</x:v>
      </x:c>
      <x:c r="C533" s="6">
        <x:v>8.85563352666667</x:v>
      </x:c>
      <x:c r="D533" s="14" t="s">
        <x:v>77</x:v>
      </x:c>
      <x:c r="E533" s="15">
        <x:v>43194.5174731829</x:v>
      </x:c>
      <x:c r="F533" t="s">
        <x:v>82</x:v>
      </x:c>
      <x:c r="G533" s="6">
        <x:v>159.602950569726</x:v>
      </x:c>
      <x:c r="H533" t="s">
        <x:v>83</x:v>
      </x:c>
      <x:c r="I533" s="6">
        <x:v>30.4618838306255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22.339</x:v>
      </x:c>
      <x:c r="R533" s="8">
        <x:v>121069.557156418</x:v>
      </x:c>
      <x:c r="S533" s="12">
        <x:v>441712.525603712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513417</x:v>
      </x:c>
      <x:c r="B534" s="1">
        <x:v>43207.5390687153</x:v>
      </x:c>
      <x:c r="C534" s="6">
        <x:v>8.87246780833333</x:v>
      </x:c>
      <x:c r="D534" s="14" t="s">
        <x:v>77</x:v>
      </x:c>
      <x:c r="E534" s="15">
        <x:v>43194.5174731829</x:v>
      </x:c>
      <x:c r="F534" t="s">
        <x:v>82</x:v>
      </x:c>
      <x:c r="G534" s="6">
        <x:v>159.633251120319</x:v>
      </x:c>
      <x:c r="H534" t="s">
        <x:v>83</x:v>
      </x:c>
      <x:c r="I534" s="6">
        <x:v>30.4613130001399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22.337</x:v>
      </x:c>
      <x:c r="R534" s="8">
        <x:v>121086.056461809</x:v>
      </x:c>
      <x:c r="S534" s="12">
        <x:v>441712.550508849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513428</x:v>
      </x:c>
      <x:c r="B535" s="1">
        <x:v>43207.5390803241</x:v>
      </x:c>
      <x:c r="C535" s="6">
        <x:v>8.88918543333333</x:v>
      </x:c>
      <x:c r="D535" s="14" t="s">
        <x:v>77</x:v>
      </x:c>
      <x:c r="E535" s="15">
        <x:v>43194.5174731829</x:v>
      </x:c>
      <x:c r="F535" t="s">
        <x:v>82</x:v>
      </x:c>
      <x:c r="G535" s="6">
        <x:v>159.545894065559</x:v>
      </x:c>
      <x:c r="H535" t="s">
        <x:v>83</x:v>
      </x:c>
      <x:c r="I535" s="6">
        <x:v>30.4595704655767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22.344</x:v>
      </x:c>
      <x:c r="R535" s="8">
        <x:v>121083.968166952</x:v>
      </x:c>
      <x:c r="S535" s="12">
        <x:v>441732.599597812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513439</x:v>
      </x:c>
      <x:c r="B536" s="1">
        <x:v>43207.5390918634</x:v>
      </x:c>
      <x:c r="C536" s="6">
        <x:v>8.905803025</x:v>
      </x:c>
      <x:c r="D536" s="14" t="s">
        <x:v>77</x:v>
      </x:c>
      <x:c r="E536" s="15">
        <x:v>43194.5174731829</x:v>
      </x:c>
      <x:c r="F536" t="s">
        <x:v>82</x:v>
      </x:c>
      <x:c r="G536" s="6">
        <x:v>159.598218367407</x:v>
      </x:c>
      <x:c r="H536" t="s">
        <x:v>83</x:v>
      </x:c>
      <x:c r="I536" s="6">
        <x:v>30.4490852336126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22.344</x:v>
      </x:c>
      <x:c r="R536" s="8">
        <x:v>121089.141846267</x:v>
      </x:c>
      <x:c r="S536" s="12">
        <x:v>441697.375163079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513443</x:v>
      </x:c>
      <x:c r="B537" s="1">
        <x:v>43207.5391035532</x:v>
      </x:c>
      <x:c r="C537" s="6">
        <x:v>8.92265398833333</x:v>
      </x:c>
      <x:c r="D537" s="14" t="s">
        <x:v>77</x:v>
      </x:c>
      <x:c r="E537" s="15">
        <x:v>43194.5174731829</x:v>
      </x:c>
      <x:c r="F537" t="s">
        <x:v>82</x:v>
      </x:c>
      <x:c r="G537" s="6">
        <x:v>159.627770508501</x:v>
      </x:c>
      <x:c r="H537" t="s">
        <x:v>83</x:v>
      </x:c>
      <x:c r="I537" s="6">
        <x:v>30.4541626054547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22.34</x:v>
      </x:c>
      <x:c r="R537" s="8">
        <x:v>121083.707947248</x:v>
      </x:c>
      <x:c r="S537" s="12">
        <x:v>441700.68427065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513455</x:v>
      </x:c>
      <x:c r="B538" s="1">
        <x:v>43207.5391147338</x:v>
      </x:c>
      <x:c r="C538" s="6">
        <x:v>8.938738225</x:v>
      </x:c>
      <x:c r="D538" s="14" t="s">
        <x:v>77</x:v>
      </x:c>
      <x:c r="E538" s="15">
        <x:v>43194.5174731829</x:v>
      </x:c>
      <x:c r="F538" t="s">
        <x:v>82</x:v>
      </x:c>
      <x:c r="G538" s="6">
        <x:v>159.564484983766</x:v>
      </x:c>
      <x:c r="H538" t="s">
        <x:v>83</x:v>
      </x:c>
      <x:c r="I538" s="6">
        <x:v>30.4613430438471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22.342</x:v>
      </x:c>
      <x:c r="R538" s="8">
        <x:v>121093.532455841</x:v>
      </x:c>
      <x:c r="S538" s="12">
        <x:v>441703.11413805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513464</x:v>
      </x:c>
      <x:c r="B539" s="1">
        <x:v>43207.5391261921</x:v>
      </x:c>
      <x:c r="C539" s="6">
        <x:v>8.95525580666667</x:v>
      </x:c>
      <x:c r="D539" s="14" t="s">
        <x:v>77</x:v>
      </x:c>
      <x:c r="E539" s="15">
        <x:v>43194.5174731829</x:v>
      </x:c>
      <x:c r="F539" t="s">
        <x:v>82</x:v>
      </x:c>
      <x:c r="G539" s="6">
        <x:v>159.532552582662</x:v>
      </x:c>
      <x:c r="H539" t="s">
        <x:v>83</x:v>
      </x:c>
      <x:c r="I539" s="6">
        <x:v>30.4567463597582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22.346</x:v>
      </x:c>
      <x:c r="R539" s="8">
        <x:v>121098.906131054</x:v>
      </x:c>
      <x:c r="S539" s="12">
        <x:v>441708.031654174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513472</x:v>
      </x:c>
      <x:c r="B540" s="1">
        <x:v>43207.5391381134</x:v>
      </x:c>
      <x:c r="C540" s="6">
        <x:v>8.972390095</x:v>
      </x:c>
      <x:c r="D540" s="14" t="s">
        <x:v>77</x:v>
      </x:c>
      <x:c r="E540" s="15">
        <x:v>43194.5174731829</x:v>
      </x:c>
      <x:c r="F540" t="s">
        <x:v>82</x:v>
      </x:c>
      <x:c r="G540" s="6">
        <x:v>159.492903379274</x:v>
      </x:c>
      <x:c r="H540" t="s">
        <x:v>83</x:v>
      </x:c>
      <x:c r="I540" s="6">
        <x:v>30.4674419220055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22.345</x:v>
      </x:c>
      <x:c r="R540" s="8">
        <x:v>121100.166952059</x:v>
      </x:c>
      <x:c r="S540" s="12">
        <x:v>441700.608125752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513485</x:v>
      </x:c>
      <x:c r="B541" s="1">
        <x:v>43207.5391499653</x:v>
      </x:c>
      <x:c r="C541" s="6">
        <x:v>8.98945772666667</x:v>
      </x:c>
      <x:c r="D541" s="14" t="s">
        <x:v>77</x:v>
      </x:c>
      <x:c r="E541" s="15">
        <x:v>43194.5174731829</x:v>
      </x:c>
      <x:c r="F541" t="s">
        <x:v>82</x:v>
      </x:c>
      <x:c r="G541" s="6">
        <x:v>159.352875399805</x:v>
      </x:c>
      <x:c r="H541" t="s">
        <x:v>83</x:v>
      </x:c>
      <x:c r="I541" s="6">
        <x:v>30.4872708636108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22.348</x:v>
      </x:c>
      <x:c r="R541" s="8">
        <x:v>121110.589262429</x:v>
      </x:c>
      <x:c r="S541" s="12">
        <x:v>441699.570832174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513491</x:v>
      </x:c>
      <x:c r="B542" s="1">
        <x:v>43207.5391613079</x:v>
      </x:c>
      <x:c r="C542" s="6">
        <x:v>9.00582535666667</x:v>
      </x:c>
      <x:c r="D542" s="14" t="s">
        <x:v>77</x:v>
      </x:c>
      <x:c r="E542" s="15">
        <x:v>43194.5174731829</x:v>
      </x:c>
      <x:c r="F542" t="s">
        <x:v>82</x:v>
      </x:c>
      <x:c r="G542" s="6">
        <x:v>159.48607950087</x:v>
      </x:c>
      <x:c r="H542" t="s">
        <x:v>83</x:v>
      </x:c>
      <x:c r="I542" s="6">
        <x:v>30.4715579199374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22.344</x:v>
      </x:c>
      <x:c r="R542" s="8">
        <x:v>121105.82636969</x:v>
      </x:c>
      <x:c r="S542" s="12">
        <x:v>441704.467649219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513506</x:v>
      </x:c>
      <x:c r="B543" s="1">
        <x:v>43207.5391735764</x:v>
      </x:c>
      <x:c r="C543" s="6">
        <x:v>9.02344297833333</x:v>
      </x:c>
      <x:c r="D543" s="14" t="s">
        <x:v>77</x:v>
      </x:c>
      <x:c r="E543" s="15">
        <x:v>43194.5174731829</x:v>
      </x:c>
      <x:c r="F543" t="s">
        <x:v>82</x:v>
      </x:c>
      <x:c r="G543" s="6">
        <x:v>159.403302368083</x:v>
      </x:c>
      <x:c r="H543" t="s">
        <x:v>83</x:v>
      </x:c>
      <x:c r="I543" s="6">
        <x:v>30.4744120820546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22.349</x:v>
      </x:c>
      <x:c r="R543" s="8">
        <x:v>121112.549051995</x:v>
      </x:c>
      <x:c r="S543" s="12">
        <x:v>441709.98996329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513519</x:v>
      </x:c>
      <x:c r="B544" s="1">
        <x:v>43207.5391841782</x:v>
      </x:c>
      <x:c r="C544" s="6">
        <x:v>9.038760545</x:v>
      </x:c>
      <x:c r="D544" s="14" t="s">
        <x:v>77</x:v>
      </x:c>
      <x:c r="E544" s="15">
        <x:v>43194.5174731829</x:v>
      </x:c>
      <x:c r="F544" t="s">
        <x:v>82</x:v>
      </x:c>
      <x:c r="G544" s="6">
        <x:v>159.44742672332</x:v>
      </x:c>
      <x:c r="H544" t="s">
        <x:v>83</x:v>
      </x:c>
      <x:c r="I544" s="6">
        <x:v>30.4683131912188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22.348</x:v>
      </x:c>
      <x:c r="R544" s="8">
        <x:v>121108.632193822</x:v>
      </x:c>
      <x:c r="S544" s="12">
        <x:v>441689.766781366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513528</x:v>
      </x:c>
      <x:c r="B545" s="1">
        <x:v>43207.539196331</x:v>
      </x:c>
      <x:c r="C545" s="6">
        <x:v>9.05622819166667</x:v>
      </x:c>
      <x:c r="D545" s="14" t="s">
        <x:v>77</x:v>
      </x:c>
      <x:c r="E545" s="15">
        <x:v>43194.5174731829</x:v>
      </x:c>
      <x:c r="F545" t="s">
        <x:v>82</x:v>
      </x:c>
      <x:c r="G545" s="6">
        <x:v>159.445186473815</x:v>
      </x:c>
      <x:c r="H545" t="s">
        <x:v>83</x:v>
      </x:c>
      <x:c r="I545" s="6">
        <x:v>30.4632658416754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22.35</x:v>
      </x:c>
      <x:c r="R545" s="8">
        <x:v>121120.006175448</x:v>
      </x:c>
      <x:c r="S545" s="12">
        <x:v>441709.585514627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513536</x:v>
      </x:c>
      <x:c r="B546" s="1">
        <x:v>43207.5392077893</x:v>
      </x:c>
      <x:c r="C546" s="6">
        <x:v>9.072729115</x:v>
      </x:c>
      <x:c r="D546" s="14" t="s">
        <x:v>77</x:v>
      </x:c>
      <x:c r="E546" s="15">
        <x:v>43194.5174731829</x:v>
      </x:c>
      <x:c r="F546" t="s">
        <x:v>82</x:v>
      </x:c>
      <x:c r="G546" s="6">
        <x:v>159.43867198642</x:v>
      </x:c>
      <x:c r="H546" t="s">
        <x:v>83</x:v>
      </x:c>
      <x:c r="I546" s="6">
        <x:v>30.461823743201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22.351</x:v>
      </x:c>
      <x:c r="R546" s="8">
        <x:v>121104.828399165</x:v>
      </x:c>
      <x:c r="S546" s="12">
        <x:v>441718.942217361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513544</x:v>
      </x:c>
      <x:c r="B547" s="1">
        <x:v>43207.539219294</x:v>
      </x:c>
      <x:c r="C547" s="6">
        <x:v>9.08929671833333</x:v>
      </x:c>
      <x:c r="D547" s="14" t="s">
        <x:v>77</x:v>
      </x:c>
      <x:c r="E547" s="15">
        <x:v>43194.5174731829</x:v>
      </x:c>
      <x:c r="F547" t="s">
        <x:v>82</x:v>
      </x:c>
      <x:c r="G547" s="6">
        <x:v>159.488341392095</x:v>
      </x:c>
      <x:c r="H547" t="s">
        <x:v>83</x:v>
      </x:c>
      <x:c r="I547" s="6">
        <x:v>30.4546132601326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22.35</x:v>
      </x:c>
      <x:c r="R547" s="8">
        <x:v>121120.020751597</x:v>
      </x:c>
      <x:c r="S547" s="12">
        <x:v>441710.588869467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513552</x:v>
      </x:c>
      <x:c r="B548" s="1">
        <x:v>43207.5392308218</x:v>
      </x:c>
      <x:c r="C548" s="6">
        <x:v>9.10591429833333</x:v>
      </x:c>
      <x:c r="D548" s="14" t="s">
        <x:v>77</x:v>
      </x:c>
      <x:c r="E548" s="15">
        <x:v>43194.5174731829</x:v>
      </x:c>
      <x:c r="F548" t="s">
        <x:v>82</x:v>
      </x:c>
      <x:c r="G548" s="6">
        <x:v>159.478151732859</x:v>
      </x:c>
      <x:c r="H548" t="s">
        <x:v>83</x:v>
      </x:c>
      <x:c r="I548" s="6">
        <x:v>30.4566562287609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22.35</x:v>
      </x:c>
      <x:c r="R548" s="8">
        <x:v>121114.556081547</x:v>
      </x:c>
      <x:c r="S548" s="12">
        <x:v>441706.023133002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513566</x:v>
      </x:c>
      <x:c r="B549" s="1">
        <x:v>43207.5392423611</x:v>
      </x:c>
      <x:c r="C549" s="6">
        <x:v>9.12253193666667</x:v>
      </x:c>
      <x:c r="D549" s="14" t="s">
        <x:v>77</x:v>
      </x:c>
      <x:c r="E549" s="15">
        <x:v>43194.5174731829</x:v>
      </x:c>
      <x:c r="F549" t="s">
        <x:v>82</x:v>
      </x:c>
      <x:c r="G549" s="6">
        <x:v>159.374263266888</x:v>
      </x:c>
      <x:c r="H549" t="s">
        <x:v>83</x:v>
      </x:c>
      <x:c r="I549" s="6">
        <x:v>30.4692445482156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22.353</x:v>
      </x:c>
      <x:c r="R549" s="8">
        <x:v>121130.079908589</x:v>
      </x:c>
      <x:c r="S549" s="12">
        <x:v>441706.611304003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513579</x:v>
      </x:c>
      <x:c r="B550" s="1">
        <x:v>43207.5392537847</x:v>
      </x:c>
      <x:c r="C550" s="6">
        <x:v>9.138949555</x:v>
      </x:c>
      <x:c r="D550" s="14" t="s">
        <x:v>77</x:v>
      </x:c>
      <x:c r="E550" s="15">
        <x:v>43194.5174731829</x:v>
      </x:c>
      <x:c r="F550" t="s">
        <x:v>82</x:v>
      </x:c>
      <x:c r="G550" s="6">
        <x:v>159.293786616955</x:v>
      </x:c>
      <x:c r="H550" t="s">
        <x:v>83</x:v>
      </x:c>
      <x:c r="I550" s="6">
        <x:v>30.4771460712018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22.356</x:v>
      </x:c>
      <x:c r="R550" s="8">
        <x:v>121129.966717339</x:v>
      </x:c>
      <x:c r="S550" s="12">
        <x:v>441712.889501852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513585</x:v>
      </x:c>
      <x:c r="B551" s="1">
        <x:v>43207.5392657755</x:v>
      </x:c>
      <x:c r="C551" s="6">
        <x:v>9.15623380666667</x:v>
      </x:c>
      <x:c r="D551" s="14" t="s">
        <x:v>77</x:v>
      </x:c>
      <x:c r="E551" s="15">
        <x:v>43194.5174731829</x:v>
      </x:c>
      <x:c r="F551" t="s">
        <x:v>82</x:v>
      </x:c>
      <x:c r="G551" s="6">
        <x:v>159.338860888936</x:v>
      </x:c>
      <x:c r="H551" t="s">
        <x:v>83</x:v>
      </x:c>
      <x:c r="I551" s="6">
        <x:v>30.4681028848368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22.356</x:v>
      </x:c>
      <x:c r="R551" s="8">
        <x:v>121129.05764645</x:v>
      </x:c>
      <x:c r="S551" s="12">
        <x:v>441683.588051219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513597</x:v>
      </x:c>
      <x:c r="B552" s="1">
        <x:v>43207.5392771181</x:v>
      </x:c>
      <x:c r="C552" s="6">
        <x:v>9.17256807333333</x:v>
      </x:c>
      <x:c r="D552" s="14" t="s">
        <x:v>77</x:v>
      </x:c>
      <x:c r="E552" s="15">
        <x:v>43194.5174731829</x:v>
      </x:c>
      <x:c r="F552" t="s">
        <x:v>82</x:v>
      </x:c>
      <x:c r="G552" s="6">
        <x:v>159.450139667619</x:v>
      </x:c>
      <x:c r="H552" t="s">
        <x:v>83</x:v>
      </x:c>
      <x:c r="I552" s="6">
        <x:v>30.4457804395015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22.356</x:v>
      </x:c>
      <x:c r="R552" s="8">
        <x:v>121139.075453397</x:v>
      </x:c>
      <x:c r="S552" s="12">
        <x:v>441696.516276143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513604</x:v>
      </x:c>
      <x:c r="B553" s="1">
        <x:v>43207.5392886574</x:v>
      </x:c>
      <x:c r="C553" s="6">
        <x:v>9.18916903</x:v>
      </x:c>
      <x:c r="D553" s="14" t="s">
        <x:v>77</x:v>
      </x:c>
      <x:c r="E553" s="15">
        <x:v>43194.5174731829</x:v>
      </x:c>
      <x:c r="F553" t="s">
        <x:v>82</x:v>
      </x:c>
      <x:c r="G553" s="6">
        <x:v>159.339445750949</x:v>
      </x:c>
      <x:c r="H553" t="s">
        <x:v>83</x:v>
      </x:c>
      <x:c r="I553" s="6">
        <x:v>30.4734807236227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22.354</x:v>
      </x:c>
      <x:c r="R553" s="8">
        <x:v>121145.984750236</x:v>
      </x:c>
      <x:c r="S553" s="12">
        <x:v>441700.701020649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513611</x:v>
      </x:c>
      <x:c r="B554" s="1">
        <x:v>43207.5393003125</x:v>
      </x:c>
      <x:c r="C554" s="6">
        <x:v>9.20596997</x:v>
      </x:c>
      <x:c r="D554" s="14" t="s">
        <x:v>77</x:v>
      </x:c>
      <x:c r="E554" s="15">
        <x:v>43194.5174731829</x:v>
      </x:c>
      <x:c r="F554" t="s">
        <x:v>82</x:v>
      </x:c>
      <x:c r="G554" s="6">
        <x:v>159.330442129715</x:v>
      </x:c>
      <x:c r="H554" t="s">
        <x:v>83</x:v>
      </x:c>
      <x:c r="I554" s="6">
        <x:v>30.4807813789048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22.352</x:v>
      </x:c>
      <x:c r="R554" s="8">
        <x:v>121150.587902297</x:v>
      </x:c>
      <x:c r="S554" s="12">
        <x:v>441694.882854149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513622</x:v>
      </x:c>
      <x:c r="B555" s="1">
        <x:v>43207.5393116088</x:v>
      </x:c>
      <x:c r="C555" s="6">
        <x:v>9.22223759166667</x:v>
      </x:c>
      <x:c r="D555" s="14" t="s">
        <x:v>77</x:v>
      </x:c>
      <x:c r="E555" s="15">
        <x:v>43194.5174731829</x:v>
      </x:c>
      <x:c r="F555" t="s">
        <x:v>82</x:v>
      </x:c>
      <x:c r="G555" s="6">
        <x:v>159.34216724878</x:v>
      </x:c>
      <x:c r="H555" t="s">
        <x:v>83</x:v>
      </x:c>
      <x:c r="I555" s="6">
        <x:v>30.4619439180506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22.358</x:v>
      </x:c>
      <x:c r="R555" s="8">
        <x:v>121159.754779946</x:v>
      </x:c>
      <x:c r="S555" s="12">
        <x:v>441697.956997728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513639</x:v>
      </x:c>
      <x:c r="B556" s="1">
        <x:v>43207.5393234606</x:v>
      </x:c>
      <x:c r="C556" s="6">
        <x:v>9.23930516333333</x:v>
      </x:c>
      <x:c r="D556" s="14" t="s">
        <x:v>77</x:v>
      </x:c>
      <x:c r="E556" s="15">
        <x:v>43194.5174731829</x:v>
      </x:c>
      <x:c r="F556" t="s">
        <x:v>82</x:v>
      </x:c>
      <x:c r="G556" s="6">
        <x:v>159.352269602148</x:v>
      </x:c>
      <x:c r="H556" t="s">
        <x:v>83</x:v>
      </x:c>
      <x:c r="I556" s="6">
        <x:v>30.4626649672355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22.357</x:v>
      </x:c>
      <x:c r="R556" s="8">
        <x:v>121163.16884403</x:v>
      </x:c>
      <x:c r="S556" s="12">
        <x:v>441707.981610129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513643</x:v>
      </x:c>
      <x:c r="B557" s="1">
        <x:v>43207.5393348727</x:v>
      </x:c>
      <x:c r="C557" s="6">
        <x:v>9.25572279333333</x:v>
      </x:c>
      <x:c r="D557" s="14" t="s">
        <x:v>77</x:v>
      </x:c>
      <x:c r="E557" s="15">
        <x:v>43194.5174731829</x:v>
      </x:c>
      <x:c r="F557" t="s">
        <x:v>82</x:v>
      </x:c>
      <x:c r="G557" s="6">
        <x:v>159.342247209701</x:v>
      </x:c>
      <x:c r="H557" t="s">
        <x:v>83</x:v>
      </x:c>
      <x:c r="I557" s="6">
        <x:v>30.4591798976085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22.359</x:v>
      </x:c>
      <x:c r="R557" s="8">
        <x:v>121170.690728622</x:v>
      </x:c>
      <x:c r="S557" s="12">
        <x:v>441701.150908175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513653</x:v>
      </x:c>
      <x:c r="B558" s="1">
        <x:v>43207.5393462616</x:v>
      </x:c>
      <x:c r="C558" s="6">
        <x:v>9.27214035333333</x:v>
      </x:c>
      <x:c r="D558" s="14" t="s">
        <x:v>77</x:v>
      </x:c>
      <x:c r="E558" s="15">
        <x:v>43194.5174731829</x:v>
      </x:c>
      <x:c r="F558" t="s">
        <x:v>82</x:v>
      </x:c>
      <x:c r="G558" s="6">
        <x:v>159.340899657219</x:v>
      </x:c>
      <x:c r="H558" t="s">
        <x:v>83</x:v>
      </x:c>
      <x:c r="I558" s="6">
        <x:v>30.4594502908121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22.359</x:v>
      </x:c>
      <x:c r="R558" s="8">
        <x:v>121179.018173665</x:v>
      </x:c>
      <x:c r="S558" s="12">
        <x:v>441708.490233852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513661</x:v>
      </x:c>
      <x:c r="B559" s="1">
        <x:v>43207.5393577546</x:v>
      </x:c>
      <x:c r="C559" s="6">
        <x:v>9.28869145</x:v>
      </x:c>
      <x:c r="D559" s="14" t="s">
        <x:v>77</x:v>
      </x:c>
      <x:c r="E559" s="15">
        <x:v>43194.5174731829</x:v>
      </x:c>
      <x:c r="F559" t="s">
        <x:v>82</x:v>
      </x:c>
      <x:c r="G559" s="6">
        <x:v>159.264009906615</x:v>
      </x:c>
      <x:c r="H559" t="s">
        <x:v>83</x:v>
      </x:c>
      <x:c r="I559" s="6">
        <x:v>30.4776267728203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22.358</x:v>
      </x:c>
      <x:c r="R559" s="8">
        <x:v>121192.687777519</x:v>
      </x:c>
      <x:c r="S559" s="12">
        <x:v>441732.33072622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513678</x:v>
      </x:c>
      <x:c r="B560" s="1">
        <x:v>43207.5393704051</x:v>
      </x:c>
      <x:c r="C560" s="6">
        <x:v>9.30690898</x:v>
      </x:c>
      <x:c r="D560" s="14" t="s">
        <x:v>77</x:v>
      </x:c>
      <x:c r="E560" s="15">
        <x:v>43194.5174731829</x:v>
      </x:c>
      <x:c r="F560" t="s">
        <x:v>82</x:v>
      </x:c>
      <x:c r="G560" s="6">
        <x:v>159.291791094199</x:v>
      </x:c>
      <x:c r="H560" t="s">
        <x:v>83</x:v>
      </x:c>
      <x:c r="I560" s="6">
        <x:v>30.4693046357725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22.359</x:v>
      </x:c>
      <x:c r="R560" s="8">
        <x:v>121198.081074019</x:v>
      </x:c>
      <x:c r="S560" s="12">
        <x:v>441706.910041256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513686</x:v>
      </x:c>
      <x:c r="B561" s="1">
        <x:v>43207.5393810532</x:v>
      </x:c>
      <x:c r="C561" s="6">
        <x:v>9.32224321666667</x:v>
      </x:c>
      <x:c r="D561" s="14" t="s">
        <x:v>77</x:v>
      </x:c>
      <x:c r="E561" s="15">
        <x:v>43194.5174731829</x:v>
      </x:c>
      <x:c r="F561" t="s">
        <x:v>82</x:v>
      </x:c>
      <x:c r="G561" s="6">
        <x:v>159.202703118156</x:v>
      </x:c>
      <x:c r="H561" t="s">
        <x:v>83</x:v>
      </x:c>
      <x:c r="I561" s="6">
        <x:v>30.4734506798068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22.364</x:v>
      </x:c>
      <x:c r="R561" s="8">
        <x:v>121205.222568242</x:v>
      </x:c>
      <x:c r="S561" s="12">
        <x:v>441710.109668115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513697</x:v>
      </x:c>
      <x:c r="B562" s="1">
        <x:v>43207.5393930208</x:v>
      </x:c>
      <x:c r="C562" s="6">
        <x:v>9.33947749166667</x:v>
      </x:c>
      <x:c r="D562" s="14" t="s">
        <x:v>77</x:v>
      </x:c>
      <x:c r="E562" s="15">
        <x:v>43194.5174731829</x:v>
      </x:c>
      <x:c r="F562" t="s">
        <x:v>82</x:v>
      </x:c>
      <x:c r="G562" s="6">
        <x:v>159.202254182634</x:v>
      </x:c>
      <x:c r="H562" t="s">
        <x:v>83</x:v>
      </x:c>
      <x:c r="I562" s="6">
        <x:v>30.4735408112556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22.364</x:v>
      </x:c>
      <x:c r="R562" s="8">
        <x:v>121221.013725011</x:v>
      </x:c>
      <x:c r="S562" s="12">
        <x:v>441717.382533248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513701</x:v>
      </x:c>
      <x:c r="B563" s="1">
        <x:v>43207.5394040509</x:v>
      </x:c>
      <x:c r="C563" s="6">
        <x:v>9.35532839166667</x:v>
      </x:c>
      <x:c r="D563" s="14" t="s">
        <x:v>77</x:v>
      </x:c>
      <x:c r="E563" s="15">
        <x:v>43194.5174731829</x:v>
      </x:c>
      <x:c r="F563" t="s">
        <x:v>82</x:v>
      </x:c>
      <x:c r="G563" s="6">
        <x:v>159.329979743286</x:v>
      </x:c>
      <x:c r="H563" t="s">
        <x:v>83</x:v>
      </x:c>
      <x:c r="I563" s="6">
        <x:v>30.456145486487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22.361</x:v>
      </x:c>
      <x:c r="R563" s="8">
        <x:v>121232.013197382</x:v>
      </x:c>
      <x:c r="S563" s="12">
        <x:v>441684.663441694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513714</x:v>
      </x:c>
      <x:c r="B564" s="1">
        <x:v>43207.5394157755</x:v>
      </x:c>
      <x:c r="C564" s="6">
        <x:v>9.37222935333333</x:v>
      </x:c>
      <x:c r="D564" s="14" t="s">
        <x:v>77</x:v>
      </x:c>
      <x:c r="E564" s="15">
        <x:v>43194.5174731829</x:v>
      </x:c>
      <x:c r="F564" t="s">
        <x:v>82</x:v>
      </x:c>
      <x:c r="G564" s="6">
        <x:v>159.230388177861</x:v>
      </x:c>
      <x:c r="H564" t="s">
        <x:v>83</x:v>
      </x:c>
      <x:c r="I564" s="6">
        <x:v>30.4678925784669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22.364</x:v>
      </x:c>
      <x:c r="R564" s="8">
        <x:v>121241.434038376</x:v>
      </x:c>
      <x:c r="S564" s="12">
        <x:v>441706.439290481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513727</x:v>
      </x:c>
      <x:c r="B565" s="1">
        <x:v>43207.5394276273</x:v>
      </x:c>
      <x:c r="C565" s="6">
        <x:v>9.389263655</x:v>
      </x:c>
      <x:c r="D565" s="14" t="s">
        <x:v>77</x:v>
      </x:c>
      <x:c r="E565" s="15">
        <x:v>43194.5174731829</x:v>
      </x:c>
      <x:c r="F565" t="s">
        <x:v>82</x:v>
      </x:c>
      <x:c r="G565" s="6">
        <x:v>159.243490896452</x:v>
      </x:c>
      <x:c r="H565" t="s">
        <x:v>83</x:v>
      </x:c>
      <x:c r="I565" s="6">
        <x:v>30.4625147486427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22.365</x:v>
      </x:c>
      <x:c r="R565" s="8">
        <x:v>121256.070100762</x:v>
      </x:c>
      <x:c r="S565" s="12">
        <x:v>441705.80170438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513739</x:v>
      </x:c>
      <x:c r="B566" s="1">
        <x:v>43207.5394390393</x:v>
      </x:c>
      <x:c r="C566" s="6">
        <x:v>9.405714615</x:v>
      </x:c>
      <x:c r="D566" s="14" t="s">
        <x:v>77</x:v>
      </x:c>
      <x:c r="E566" s="15">
        <x:v>43194.5174731829</x:v>
      </x:c>
      <x:c r="F566" t="s">
        <x:v>82</x:v>
      </x:c>
      <x:c r="G566" s="6">
        <x:v>159.231950365243</x:v>
      </x:c>
      <x:c r="H566" t="s">
        <x:v>83</x:v>
      </x:c>
      <x:c r="I566" s="6">
        <x:v>30.4703261244063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22.363</x:v>
      </x:c>
      <x:c r="R566" s="8">
        <x:v>121264.11680924</x:v>
      </x:c>
      <x:c r="S566" s="12">
        <x:v>441703.609359002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513747</x:v>
      </x:c>
      <x:c r="B567" s="1">
        <x:v>43207.5394508102</x:v>
      </x:c>
      <x:c r="C567" s="6">
        <x:v>9.42269885833333</x:v>
      </x:c>
      <x:c r="D567" s="14" t="s">
        <x:v>77</x:v>
      </x:c>
      <x:c r="E567" s="15">
        <x:v>43194.5174731829</x:v>
      </x:c>
      <x:c r="F567" t="s">
        <x:v>82</x:v>
      </x:c>
      <x:c r="G567" s="6">
        <x:v>159.261733941445</x:v>
      </x:c>
      <x:c r="H567" t="s">
        <x:v>83</x:v>
      </x:c>
      <x:c r="I567" s="6">
        <x:v>30.4643474159379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22.363</x:v>
      </x:c>
      <x:c r="R567" s="8">
        <x:v>121271.977877205</x:v>
      </x:c>
      <x:c r="S567" s="12">
        <x:v>441705.879530765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513758</x:v>
      </x:c>
      <x:c r="B568" s="1">
        <x:v>43207.5394623843</x:v>
      </x:c>
      <x:c r="C568" s="6">
        <x:v>9.43933317833333</x:v>
      </x:c>
      <x:c r="D568" s="14" t="s">
        <x:v>77</x:v>
      </x:c>
      <x:c r="E568" s="15">
        <x:v>43194.5174731829</x:v>
      </x:c>
      <x:c r="F568" t="s">
        <x:v>82</x:v>
      </x:c>
      <x:c r="G568" s="6">
        <x:v>159.243624138952</x:v>
      </x:c>
      <x:c r="H568" t="s">
        <x:v>83</x:v>
      </x:c>
      <x:c r="I568" s="6">
        <x:v>30.4679827097666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22.363</x:v>
      </x:c>
      <x:c r="R568" s="8">
        <x:v>121280.479477468</x:v>
      </x:c>
      <x:c r="S568" s="12">
        <x:v>441720.769040491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513762</x:v>
      </x:c>
      <x:c r="B569" s="1">
        <x:v>43207.5394734606</x:v>
      </x:c>
      <x:c r="C569" s="6">
        <x:v>9.45528404166667</x:v>
      </x:c>
      <x:c r="D569" s="14" t="s">
        <x:v>77</x:v>
      </x:c>
      <x:c r="E569" s="15">
        <x:v>43194.5174731829</x:v>
      </x:c>
      <x:c r="F569" t="s">
        <x:v>82</x:v>
      </x:c>
      <x:c r="G569" s="6">
        <x:v>159.221061332174</x:v>
      </x:c>
      <x:c r="H569" t="s">
        <x:v>83</x:v>
      </x:c>
      <x:c r="I569" s="6">
        <x:v>30.4615233060968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22.367</x:v>
      </x:c>
      <x:c r="R569" s="8">
        <x:v>121277.724023493</x:v>
      </x:c>
      <x:c r="S569" s="12">
        <x:v>441698.278757333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513780</x:v>
      </x:c>
      <x:c r="B570" s="1">
        <x:v>43207.5394850347</x:v>
      </x:c>
      <x:c r="C570" s="6">
        <x:v>9.47198501833333</x:v>
      </x:c>
      <x:c r="D570" s="14" t="s">
        <x:v>77</x:v>
      </x:c>
      <x:c r="E570" s="15">
        <x:v>43194.5174731829</x:v>
      </x:c>
      <x:c r="F570" t="s">
        <x:v>82</x:v>
      </x:c>
      <x:c r="G570" s="6">
        <x:v>159.166772388173</x:v>
      </x:c>
      <x:c r="H570" t="s">
        <x:v>83</x:v>
      </x:c>
      <x:c r="I570" s="6">
        <x:v>30.466931178089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22.369</x:v>
      </x:c>
      <x:c r="R570" s="8">
        <x:v>121275.941373831</x:v>
      </x:c>
      <x:c r="S570" s="12">
        <x:v>441702.536255934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513784</x:v>
      </x:c>
      <x:c r="B571" s="1">
        <x:v>43207.5394966782</x:v>
      </x:c>
      <x:c r="C571" s="6">
        <x:v>9.48873596166667</x:v>
      </x:c>
      <x:c r="D571" s="14" t="s">
        <x:v>77</x:v>
      </x:c>
      <x:c r="E571" s="15">
        <x:v>43194.5174731829</x:v>
      </x:c>
      <x:c r="F571" t="s">
        <x:v>82</x:v>
      </x:c>
      <x:c r="G571" s="6">
        <x:v>159.222690326777</x:v>
      </x:c>
      <x:c r="H571" t="s">
        <x:v>83</x:v>
      </x:c>
      <x:c r="I571" s="6">
        <x:v>30.4666908280374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22.365</x:v>
      </x:c>
      <x:c r="R571" s="8">
        <x:v>121263.363869732</x:v>
      </x:c>
      <x:c r="S571" s="12">
        <x:v>441701.501517472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513795</x:v>
      </x:c>
      <x:c r="B572" s="1">
        <x:v>43207.5395088773</x:v>
      </x:c>
      <x:c r="C572" s="6">
        <x:v>9.50628693666667</x:v>
      </x:c>
      <x:c r="D572" s="14" t="s">
        <x:v>77</x:v>
      </x:c>
      <x:c r="E572" s="15">
        <x:v>43194.5174731829</x:v>
      </x:c>
      <x:c r="F572" t="s">
        <x:v>82</x:v>
      </x:c>
      <x:c r="G572" s="6">
        <x:v>159.200132020608</x:v>
      </x:c>
      <x:c r="H572" t="s">
        <x:v>83</x:v>
      </x:c>
      <x:c r="I572" s="6">
        <x:v>30.4602314268559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22.369</x:v>
      </x:c>
      <x:c r="R572" s="8">
        <x:v>121265.567070587</x:v>
      </x:c>
      <x:c r="S572" s="12">
        <x:v>441710.658527619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513801</x:v>
      </x:c>
      <x:c r="B573" s="1">
        <x:v>43207.5395198727</x:v>
      </x:c>
      <x:c r="C573" s="6">
        <x:v>9.522137835</x:v>
      </x:c>
      <x:c r="D573" s="14" t="s">
        <x:v>77</x:v>
      </x:c>
      <x:c r="E573" s="15">
        <x:v>43194.5174731829</x:v>
      </x:c>
      <x:c r="F573" t="s">
        <x:v>82</x:v>
      </x:c>
      <x:c r="G573" s="6">
        <x:v>159.235656640202</x:v>
      </x:c>
      <x:c r="H573" t="s">
        <x:v>83</x:v>
      </x:c>
      <x:c r="I573" s="6">
        <x:v>30.4558450498917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22.368</x:v>
      </x:c>
      <x:c r="R573" s="8">
        <x:v>121272.076803011</x:v>
      </x:c>
      <x:c r="S573" s="12">
        <x:v>441708.378816849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513819</x:v>
      </x:c>
      <x:c r="B574" s="1">
        <x:v>43207.5395322569</x:v>
      </x:c>
      <x:c r="C574" s="6">
        <x:v>9.539972135</x:v>
      </x:c>
      <x:c r="D574" s="14" t="s">
        <x:v>77</x:v>
      </x:c>
      <x:c r="E574" s="15">
        <x:v>43194.5174731829</x:v>
      </x:c>
      <x:c r="F574" t="s">
        <x:v>82</x:v>
      </x:c>
      <x:c r="G574" s="6">
        <x:v>159.147325996612</x:v>
      </x:c>
      <x:c r="H574" t="s">
        <x:v>83</x:v>
      </x:c>
      <x:c r="I574" s="6">
        <x:v>30.4708368688398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22.369</x:v>
      </x:c>
      <x:c r="R574" s="8">
        <x:v>121274.299328099</x:v>
      </x:c>
      <x:c r="S574" s="12">
        <x:v>441715.24287615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513823</x:v>
      </x:c>
      <x:c r="B575" s="1">
        <x:v>43207.5395429398</x:v>
      </x:c>
      <x:c r="C575" s="6">
        <x:v>9.55533970166667</x:v>
      </x:c>
      <x:c r="D575" s="14" t="s">
        <x:v>77</x:v>
      </x:c>
      <x:c r="E575" s="15">
        <x:v>43194.5174731829</x:v>
      </x:c>
      <x:c r="F575" t="s">
        <x:v>82</x:v>
      </x:c>
      <x:c r="G575" s="6">
        <x:v>159.138413529293</x:v>
      </x:c>
      <x:c r="H575" t="s">
        <x:v>83</x:v>
      </x:c>
      <x:c r="I575" s="6">
        <x:v>30.4753734845772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22.368</x:v>
      </x:c>
      <x:c r="R575" s="8">
        <x:v>121277.059640256</x:v>
      </x:c>
      <x:c r="S575" s="12">
        <x:v>441705.989012371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513835</x:v>
      </x:c>
      <x:c r="B576" s="1">
        <x:v>43207.5395544792</x:v>
      </x:c>
      <x:c r="C576" s="6">
        <x:v>9.57199066833333</x:v>
      </x:c>
      <x:c r="D576" s="14" t="s">
        <x:v>77</x:v>
      </x:c>
      <x:c r="E576" s="15">
        <x:v>43194.5174731829</x:v>
      </x:c>
      <x:c r="F576" t="s">
        <x:v>82</x:v>
      </x:c>
      <x:c r="G576" s="6">
        <x:v>159.04768488048</x:v>
      </x:c>
      <x:c r="H576" t="s">
        <x:v>83</x:v>
      </x:c>
      <x:c r="I576" s="6">
        <x:v>30.468884022896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22.377</x:v>
      </x:c>
      <x:c r="R576" s="8">
        <x:v>121284.754814536</x:v>
      </x:c>
      <x:c r="S576" s="12">
        <x:v>441714.951074266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513847</x:v>
      </x:c>
      <x:c r="B577" s="1">
        <x:v>43207.5395662847</x:v>
      </x:c>
      <x:c r="C577" s="6">
        <x:v>9.58899164</x:v>
      </x:c>
      <x:c r="D577" s="14" t="s">
        <x:v>77</x:v>
      </x:c>
      <x:c r="E577" s="15">
        <x:v>43194.5174731829</x:v>
      </x:c>
      <x:c r="F577" t="s">
        <x:v>82</x:v>
      </x:c>
      <x:c r="G577" s="6">
        <x:v>159.092510180662</x:v>
      </x:c>
      <x:c r="H577" t="s">
        <x:v>83</x:v>
      </x:c>
      <x:c r="I577" s="6">
        <x:v>30.465368903062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22.375</x:v>
      </x:c>
      <x:c r="R577" s="8">
        <x:v>121277.992917133</x:v>
      </x:c>
      <x:c r="S577" s="12">
        <x:v>441710.648130136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513855</x:v>
      </x:c>
      <x:c r="B578" s="1">
        <x:v>43207.5395777431</x:v>
      </x:c>
      <x:c r="C578" s="6">
        <x:v>9.60544255333333</x:v>
      </x:c>
      <x:c r="D578" s="14" t="s">
        <x:v>77</x:v>
      </x:c>
      <x:c r="E578" s="15">
        <x:v>43194.5174731829</x:v>
      </x:c>
      <x:c r="F578" t="s">
        <x:v>82</x:v>
      </x:c>
      <x:c r="G578" s="6">
        <x:v>159.091974950278</x:v>
      </x:c>
      <x:c r="H578" t="s">
        <x:v>83</x:v>
      </x:c>
      <x:c r="I578" s="6">
        <x:v>30.4682230599105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22.374</x:v>
      </x:c>
      <x:c r="R578" s="8">
        <x:v>121275.773788763</x:v>
      </x:c>
      <x:c r="S578" s="12">
        <x:v>441709.735191148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513870</x:v>
      </x:c>
      <x:c r="B579" s="1">
        <x:v>43207.5395898958</x:v>
      </x:c>
      <x:c r="C579" s="6">
        <x:v>9.62297691666667</x:v>
      </x:c>
      <x:c r="D579" s="14" t="s">
        <x:v>77</x:v>
      </x:c>
      <x:c r="E579" s="15">
        <x:v>43194.5174731829</x:v>
      </x:c>
      <x:c r="F579" t="s">
        <x:v>82</x:v>
      </x:c>
      <x:c r="G579" s="6">
        <x:v>159.023229462772</x:v>
      </x:c>
      <x:c r="H579" t="s">
        <x:v>83</x:v>
      </x:c>
      <x:c r="I579" s="6">
        <x:v>30.4765451942749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22.376</x:v>
      </x:c>
      <x:c r="R579" s="8">
        <x:v>121281.622052346</x:v>
      </x:c>
      <x:c r="S579" s="12">
        <x:v>441696.865280467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513871</x:v>
      </x:c>
      <x:c r="B580" s="1">
        <x:v>43207.5396013542</x:v>
      </x:c>
      <x:c r="C580" s="6">
        <x:v>9.63942781666667</x:v>
      </x:c>
      <x:c r="D580" s="14" t="s">
        <x:v>77</x:v>
      </x:c>
      <x:c r="E580" s="15">
        <x:v>43194.5174731829</x:v>
      </x:c>
      <x:c r="F580" t="s">
        <x:v>82</x:v>
      </x:c>
      <x:c r="G580" s="6">
        <x:v>159.051333947504</x:v>
      </x:c>
      <x:c r="H580" t="s">
        <x:v>83</x:v>
      </x:c>
      <x:c r="I580" s="6">
        <x:v>30.4708969564258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22.376</x:v>
      </x:c>
      <x:c r="R580" s="8">
        <x:v>121279.657726465</x:v>
      </x:c>
      <x:c r="S580" s="12">
        <x:v>441691.321151856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513885</x:v>
      </x:c>
      <x:c r="B581" s="1">
        <x:v>43207.539612581</x:v>
      </x:c>
      <x:c r="C581" s="6">
        <x:v>9.655612075</x:v>
      </x:c>
      <x:c r="D581" s="14" t="s">
        <x:v>77</x:v>
      </x:c>
      <x:c r="E581" s="15">
        <x:v>43194.5174731829</x:v>
      </x:c>
      <x:c r="F581" t="s">
        <x:v>82</x:v>
      </x:c>
      <x:c r="G581" s="6">
        <x:v>159.071665740486</x:v>
      </x:c>
      <x:c r="H581" t="s">
        <x:v>83</x:v>
      </x:c>
      <x:c r="I581" s="6">
        <x:v>30.4668110030607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22.376</x:v>
      </x:c>
      <x:c r="R581" s="8">
        <x:v>121288.505767378</x:v>
      </x:c>
      <x:c r="S581" s="12">
        <x:v>441695.671274035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513893</x:v>
      </x:c>
      <x:c r="B582" s="1">
        <x:v>43207.5396240394</x:v>
      </x:c>
      <x:c r="C582" s="6">
        <x:v>9.672146315</x:v>
      </x:c>
      <x:c r="D582" s="14" t="s">
        <x:v>77</x:v>
      </x:c>
      <x:c r="E582" s="15">
        <x:v>43194.5174731829</x:v>
      </x:c>
      <x:c r="F582" t="s">
        <x:v>82</x:v>
      </x:c>
      <x:c r="G582" s="6">
        <x:v>159.036893059431</x:v>
      </x:c>
      <x:c r="H582" t="s">
        <x:v>83</x:v>
      </x:c>
      <x:c r="I582" s="6">
        <x:v>30.4765451942749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22.375</x:v>
      </x:c>
      <x:c r="R582" s="8">
        <x:v>121285.099654422</x:v>
      </x:c>
      <x:c r="S582" s="12">
        <x:v>441694.360095773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513901</x:v>
      </x:c>
      <x:c r="B583" s="1">
        <x:v>43207.5396354977</x:v>
      </x:c>
      <x:c r="C583" s="6">
        <x:v>9.68864722666667</x:v>
      </x:c>
      <x:c r="D583" s="14" t="s">
        <x:v>77</x:v>
      </x:c>
      <x:c r="E583" s="15">
        <x:v>43194.5174731829</x:v>
      </x:c>
      <x:c r="F583" t="s">
        <x:v>82</x:v>
      </x:c>
      <x:c r="G583" s="6">
        <x:v>159.034407995199</x:v>
      </x:c>
      <x:c r="H583" t="s">
        <x:v>83</x:v>
      </x:c>
      <x:c r="I583" s="6">
        <x:v>30.466059909234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22.379</x:v>
      </x:c>
      <x:c r="R583" s="8">
        <x:v>121286.628741257</x:v>
      </x:c>
      <x:c r="S583" s="12">
        <x:v>441694.594052702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513915</x:v>
      </x:c>
      <x:c r="B584" s="1">
        <x:v>43207.5396471065</x:v>
      </x:c>
      <x:c r="C584" s="6">
        <x:v>9.70533153333333</x:v>
      </x:c>
      <x:c r="D584" s="14" t="s">
        <x:v>77</x:v>
      </x:c>
      <x:c r="E584" s="15">
        <x:v>43194.5174731829</x:v>
      </x:c>
      <x:c r="F584" t="s">
        <x:v>82</x:v>
      </x:c>
      <x:c r="G584" s="6">
        <x:v>159.054349678439</x:v>
      </x:c>
      <x:c r="H584" t="s">
        <x:v>83</x:v>
      </x:c>
      <x:c r="I584" s="6">
        <x:v>30.4647980719833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22.378</x:v>
      </x:c>
      <x:c r="R584" s="8">
        <x:v>121294.037606526</x:v>
      </x:c>
      <x:c r="S584" s="12">
        <x:v>441695.339421427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513929</x:v>
      </x:c>
      <x:c r="B585" s="1">
        <x:v>43207.539659294</x:v>
      </x:c>
      <x:c r="C585" s="6">
        <x:v>9.72289915666667</x:v>
      </x:c>
      <x:c r="D585" s="14" t="s">
        <x:v>77</x:v>
      </x:c>
      <x:c r="E585" s="15">
        <x:v>43194.5174731829</x:v>
      </x:c>
      <x:c r="F585" t="s">
        <x:v>82</x:v>
      </x:c>
      <x:c r="G585" s="6">
        <x:v>159.116069387471</x:v>
      </x:c>
      <x:c r="H585" t="s">
        <x:v>83</x:v>
      </x:c>
      <x:c r="I585" s="6">
        <x:v>30.4578880192707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22.376</x:v>
      </x:c>
      <x:c r="R585" s="8">
        <x:v>121300.321214917</x:v>
      </x:c>
      <x:c r="S585" s="12">
        <x:v>441699.478178185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513932</x:v>
      </x:c>
      <x:c r="B586" s="1">
        <x:v>43207.5396707176</x:v>
      </x:c>
      <x:c r="C586" s="6">
        <x:v>9.73936677333333</x:v>
      </x:c>
      <x:c r="D586" s="14" t="s">
        <x:v>77</x:v>
      </x:c>
      <x:c r="E586" s="15">
        <x:v>43194.5174731829</x:v>
      </x:c>
      <x:c r="F586" t="s">
        <x:v>82</x:v>
      </x:c>
      <x:c r="G586" s="6">
        <x:v>159.010933891809</x:v>
      </x:c>
      <x:c r="H586" t="s">
        <x:v>83</x:v>
      </x:c>
      <x:c r="I586" s="6">
        <x:v>30.457046796434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22.384</x:v>
      </x:c>
      <x:c r="R586" s="8">
        <x:v>121302.091747923</x:v>
      </x:c>
      <x:c r="S586" s="12">
        <x:v>441686.723210497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513941</x:v>
      </x:c>
      <x:c r="B587" s="1">
        <x:v>43207.5396821412</x:v>
      </x:c>
      <x:c r="C587" s="6">
        <x:v>9.755784345</x:v>
      </x:c>
      <x:c r="D587" s="14" t="s">
        <x:v>77</x:v>
      </x:c>
      <x:c r="E587" s="15">
        <x:v>43194.5174731829</x:v>
      </x:c>
      <x:c r="F587" t="s">
        <x:v>82</x:v>
      </x:c>
      <x:c r="G587" s="6">
        <x:v>158.939784682597</x:v>
      </x:c>
      <x:c r="H587" t="s">
        <x:v>83</x:v>
      </x:c>
      <x:c r="I587" s="6">
        <x:v>30.4768456327247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22.382</x:v>
      </x:c>
      <x:c r="R587" s="8">
        <x:v>121311.102289271</x:v>
      </x:c>
      <x:c r="S587" s="12">
        <x:v>441693.068830803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513951</x:v>
      </x:c>
      <x:c r="B588" s="1">
        <x:v>43207.5397008912</x:v>
      </x:c>
      <x:c r="C588" s="6">
        <x:v>9.78278590666667</x:v>
      </x:c>
      <x:c r="D588" s="14" t="s">
        <x:v>77</x:v>
      </x:c>
      <x:c r="E588" s="15">
        <x:v>43194.5174731829</x:v>
      </x:c>
      <x:c r="F588" t="s">
        <x:v>82</x:v>
      </x:c>
      <x:c r="G588" s="6">
        <x:v>158.84271019481</x:v>
      </x:c>
      <x:c r="H588" t="s">
        <x:v>83</x:v>
      </x:c>
      <x:c r="I588" s="6">
        <x:v>30.4826441000819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22.387</x:v>
      </x:c>
      <x:c r="R588" s="8">
        <x:v>121340.437551895</x:v>
      </x:c>
      <x:c r="S588" s="12">
        <x:v>441723.952347144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513969</x:v>
      </x:c>
      <x:c r="B589" s="1">
        <x:v>43207.5397051736</x:v>
      </x:c>
      <x:c r="C589" s="6">
        <x:v>9.78896961</x:v>
      </x:c>
      <x:c r="D589" s="14" t="s">
        <x:v>77</x:v>
      </x:c>
      <x:c r="E589" s="15">
        <x:v>43194.5174731829</x:v>
      </x:c>
      <x:c r="F589" t="s">
        <x:v>82</x:v>
      </x:c>
      <x:c r="G589" s="6">
        <x:v>158.829066835989</x:v>
      </x:c>
      <x:c r="H589" t="s">
        <x:v>83</x:v>
      </x:c>
      <x:c r="I589" s="6">
        <x:v>30.4826441000819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22.388</x:v>
      </x:c>
      <x:c r="R589" s="8">
        <x:v>121290.630965452</x:v>
      </x:c>
      <x:c r="S589" s="12">
        <x:v>441648.492871528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513975</x:v>
      </x:c>
      <x:c r="B590" s="1">
        <x:v>43207.5397165162</x:v>
      </x:c>
      <x:c r="C590" s="6">
        <x:v>9.80528713666667</x:v>
      </x:c>
      <x:c r="D590" s="14" t="s">
        <x:v>77</x:v>
      </x:c>
      <x:c r="E590" s="15">
        <x:v>43194.5174731829</x:v>
      </x:c>
      <x:c r="F590" t="s">
        <x:v>82</x:v>
      </x:c>
      <x:c r="G590" s="6">
        <x:v>158.979945178299</x:v>
      </x:c>
      <x:c r="H590" t="s">
        <x:v>83</x:v>
      </x:c>
      <x:c r="I590" s="6">
        <x:v>30.4605318638446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22.385</x:v>
      </x:c>
      <x:c r="R590" s="8">
        <x:v>121308.938149665</x:v>
      </x:c>
      <x:c r="S590" s="12">
        <x:v>441688.657935443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513983</x:v>
      </x:c>
      <x:c r="B591" s="1">
        <x:v>43207.5397282407</x:v>
      </x:c>
      <x:c r="C591" s="6">
        <x:v>9.82220478166667</x:v>
      </x:c>
      <x:c r="D591" s="14" t="s">
        <x:v>77</x:v>
      </x:c>
      <x:c r="E591" s="15">
        <x:v>43194.5174731829</x:v>
      </x:c>
      <x:c r="F591" t="s">
        <x:v>82</x:v>
      </x:c>
      <x:c r="G591" s="6">
        <x:v>158.887456867375</x:v>
      </x:c>
      <x:c r="H591" t="s">
        <x:v>83</x:v>
      </x:c>
      <x:c r="I591" s="6">
        <x:v>30.4708969564258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22.388</x:v>
      </x:c>
      <x:c r="R591" s="8">
        <x:v>121326.383735752</x:v>
      </x:c>
      <x:c r="S591" s="12">
        <x:v>441698.664158123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513992</x:v>
      </x:c>
      <x:c r="B592" s="1">
        <x:v>43207.5397396991</x:v>
      </x:c>
      <x:c r="C592" s="6">
        <x:v>9.83870568166667</x:v>
      </x:c>
      <x:c r="D592" s="14" t="s">
        <x:v>77</x:v>
      </x:c>
      <x:c r="E592" s="15">
        <x:v>43194.5174731829</x:v>
      </x:c>
      <x:c r="F592" t="s">
        <x:v>82</x:v>
      </x:c>
      <x:c r="G592" s="6">
        <x:v>158.944330743802</x:v>
      </x:c>
      <x:c r="H592" t="s">
        <x:v>83</x:v>
      </x:c>
      <x:c r="I592" s="6">
        <x:v>30.4649482906789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22.386</x:v>
      </x:c>
      <x:c r="R592" s="8">
        <x:v>121327.852566872</x:v>
      </x:c>
      <x:c r="S592" s="12">
        <x:v>441685.833441759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514006</x:v>
      </x:c>
      <x:c r="B593" s="1">
        <x:v>43207.5397515856</x:v>
      </x:c>
      <x:c r="C593" s="6">
        <x:v>9.85577335833333</x:v>
      </x:c>
      <x:c r="D593" s="14" t="s">
        <x:v>77</x:v>
      </x:c>
      <x:c r="E593" s="15">
        <x:v>43194.5174731829</x:v>
      </x:c>
      <x:c r="F593" t="s">
        <x:v>82</x:v>
      </x:c>
      <x:c r="G593" s="6">
        <x:v>158.96016487212</x:v>
      </x:c>
      <x:c r="H593" t="s">
        <x:v>83</x:v>
      </x:c>
      <x:c r="I593" s="6">
        <x:v>30.4617636557778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22.386</x:v>
      </x:c>
      <x:c r="R593" s="8">
        <x:v>121340.197598137</x:v>
      </x:c>
      <x:c r="S593" s="12">
        <x:v>441682.338366863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514013</x:v>
      </x:c>
      <x:c r="B594" s="1">
        <x:v>43207.539763044</x:v>
      </x:c>
      <x:c r="C594" s="6">
        <x:v>9.87230761</x:v>
      </x:c>
      <x:c r="D594" s="14" t="s">
        <x:v>77</x:v>
      </x:c>
      <x:c r="E594" s="15">
        <x:v>43194.5174731829</x:v>
      </x:c>
      <x:c r="F594" t="s">
        <x:v>82</x:v>
      </x:c>
      <x:c r="G594" s="6">
        <x:v>159.009163921607</x:v>
      </x:c>
      <x:c r="H594" t="s">
        <x:v>83</x:v>
      </x:c>
      <x:c r="I594" s="6">
        <x:v>30.4519093329782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22.386</x:v>
      </x:c>
      <x:c r="R594" s="8">
        <x:v>121330.442276334</x:v>
      </x:c>
      <x:c r="S594" s="12">
        <x:v>441683.191814353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514025</x:v>
      </x:c>
      <x:c r="B595" s="1">
        <x:v>43207.5397749653</x:v>
      </x:c>
      <x:c r="C595" s="6">
        <x:v>9.889475275</x:v>
      </x:c>
      <x:c r="D595" s="14" t="s">
        <x:v>77</x:v>
      </x:c>
      <x:c r="E595" s="15">
        <x:v>43194.5174731829</x:v>
      </x:c>
      <x:c r="F595" t="s">
        <x:v>82</x:v>
      </x:c>
      <x:c r="G595" s="6">
        <x:v>159.011639490659</x:v>
      </x:c>
      <x:c r="H595" t="s">
        <x:v>83</x:v>
      </x:c>
      <x:c r="I595" s="6">
        <x:v>30.4486646232717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22.387</x:v>
      </x:c>
      <x:c r="R595" s="8">
        <x:v>121340.923179689</x:v>
      </x:c>
      <x:c r="S595" s="12">
        <x:v>441695.855138688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514032</x:v>
      </x:c>
      <x:c r="B596" s="1">
        <x:v>43207.5397864931</x:v>
      </x:c>
      <x:c r="C596" s="6">
        <x:v>9.906076195</x:v>
      </x:c>
      <x:c r="D596" s="14" t="s">
        <x:v>77</x:v>
      </x:c>
      <x:c r="E596" s="15">
        <x:v>43194.5174731829</x:v>
      </x:c>
      <x:c r="F596" t="s">
        <x:v>82</x:v>
      </x:c>
      <x:c r="G596" s="6">
        <x:v>158.988634582697</x:v>
      </x:c>
      <x:c r="H596" t="s">
        <x:v>83</x:v>
      </x:c>
      <x:c r="I596" s="6">
        <x:v>30.453291339918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22.387</x:v>
      </x:c>
      <x:c r="R596" s="8">
        <x:v>121344.005067302</x:v>
      </x:c>
      <x:c r="S596" s="12">
        <x:v>441687.444665417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514048</x:v>
      </x:c>
      <x:c r="B597" s="1">
        <x:v>43207.5397979977</x:v>
      </x:c>
      <x:c r="C597" s="6">
        <x:v>9.922610425</x:v>
      </x:c>
      <x:c r="D597" s="14" t="s">
        <x:v>77</x:v>
      </x:c>
      <x:c r="E597" s="15">
        <x:v>43194.5174731829</x:v>
      </x:c>
      <x:c r="F597" t="s">
        <x:v>82</x:v>
      </x:c>
      <x:c r="G597" s="6">
        <x:v>158.885572423457</x:v>
      </x:c>
      <x:c r="H597" t="s">
        <x:v>83</x:v>
      </x:c>
      <x:c r="I597" s="6">
        <x:v>30.4740215123579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22.387</x:v>
      </x:c>
      <x:c r="R597" s="8">
        <x:v>121356.305661421</x:v>
      </x:c>
      <x:c r="S597" s="12">
        <x:v>441681.859523766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514057</x:v>
      </x:c>
      <x:c r="B598" s="1">
        <x:v>43207.539809375</x:v>
      </x:c>
      <x:c r="C598" s="6">
        <x:v>9.93901138333333</x:v>
      </x:c>
      <x:c r="D598" s="14" t="s">
        <x:v>77</x:v>
      </x:c>
      <x:c r="E598" s="15">
        <x:v>43194.5174731829</x:v>
      </x:c>
      <x:c r="F598" t="s">
        <x:v>82</x:v>
      </x:c>
      <x:c r="G598" s="6">
        <x:v>158.819008507144</x:v>
      </x:c>
      <x:c r="H598" t="s">
        <x:v>83</x:v>
      </x:c>
      <x:c r="I598" s="6">
        <x:v>30.4819230466001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22.389</x:v>
      </x:c>
      <x:c r="R598" s="8">
        <x:v>121360.571576311</x:v>
      </x:c>
      <x:c r="S598" s="12">
        <x:v>441686.013979085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514067</x:v>
      </x:c>
      <x:c r="B599" s="1">
        <x:v>43207.5398209144</x:v>
      </x:c>
      <x:c r="C599" s="6">
        <x:v>9.955595635</x:v>
      </x:c>
      <x:c r="D599" s="14" t="s">
        <x:v>77</x:v>
      </x:c>
      <x:c r="E599" s="15">
        <x:v>43194.5174731829</x:v>
      </x:c>
      <x:c r="F599" t="s">
        <x:v>82</x:v>
      </x:c>
      <x:c r="G599" s="6">
        <x:v>158.852698785388</x:v>
      </x:c>
      <x:c r="H599" t="s">
        <x:v>83</x:v>
      </x:c>
      <x:c r="I599" s="6">
        <x:v>30.4723991464143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22.39</x:v>
      </x:c>
      <x:c r="R599" s="8">
        <x:v>121368.15024464</x:v>
      </x:c>
      <x:c r="S599" s="12">
        <x:v>441682.538389984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514077</x:v>
      </x:c>
      <x:c r="B600" s="1">
        <x:v>43207.5398326042</x:v>
      </x:c>
      <x:c r="C600" s="6">
        <x:v>9.97244661</x:v>
      </x:c>
      <x:c r="D600" s="14" t="s">
        <x:v>77</x:v>
      </x:c>
      <x:c r="E600" s="15">
        <x:v>43194.5174731829</x:v>
      </x:c>
      <x:c r="F600" t="s">
        <x:v>82</x:v>
      </x:c>
      <x:c r="G600" s="6">
        <x:v>158.841238659213</x:v>
      </x:c>
      <x:c r="H600" t="s">
        <x:v>83</x:v>
      </x:c>
      <x:c r="I600" s="6">
        <x:v>30.4692145044373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22.392</x:v>
      </x:c>
      <x:c r="R600" s="8">
        <x:v>121372.755311902</x:v>
      </x:c>
      <x:c r="S600" s="12">
        <x:v>441675.229618947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514089</x:v>
      </x:c>
      <x:c r="B601" s="1">
        <x:v>43207.5398443634</x:v>
      </x:c>
      <x:c r="C601" s="6">
        <x:v>9.989380925</x:v>
      </x:c>
      <x:c r="D601" s="14" t="s">
        <x:v>77</x:v>
      </x:c>
      <x:c r="E601" s="15">
        <x:v>43194.5174731829</x:v>
      </x:c>
      <x:c r="F601" t="s">
        <x:v>82</x:v>
      </x:c>
      <x:c r="G601" s="6">
        <x:v>158.865963684651</x:v>
      </x:c>
      <x:c r="H601" t="s">
        <x:v>83</x:v>
      </x:c>
      <x:c r="I601" s="6">
        <x:v>30.4614932623881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22.393</x:v>
      </x:c>
      <x:c r="R601" s="8">
        <x:v>121370.1832467</x:v>
      </x:c>
      <x:c r="S601" s="12">
        <x:v>441685.094755664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514096</x:v>
      </x:c>
      <x:c r="B602" s="1">
        <x:v>43207.5398555208</x:v>
      </x:c>
      <x:c r="C602" s="6">
        <x:v>10.005465115</x:v>
      </x:c>
      <x:c r="D602" s="14" t="s">
        <x:v>77</x:v>
      </x:c>
      <x:c r="E602" s="15">
        <x:v>43194.5174731829</x:v>
      </x:c>
      <x:c r="F602" t="s">
        <x:v>82</x:v>
      </x:c>
      <x:c r="G602" s="6">
        <x:v>158.786288069666</x:v>
      </x:c>
      <x:c r="H602" t="s">
        <x:v>83</x:v>
      </x:c>
      <x:c r="I602" s="6">
        <x:v>30.4720386207559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22.395</x:v>
      </x:c>
      <x:c r="R602" s="8">
        <x:v>121376.483036508</x:v>
      </x:c>
      <x:c r="S602" s="12">
        <x:v>441702.825238128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514104</x:v>
      </x:c>
      <x:c r="B603" s="1">
        <x:v>43207.5398670949</x:v>
      </x:c>
      <x:c r="C603" s="6">
        <x:v>10.0221327516667</x:v>
      </x:c>
      <x:c r="D603" s="14" t="s">
        <x:v>77</x:v>
      </x:c>
      <x:c r="E603" s="15">
        <x:v>43194.5174731829</x:v>
      </x:c>
      <x:c r="F603" t="s">
        <x:v>82</x:v>
      </x:c>
      <x:c r="G603" s="6">
        <x:v>158.798786351928</x:v>
      </x:c>
      <x:c r="H603" t="s">
        <x:v>83</x:v>
      </x:c>
      <x:c r="I603" s="6">
        <x:v>30.4750129585987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22.393</x:v>
      </x:c>
      <x:c r="R603" s="8">
        <x:v>121372.446020776</x:v>
      </x:c>
      <x:c r="S603" s="12">
        <x:v>441681.603372046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514112</x:v>
      </x:c>
      <x:c r="B604" s="1">
        <x:v>43207.5398787384</x:v>
      </x:c>
      <x:c r="C604" s="6">
        <x:v>10.038917035</x:v>
      </x:c>
      <x:c r="D604" s="14" t="s">
        <x:v>77</x:v>
      </x:c>
      <x:c r="E604" s="15">
        <x:v>43194.5174731829</x:v>
      </x:c>
      <x:c r="F604" t="s">
        <x:v>82</x:v>
      </x:c>
      <x:c r="G604" s="6">
        <x:v>158.827802328077</x:v>
      </x:c>
      <x:c r="H604" t="s">
        <x:v>83</x:v>
      </x:c>
      <x:c r="I604" s="6">
        <x:v>30.4719184455444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22.392</x:v>
      </x:c>
      <x:c r="R604" s="8">
        <x:v>121369.14473348</x:v>
      </x:c>
      <x:c r="S604" s="12">
        <x:v>441677.225219611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514125</x:v>
      </x:c>
      <x:c r="B605" s="1">
        <x:v>43207.5398903935</x:v>
      </x:c>
      <x:c r="C605" s="6">
        <x:v>10.055701295</x:v>
      </x:c>
      <x:c r="D605" s="14" t="s">
        <x:v>77</x:v>
      </x:c>
      <x:c r="E605" s="15">
        <x:v>43194.5174731829</x:v>
      </x:c>
      <x:c r="F605" t="s">
        <x:v>82</x:v>
      </x:c>
      <x:c r="G605" s="6">
        <x:v>158.770900430512</x:v>
      </x:c>
      <x:c r="H605" t="s">
        <x:v>83</x:v>
      </x:c>
      <x:c r="I605" s="6">
        <x:v>30.4669011343312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22.398</x:v>
      </x:c>
      <x:c r="R605" s="8">
        <x:v>121379.848584633</x:v>
      </x:c>
      <x:c r="S605" s="12">
        <x:v>441682.247236975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514133</x:v>
      </x:c>
      <x:c r="B606" s="1">
        <x:v>43207.5399019676</x:v>
      </x:c>
      <x:c r="C606" s="6">
        <x:v>10.0723355683333</x:v>
      </x:c>
      <x:c r="D606" s="14" t="s">
        <x:v>77</x:v>
      </x:c>
      <x:c r="E606" s="15">
        <x:v>43194.5174731829</x:v>
      </x:c>
      <x:c r="F606" t="s">
        <x:v>82</x:v>
      </x:c>
      <x:c r="G606" s="6">
        <x:v>158.7430373895</x:v>
      </x:c>
      <x:c r="H606" t="s">
        <x:v>83</x:v>
      </x:c>
      <x:c r="I606" s="6">
        <x:v>30.4670213093623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</x:v>
      </x:c>
      <x:c r="R606" s="8">
        <x:v>121381.590622607</x:v>
      </x:c>
      <x:c r="S606" s="12">
        <x:v>441687.40770972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514148</x:v>
      </x:c>
      <x:c r="B607" s="1">
        <x:v>43207.5399135764</x:v>
      </x:c>
      <x:c r="C607" s="6">
        <x:v>10.0890864866667</x:v>
      </x:c>
      <x:c r="D607" s="14" t="s">
        <x:v>77</x:v>
      </x:c>
      <x:c r="E607" s="15">
        <x:v>43194.5174731829</x:v>
      </x:c>
      <x:c r="F607" t="s">
        <x:v>82</x:v>
      </x:c>
      <x:c r="G607" s="6">
        <x:v>158.739670974365</x:v>
      </x:c>
      <x:c r="H607" t="s">
        <x:v>83</x:v>
      </x:c>
      <x:c r="I607" s="6">
        <x:v>30.4786783078521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22.396</x:v>
      </x:c>
      <x:c r="R607" s="8">
        <x:v>121393.358926129</x:v>
      </x:c>
      <x:c r="S607" s="12">
        <x:v>441681.14072922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514159</x:v>
      </x:c>
      <x:c r="B608" s="1">
        <x:v>43207.5399252662</x:v>
      </x:c>
      <x:c r="C608" s="6">
        <x:v>10.1059208033333</x:v>
      </x:c>
      <x:c r="D608" s="14" t="s">
        <x:v>77</x:v>
      </x:c>
      <x:c r="E608" s="15">
        <x:v>43194.5174731829</x:v>
      </x:c>
      <x:c r="F608" t="s">
        <x:v>82</x:v>
      </x:c>
      <x:c r="G608" s="6">
        <x:v>158.759355490721</x:v>
      </x:c>
      <x:c r="H608" t="s">
        <x:v>83</x:v>
      </x:c>
      <x:c r="I608" s="6">
        <x:v>30.4664805217567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22.399</x:v>
      </x:c>
      <x:c r="R608" s="8">
        <x:v>121389.236778618</x:v>
      </x:c>
      <x:c r="S608" s="12">
        <x:v>441661.868851544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514167</x:v>
      </x:c>
      <x:c r="B609" s="1">
        <x:v>43207.539936956</x:v>
      </x:c>
      <x:c r="C609" s="6">
        <x:v>10.12275512</x:v>
      </x:c>
      <x:c r="D609" s="14" t="s">
        <x:v>77</x:v>
      </x:c>
      <x:c r="E609" s="15">
        <x:v>43194.5174731829</x:v>
      </x:c>
      <x:c r="F609" t="s">
        <x:v>82</x:v>
      </x:c>
      <x:c r="G609" s="6">
        <x:v>158.755774484371</x:v>
      </x:c>
      <x:c r="H609" t="s">
        <x:v>83</x:v>
      </x:c>
      <x:c r="I609" s="6">
        <x:v>30.4672015719175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22.399</x:v>
      </x:c>
      <x:c r="R609" s="8">
        <x:v>121394.466987987</x:v>
      </x:c>
      <x:c r="S609" s="12">
        <x:v>441684.979240083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514176</x:v>
      </x:c>
      <x:c r="B610" s="1">
        <x:v>43207.5399483449</x:v>
      </x:c>
      <x:c r="C610" s="6">
        <x:v>10.1391560333333</x:v>
      </x:c>
      <x:c r="D610" s="14" t="s">
        <x:v>77</x:v>
      </x:c>
      <x:c r="E610" s="15">
        <x:v>43194.5174731829</x:v>
      </x:c>
      <x:c r="F610" t="s">
        <x:v>82</x:v>
      </x:c>
      <x:c r="G610" s="6">
        <x:v>158.758255555744</x:v>
      </x:c>
      <x:c r="H610" t="s">
        <x:v>83</x:v>
      </x:c>
      <x:c r="I610" s="6">
        <x:v>30.463956847414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</x:v>
      </x:c>
      <x:c r="R610" s="8">
        <x:v>121412.002621099</x:v>
      </x:c>
      <x:c r="S610" s="12">
        <x:v>441667.539509282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514190</x:v>
      </x:c>
      <x:c r="B611" s="1">
        <x:v>43207.5399599884</x:v>
      </x:c>
      <x:c r="C611" s="6">
        <x:v>10.1559236683333</x:v>
      </x:c>
      <x:c r="D611" s="14" t="s">
        <x:v>77</x:v>
      </x:c>
      <x:c r="E611" s="15">
        <x:v>43194.5174731829</x:v>
      </x:c>
      <x:c r="F611" t="s">
        <x:v>82</x:v>
      </x:c>
      <x:c r="G611" s="6">
        <x:v>158.823608928511</x:v>
      </x:c>
      <x:c r="H611" t="s">
        <x:v>83</x:v>
      </x:c>
      <x:c r="I611" s="6">
        <x:v>30.4507977191142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</x:v>
      </x:c>
      <x:c r="R611" s="8">
        <x:v>121408.672367621</x:v>
      </x:c>
      <x:c r="S611" s="12">
        <x:v>441668.028243959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514199</x:v>
      </x:c>
      <x:c r="B612" s="1">
        <x:v>43207.5399716435</x:v>
      </x:c>
      <x:c r="C612" s="6">
        <x:v>10.1727079283333</x:v>
      </x:c>
      <x:c r="D612" s="14" t="s">
        <x:v>77</x:v>
      </x:c>
      <x:c r="E612" s="15">
        <x:v>43194.5174731829</x:v>
      </x:c>
      <x:c r="F612" t="s">
        <x:v>82</x:v>
      </x:c>
      <x:c r="G612" s="6">
        <x:v>158.782575653906</x:v>
      </x:c>
      <x:c r="H612" t="s">
        <x:v>83</x:v>
      </x:c>
      <x:c r="I612" s="6">
        <x:v>30.4590597228585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</x:v>
      </x:c>
      <x:c r="R612" s="8">
        <x:v>121409.701813086</x:v>
      </x:c>
      <x:c r="S612" s="12">
        <x:v>441687.466242549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514202</x:v>
      </x:c>
      <x:c r="B613" s="1">
        <x:v>43207.5399831019</x:v>
      </x:c>
      <x:c r="C613" s="6">
        <x:v>10.1892088616667</x:v>
      </x:c>
      <x:c r="D613" s="14" t="s">
        <x:v>77</x:v>
      </x:c>
      <x:c r="E613" s="15">
        <x:v>43194.5174731829</x:v>
      </x:c>
      <x:c r="F613" t="s">
        <x:v>82</x:v>
      </x:c>
      <x:c r="G613" s="6">
        <x:v>158.737798967094</x:v>
      </x:c>
      <x:c r="H613" t="s">
        <x:v>83</x:v>
      </x:c>
      <x:c r="I613" s="6">
        <x:v>30.4598408588117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22.403</x:v>
      </x:c>
      <x:c r="R613" s="8">
        <x:v>121420.793329901</x:v>
      </x:c>
      <x:c r="S613" s="12">
        <x:v>441673.04710516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514213</x:v>
      </x:c>
      <x:c r="B614" s="1">
        <x:v>43207.5399947569</x:v>
      </x:c>
      <x:c r="C614" s="6">
        <x:v>10.2059764516667</x:v>
      </x:c>
      <x:c r="D614" s="14" t="s">
        <x:v>77</x:v>
      </x:c>
      <x:c r="E614" s="15">
        <x:v>43194.5174731829</x:v>
      </x:c>
      <x:c r="F614" t="s">
        <x:v>82</x:v>
      </x:c>
      <x:c r="G614" s="6">
        <x:v>158.706230290485</x:v>
      </x:c>
      <x:c r="H614" t="s">
        <x:v>83</x:v>
      </x:c>
      <x:c r="I614" s="6">
        <x:v>30.4689441104465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22.402</x:v>
      </x:c>
      <x:c r="R614" s="8">
        <x:v>121421.051501492</x:v>
      </x:c>
      <x:c r="S614" s="12">
        <x:v>441675.870233498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514224</x:v>
      </x:c>
      <x:c r="B615" s="1">
        <x:v>43207.5400060995</x:v>
      </x:c>
      <x:c r="C615" s="6">
        <x:v>10.2222773666667</x:v>
      </x:c>
      <x:c r="D615" s="14" t="s">
        <x:v>77</x:v>
      </x:c>
      <x:c r="E615" s="15">
        <x:v>43194.5174731829</x:v>
      </x:c>
      <x:c r="F615" t="s">
        <x:v>82</x:v>
      </x:c>
      <x:c r="G615" s="6">
        <x:v>158.690149124936</x:v>
      </x:c>
      <x:c r="H615" t="s">
        <x:v>83</x:v>
      </x:c>
      <x:c r="I615" s="6">
        <x:v>30.4584588491725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22.407</x:v>
      </x:c>
      <x:c r="R615" s="8">
        <x:v>121421.957203784</x:v>
      </x:c>
      <x:c r="S615" s="12">
        <x:v>441664.516399507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514231</x:v>
      </x:c>
      <x:c r="B616" s="1">
        <x:v>43207.5400178241</x:v>
      </x:c>
      <x:c r="C616" s="6">
        <x:v>10.239195</x:v>
      </x:c>
      <x:c r="D616" s="14" t="s">
        <x:v>77</x:v>
      </x:c>
      <x:c r="E616" s="15">
        <x:v>43194.5174731829</x:v>
      </x:c>
      <x:c r="F616" t="s">
        <x:v>82</x:v>
      </x:c>
      <x:c r="G616" s="6">
        <x:v>158.61489993489</x:v>
      </x:c>
      <x:c r="H616" t="s">
        <x:v>83</x:v>
      </x:c>
      <x:c r="I616" s="6">
        <x:v>30.4763649312176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22.406</x:v>
      </x:c>
      <x:c r="R616" s="8">
        <x:v>121435.128291061</x:v>
      </x:c>
      <x:c r="S616" s="12">
        <x:v>441677.632005595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514243</x:v>
      </x:c>
      <x:c r="B617" s="1">
        <x:v>43207.5400294329</x:v>
      </x:c>
      <x:c r="C617" s="6">
        <x:v>10.25587926</x:v>
      </x:c>
      <x:c r="D617" s="14" t="s">
        <x:v>77</x:v>
      </x:c>
      <x:c r="E617" s="15">
        <x:v>43194.5174731829</x:v>
      </x:c>
      <x:c r="F617" t="s">
        <x:v>82</x:v>
      </x:c>
      <x:c r="G617" s="6">
        <x:v>158.64900071692</x:v>
      </x:c>
      <x:c r="H617" t="s">
        <x:v>83</x:v>
      </x:c>
      <x:c r="I617" s="6">
        <x:v>30.474982914769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22.404</x:v>
      </x:c>
      <x:c r="R617" s="8">
        <x:v>121445.394855388</x:v>
      </x:c>
      <x:c r="S617" s="12">
        <x:v>441670.001850771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514260</x:v>
      </x:c>
      <x:c r="B618" s="1">
        <x:v>43207.5400406597</x:v>
      </x:c>
      <x:c r="C618" s="6">
        <x:v>10.27204686</x:v>
      </x:c>
      <x:c r="D618" s="14" t="s">
        <x:v>77</x:v>
      </x:c>
      <x:c r="E618" s="15">
        <x:v>43194.5174731829</x:v>
      </x:c>
      <x:c r="F618" t="s">
        <x:v>82</x:v>
      </x:c>
      <x:c r="G618" s="6">
        <x:v>158.623199095113</x:v>
      </x:c>
      <x:c r="H618" t="s">
        <x:v>83</x:v>
      </x:c>
      <x:c r="I618" s="6">
        <x:v>30.4719484893471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22.407</x:v>
      </x:c>
      <x:c r="R618" s="8">
        <x:v>121442.877352272</x:v>
      </x:c>
      <x:c r="S618" s="12">
        <x:v>441676.594499713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514269</x:v>
      </x:c>
      <x:c r="B619" s="1">
        <x:v>43207.5400525463</x:v>
      </x:c>
      <x:c r="C619" s="6">
        <x:v>10.2891978533333</x:v>
      </x:c>
      <x:c r="D619" s="14" t="s">
        <x:v>77</x:v>
      </x:c>
      <x:c r="E619" s="15">
        <x:v>43194.5174731829</x:v>
      </x:c>
      <x:c r="F619" t="s">
        <x:v>82</x:v>
      </x:c>
      <x:c r="G619" s="6">
        <x:v>158.66688716845</x:v>
      </x:c>
      <x:c r="H619" t="s">
        <x:v>83</x:v>
      </x:c>
      <x:c r="I619" s="6">
        <x:v>30.4631456667789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22.407</x:v>
      </x:c>
      <x:c r="R619" s="8">
        <x:v>121452.867146996</x:v>
      </x:c>
      <x:c r="S619" s="12">
        <x:v>441660.304993131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514279</x:v>
      </x:c>
      <x:c r="B620" s="1">
        <x:v>43207.5400639699</x:v>
      </x:c>
      <x:c r="C620" s="6">
        <x:v>10.3056487883333</x:v>
      </x:c>
      <x:c r="D620" s="14" t="s">
        <x:v>77</x:v>
      </x:c>
      <x:c r="E620" s="15">
        <x:v>43194.5174731829</x:v>
      </x:c>
      <x:c r="F620" t="s">
        <x:v>82</x:v>
      </x:c>
      <x:c r="G620" s="6">
        <x:v>158.578323248016</x:v>
      </x:c>
      <x:c r="H620" t="s">
        <x:v>83</x:v>
      </x:c>
      <x:c r="I620" s="6">
        <x:v>30.4727596721118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22.41</x:v>
      </x:c>
      <x:c r="R620" s="8">
        <x:v>121464.627052528</x:v>
      </x:c>
      <x:c r="S620" s="12">
        <x:v>441671.19191617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514282</x:v>
      </x:c>
      <x:c r="B621" s="1">
        <x:v>43207.5400756134</x:v>
      </x:c>
      <x:c r="C621" s="6">
        <x:v>10.3223996833333</x:v>
      </x:c>
      <x:c r="D621" s="14" t="s">
        <x:v>77</x:v>
      </x:c>
      <x:c r="E621" s="15">
        <x:v>43194.5174731829</x:v>
      </x:c>
      <x:c r="F621" t="s">
        <x:v>82</x:v>
      </x:c>
      <x:c r="G621" s="6">
        <x:v>158.637907911447</x:v>
      </x:c>
      <x:c r="H621" t="s">
        <x:v>83</x:v>
      </x:c>
      <x:c r="I621" s="6">
        <x:v>30.4662401717374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22.408</x:v>
      </x:c>
      <x:c r="R621" s="8">
        <x:v>121465.854465615</x:v>
      </x:c>
      <x:c r="S621" s="12">
        <x:v>441672.95284036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514295</x:v>
      </x:c>
      <x:c r="B622" s="1">
        <x:v>43207.540086956</x:v>
      </x:c>
      <x:c r="C622" s="6">
        <x:v>10.3387173266667</x:v>
      </x:c>
      <x:c r="D622" s="14" t="s">
        <x:v>77</x:v>
      </x:c>
      <x:c r="E622" s="15">
        <x:v>43194.5174731829</x:v>
      </x:c>
      <x:c r="F622" t="s">
        <x:v>82</x:v>
      </x:c>
      <x:c r="G622" s="6">
        <x:v>158.647204741348</x:v>
      </x:c>
      <x:c r="H622" t="s">
        <x:v>83</x:v>
      </x:c>
      <x:c r="I622" s="6">
        <x:v>30.4671114406387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22.407</x:v>
      </x:c>
      <x:c r="R622" s="8">
        <x:v>121482.646214099</x:v>
      </x:c>
      <x:c r="S622" s="12">
        <x:v>441673.199683041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514309</x:v>
      </x:c>
      <x:c r="B623" s="1">
        <x:v>43207.5400990394</x:v>
      </x:c>
      <x:c r="C623" s="6">
        <x:v>10.35611827</x:v>
      </x:c>
      <x:c r="D623" s="14" t="s">
        <x:v>77</x:v>
      </x:c>
      <x:c r="E623" s="15">
        <x:v>43194.5174731829</x:v>
      </x:c>
      <x:c r="F623" t="s">
        <x:v>82</x:v>
      </x:c>
      <x:c r="G623" s="6">
        <x:v>158.644020844859</x:v>
      </x:c>
      <x:c r="H623" t="s">
        <x:v>83</x:v>
      </x:c>
      <x:c r="I623" s="6">
        <x:v>30.4650083781589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22.408</x:v>
      </x:c>
      <x:c r="R623" s="8">
        <x:v>121488.211215656</x:v>
      </x:c>
      <x:c r="S623" s="12">
        <x:v>441677.827565268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514319</x:v>
      </x:c>
      <x:c r="B624" s="1">
        <x:v>43207.5401105671</x:v>
      </x:c>
      <x:c r="C624" s="6">
        <x:v>10.37273585</x:v>
      </x:c>
      <x:c r="D624" s="14" t="s">
        <x:v>77</x:v>
      </x:c>
      <x:c r="E624" s="15">
        <x:v>43194.5174731829</x:v>
      </x:c>
      <x:c r="F624" t="s">
        <x:v>82</x:v>
      </x:c>
      <x:c r="G624" s="6">
        <x:v>158.625077323676</x:v>
      </x:c>
      <x:c r="H624" t="s">
        <x:v>83</x:v>
      </x:c>
      <x:c r="I624" s="6">
        <x:v>30.4605919512455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22.411</x:v>
      </x:c>
      <x:c r="R624" s="8">
        <x:v>121490.441487507</x:v>
      </x:c>
      <x:c r="S624" s="12">
        <x:v>441668.523426305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514321</x:v>
      </x:c>
      <x:c r="B625" s="1">
        <x:v>43207.5401216782</x:v>
      </x:c>
      <x:c r="C625" s="6">
        <x:v>10.38873677</x:v>
      </x:c>
      <x:c r="D625" s="14" t="s">
        <x:v>77</x:v>
      </x:c>
      <x:c r="E625" s="15">
        <x:v>43194.5174731829</x:v>
      </x:c>
      <x:c r="F625" t="s">
        <x:v>82</x:v>
      </x:c>
      <x:c r="G625" s="6">
        <x:v>158.657425296451</x:v>
      </x:c>
      <x:c r="H625" t="s">
        <x:v>83</x:v>
      </x:c>
      <x:c r="I625" s="6">
        <x:v>30.4540724745266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22.411</x:v>
      </x:c>
      <x:c r="R625" s="8">
        <x:v>121486.195663738</x:v>
      </x:c>
      <x:c r="S625" s="12">
        <x:v>441672.326450705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514331</x:v>
      </x:c>
      <x:c r="B626" s="1">
        <x:v>43207.5401335995</x:v>
      </x:c>
      <x:c r="C626" s="6">
        <x:v>10.405887775</x:v>
      </x:c>
      <x:c r="D626" s="14" t="s">
        <x:v>77</x:v>
      </x:c>
      <x:c r="E626" s="15">
        <x:v>43194.5174731829</x:v>
      </x:c>
      <x:c r="F626" t="s">
        <x:v>82</x:v>
      </x:c>
      <x:c r="G626" s="6">
        <x:v>158.472470740917</x:v>
      </x:c>
      <x:c r="H626" t="s">
        <x:v>83</x:v>
      </x:c>
      <x:c r="I626" s="6">
        <x:v>30.4831248024889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22.414</x:v>
      </x:c>
      <x:c r="R626" s="8">
        <x:v>121491.585559089</x:v>
      </x:c>
      <x:c r="S626" s="12">
        <x:v>441678.130294837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514343</x:v>
      </x:c>
      <x:c r="B627" s="1">
        <x:v>43207.5401452546</x:v>
      </x:c>
      <x:c r="C627" s="6">
        <x:v>10.4227053983333</x:v>
      </x:c>
      <x:c r="D627" s="14" t="s">
        <x:v>77</x:v>
      </x:c>
      <x:c r="E627" s="15">
        <x:v>43194.5174731829</x:v>
      </x:c>
      <x:c r="F627" t="s">
        <x:v>82</x:v>
      </x:c>
      <x:c r="G627" s="6">
        <x:v>158.482908512525</x:v>
      </x:c>
      <x:c r="H627" t="s">
        <x:v>83</x:v>
      </x:c>
      <x:c r="I627" s="6">
        <x:v>30.4727897159219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22.417</x:v>
      </x:c>
      <x:c r="R627" s="8">
        <x:v>121493.318723902</x:v>
      </x:c>
      <x:c r="S627" s="12">
        <x:v>441672.867690848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514357</x:v>
      </x:c>
      <x:c r="B628" s="1">
        <x:v>43207.5401563657</x:v>
      </x:c>
      <x:c r="C628" s="6">
        <x:v>10.438689635</x:v>
      </x:c>
      <x:c r="D628" s="14" t="s">
        <x:v>77</x:v>
      </x:c>
      <x:c r="E628" s="15">
        <x:v>43194.5174731829</x:v>
      </x:c>
      <x:c r="F628" t="s">
        <x:v>82</x:v>
      </x:c>
      <x:c r="G628" s="6">
        <x:v>158.601271777417</x:v>
      </x:c>
      <x:c r="H628" t="s">
        <x:v>83</x:v>
      </x:c>
      <x:c r="I628" s="6">
        <x:v>30.4599009462004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22.413</x:v>
      </x:c>
      <x:c r="R628" s="8">
        <x:v>121489.046206401</x:v>
      </x:c>
      <x:c r="S628" s="12">
        <x:v>441664.135799825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514366</x:v>
      </x:c>
      <x:c r="B629" s="1">
        <x:v>43207.5401678588</x:v>
      </x:c>
      <x:c r="C629" s="6">
        <x:v>10.4552572166667</x:v>
      </x:c>
      <x:c r="D629" s="14" t="s">
        <x:v>77</x:v>
      </x:c>
      <x:c r="E629" s="15">
        <x:v>43194.5174731829</x:v>
      </x:c>
      <x:c r="F629" t="s">
        <x:v>82</x:v>
      </x:c>
      <x:c r="G629" s="6">
        <x:v>158.577076104013</x:v>
      </x:c>
      <x:c r="H629" t="s">
        <x:v>83</x:v>
      </x:c>
      <x:c r="I629" s="6">
        <x:v>30.4620340491897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22.414</x:v>
      </x:c>
      <x:c r="R629" s="8">
        <x:v>121488.067012778</x:v>
      </x:c>
      <x:c r="S629" s="12">
        <x:v>441668.135405799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514371</x:v>
      </x:c>
      <x:c r="B630" s="1">
        <x:v>43207.5401798611</x:v>
      </x:c>
      <x:c r="C630" s="6">
        <x:v>10.47252482</x:v>
      </x:c>
      <x:c r="D630" s="14" t="s">
        <x:v>77</x:v>
      </x:c>
      <x:c r="E630" s="15">
        <x:v>43194.5174731829</x:v>
      </x:c>
      <x:c r="F630" t="s">
        <x:v>82</x:v>
      </x:c>
      <x:c r="G630" s="6">
        <x:v>158.527350989802</x:v>
      </x:c>
      <x:c r="H630" t="s">
        <x:v>83</x:v>
      </x:c>
      <x:c r="I630" s="6">
        <x:v>30.4583386744484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22.419</x:v>
      </x:c>
      <x:c r="R630" s="8">
        <x:v>121490.808281489</x:v>
      </x:c>
      <x:c r="S630" s="12">
        <x:v>441663.895315416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514385</x:v>
      </x:c>
      <x:c r="B631" s="1">
        <x:v>43207.5401912037</x:v>
      </x:c>
      <x:c r="C631" s="6">
        <x:v>10.4888424283333</x:v>
      </x:c>
      <x:c r="D631" s="14" t="s">
        <x:v>77</x:v>
      </x:c>
      <x:c r="E631" s="15">
        <x:v>43194.5174731829</x:v>
      </x:c>
      <x:c r="F631" t="s">
        <x:v>82</x:v>
      </x:c>
      <x:c r="G631" s="6">
        <x:v>158.490059222243</x:v>
      </x:c>
      <x:c r="H631" t="s">
        <x:v>83</x:v>
      </x:c>
      <x:c r="I631" s="6">
        <x:v>30.4713476133516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22.417</x:v>
      </x:c>
      <x:c r="R631" s="8">
        <x:v>121493.885712639</x:v>
      </x:c>
      <x:c r="S631" s="12">
        <x:v>441665.18580343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514395</x:v>
      </x:c>
      <x:c r="B632" s="1">
        <x:v>43207.5402030903</x:v>
      </x:c>
      <x:c r="C632" s="6">
        <x:v>10.5059933866667</x:v>
      </x:c>
      <x:c r="D632" s="14" t="s">
        <x:v>77</x:v>
      </x:c>
      <x:c r="E632" s="15">
        <x:v>43194.5174731829</x:v>
      </x:c>
      <x:c r="F632" t="s">
        <x:v>82</x:v>
      </x:c>
      <x:c r="G632" s="6">
        <x:v>158.563761669678</x:v>
      </x:c>
      <x:c r="H632" t="s">
        <x:v>83</x:v>
      </x:c>
      <x:c r="I632" s="6">
        <x:v>30.4619739617633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22.415</x:v>
      </x:c>
      <x:c r="R632" s="8">
        <x:v>121499.807197448</x:v>
      </x:c>
      <x:c r="S632" s="12">
        <x:v>441673.687905878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514406</x:v>
      </x:c>
      <x:c r="B633" s="1">
        <x:v>43207.5402143519</x:v>
      </x:c>
      <x:c r="C633" s="6">
        <x:v>10.5221776566667</x:v>
      </x:c>
      <x:c r="D633" s="14" t="s">
        <x:v>77</x:v>
      </x:c>
      <x:c r="E633" s="15">
        <x:v>43194.5174731829</x:v>
      </x:c>
      <x:c r="F633" t="s">
        <x:v>82</x:v>
      </x:c>
      <x:c r="G633" s="6">
        <x:v>158.510965220114</x:v>
      </x:c>
      <x:c r="H633" t="s">
        <x:v>83</x:v>
      </x:c>
      <x:c r="I633" s="6">
        <x:v>30.4698754676178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22.416</x:v>
      </x:c>
      <x:c r="R633" s="8">
        <x:v>121495.716273957</x:v>
      </x:c>
      <x:c r="S633" s="12">
        <x:v>441662.773937172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514413</x:v>
      </x:c>
      <x:c r="B634" s="1">
        <x:v>43207.5402261227</x:v>
      </x:c>
      <x:c r="C634" s="6">
        <x:v>10.539128595</x:v>
      </x:c>
      <x:c r="D634" s="14" t="s">
        <x:v>77</x:v>
      </x:c>
      <x:c r="E634" s="15">
        <x:v>43194.5174731829</x:v>
      </x:c>
      <x:c r="F634" t="s">
        <x:v>82</x:v>
      </x:c>
      <x:c r="G634" s="6">
        <x:v>158.520996881079</x:v>
      </x:c>
      <x:c r="H634" t="s">
        <x:v>83</x:v>
      </x:c>
      <x:c r="I634" s="6">
        <x:v>30.4705965185085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22.415</x:v>
      </x:c>
      <x:c r="R634" s="8">
        <x:v>121503.208798905</x:v>
      </x:c>
      <x:c r="S634" s="12">
        <x:v>441672.96490703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514425</x:v>
      </x:c>
      <x:c r="B635" s="1">
        <x:v>43207.5402382292</x:v>
      </x:c>
      <x:c r="C635" s="6">
        <x:v>10.556562925</x:v>
      </x:c>
      <x:c r="D635" s="14" t="s">
        <x:v>77</x:v>
      </x:c>
      <x:c r="E635" s="15">
        <x:v>43194.5174731829</x:v>
      </x:c>
      <x:c r="F635" t="s">
        <x:v>82</x:v>
      </x:c>
      <x:c r="G635" s="6">
        <x:v>158.457686270065</x:v>
      </x:c>
      <x:c r="H635" t="s">
        <x:v>83</x:v>
      </x:c>
      <x:c r="I635" s="6">
        <x:v>30.4751331339207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22.418</x:v>
      </x:c>
      <x:c r="R635" s="8">
        <x:v>121516.321277843</x:v>
      </x:c>
      <x:c r="S635" s="12">
        <x:v>441670.424423883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514431</x:v>
      </x:c>
      <x:c r="B636" s="1">
        <x:v>43207.5402490394</x:v>
      </x:c>
      <x:c r="C636" s="6">
        <x:v>10.5721471466667</x:v>
      </x:c>
      <x:c r="D636" s="14" t="s">
        <x:v>77</x:v>
      </x:c>
      <x:c r="E636" s="15">
        <x:v>43194.5174731829</x:v>
      </x:c>
      <x:c r="F636" t="s">
        <x:v>82</x:v>
      </x:c>
      <x:c r="G636" s="6">
        <x:v>158.429796593885</x:v>
      </x:c>
      <x:c r="H636" t="s">
        <x:v>83</x:v>
      </x:c>
      <x:c r="I636" s="6">
        <x:v>30.4697853362677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22.422</x:v>
      </x:c>
      <x:c r="R636" s="8">
        <x:v>121516.026781637</x:v>
      </x:c>
      <x:c r="S636" s="12">
        <x:v>441660.371858402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514447</x:v>
      </x:c>
      <x:c r="B637" s="1">
        <x:v>43207.5402606829</x:v>
      </x:c>
      <x:c r="C637" s="6">
        <x:v>10.5888814416667</x:v>
      </x:c>
      <x:c r="D637" s="14" t="s">
        <x:v>77</x:v>
      </x:c>
      <x:c r="E637" s="15">
        <x:v>43194.5174731829</x:v>
      </x:c>
      <x:c r="F637" t="s">
        <x:v>82</x:v>
      </x:c>
      <x:c r="G637" s="6">
        <x:v>158.436489122156</x:v>
      </x:c>
      <x:c r="H637" t="s">
        <x:v>83</x:v>
      </x:c>
      <x:c r="I637" s="6">
        <x:v>30.4766653696515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22.419</x:v>
      </x:c>
      <x:c r="R637" s="8">
        <x:v>121528.501074321</x:v>
      </x:c>
      <x:c r="S637" s="12">
        <x:v>441673.745070825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514456</x:v>
      </x:c>
      <x:c r="B638" s="1">
        <x:v>43207.5402725347</x:v>
      </x:c>
      <x:c r="C638" s="6">
        <x:v>10.60596573</x:v>
      </x:c>
      <x:c r="D638" s="14" t="s">
        <x:v>77</x:v>
      </x:c>
      <x:c r="E638" s="15">
        <x:v>43194.5174731829</x:v>
      </x:c>
      <x:c r="F638" t="s">
        <x:v>82</x:v>
      </x:c>
      <x:c r="G638" s="6">
        <x:v>158.48464802598</x:v>
      </x:c>
      <x:c r="H638" t="s">
        <x:v>83</x:v>
      </x:c>
      <x:c r="I638" s="6">
        <x:v>30.4696952049194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22.418</x:v>
      </x:c>
      <x:c r="R638" s="8">
        <x:v>121529.406482331</x:v>
      </x:c>
      <x:c r="S638" s="12">
        <x:v>441662.731503053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514464</x:v>
      </x:c>
      <x:c r="B639" s="1">
        <x:v>43207.5402841088</x:v>
      </x:c>
      <x:c r="C639" s="6">
        <x:v>10.6225999816667</x:v>
      </x:c>
      <x:c r="D639" s="14" t="s">
        <x:v>77</x:v>
      </x:c>
      <x:c r="E639" s="15">
        <x:v>43194.5174731829</x:v>
      </x:c>
      <x:c r="F639" t="s">
        <x:v>82</x:v>
      </x:c>
      <x:c r="G639" s="6">
        <x:v>158.380270435541</x:v>
      </x:c>
      <x:c r="H639" t="s">
        <x:v>83</x:v>
      </x:c>
      <x:c r="I639" s="6">
        <x:v>30.474291906758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22.424</x:v>
      </x:c>
      <x:c r="R639" s="8">
        <x:v>121531.68640629</x:v>
      </x:c>
      <x:c r="S639" s="12">
        <x:v>441657.029810394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514474</x:v>
      </x:c>
      <x:c r="B640" s="1">
        <x:v>43207.5402955671</x:v>
      </x:c>
      <x:c r="C640" s="6">
        <x:v>10.639100915</x:v>
      </x:c>
      <x:c r="D640" s="14" t="s">
        <x:v>77</x:v>
      </x:c>
      <x:c r="E640" s="15">
        <x:v>43194.5174731829</x:v>
      </x:c>
      <x:c r="F640" t="s">
        <x:v>82</x:v>
      </x:c>
      <x:c r="G640" s="6">
        <x:v>158.344625048193</x:v>
      </x:c>
      <x:c r="H640" t="s">
        <x:v>83</x:v>
      </x:c>
      <x:c r="I640" s="6">
        <x:v>30.4869704242265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22.422</x:v>
      </x:c>
      <x:c r="R640" s="8">
        <x:v>121529.423774872</x:v>
      </x:c>
      <x:c r="S640" s="12">
        <x:v>441653.358512785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514481</x:v>
      </x:c>
      <x:c r="B641" s="1">
        <x:v>43207.5403071412</x:v>
      </x:c>
      <x:c r="C641" s="6">
        <x:v>10.6558018933333</x:v>
      </x:c>
      <x:c r="D641" s="14" t="s">
        <x:v>77</x:v>
      </x:c>
      <x:c r="E641" s="15">
        <x:v>43194.5174731829</x:v>
      </x:c>
      <x:c r="F641" t="s">
        <x:v>82</x:v>
      </x:c>
      <x:c r="G641" s="6">
        <x:v>158.370857311813</x:v>
      </x:c>
      <x:c r="H641" t="s">
        <x:v>83</x:v>
      </x:c>
      <x:c r="I641" s="6">
        <x:v>30.4652186843482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22.428</x:v>
      </x:c>
      <x:c r="R641" s="8">
        <x:v>121533.357864691</x:v>
      </x:c>
      <x:c r="S641" s="12">
        <x:v>441658.138080946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514499</x:v>
      </x:c>
      <x:c r="B642" s="1">
        <x:v>43207.5403187153</x:v>
      </x:c>
      <x:c r="C642" s="6">
        <x:v>10.6724694733333</x:v>
      </x:c>
      <x:c r="D642" s="14" t="s">
        <x:v>77</x:v>
      </x:c>
      <x:c r="E642" s="15">
        <x:v>43194.5174731829</x:v>
      </x:c>
      <x:c r="F642" t="s">
        <x:v>82</x:v>
      </x:c>
      <x:c r="G642" s="6">
        <x:v>158.336326844614</x:v>
      </x:c>
      <x:c r="H642" t="s">
        <x:v>83</x:v>
      </x:c>
      <x:c r="I642" s="6">
        <x:v>30.4721888397753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22.428</x:v>
      </x:c>
      <x:c r="R642" s="8">
        <x:v>121556.095224469</x:v>
      </x:c>
      <x:c r="S642" s="12">
        <x:v>441671.183528299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514510</x:v>
      </x:c>
      <x:c r="B643" s="1">
        <x:v>43207.5403299769</x:v>
      </x:c>
      <x:c r="C643" s="6">
        <x:v>10.68870373</x:v>
      </x:c>
      <x:c r="D643" s="14" t="s">
        <x:v>77</x:v>
      </x:c>
      <x:c r="E643" s="15">
        <x:v>43194.5174731829</x:v>
      </x:c>
      <x:c r="F643" t="s">
        <x:v>82</x:v>
      </x:c>
      <x:c r="G643" s="6">
        <x:v>158.443399770997</x:v>
      </x:c>
      <x:c r="H643" t="s">
        <x:v>83</x:v>
      </x:c>
      <x:c r="I643" s="6">
        <x:v>30.4615533498063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22.424</x:v>
      </x:c>
      <x:c r="R643" s="8">
        <x:v>121561.205109338</x:v>
      </x:c>
      <x:c r="S643" s="12">
        <x:v>441661.901190108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514513</x:v>
      </x:c>
      <x:c r="B644" s="1">
        <x:v>43207.5403420139</x:v>
      </x:c>
      <x:c r="C644" s="6">
        <x:v>10.7060380733333</x:v>
      </x:c>
      <x:c r="D644" s="14" t="s">
        <x:v>77</x:v>
      </x:c>
      <x:c r="E644" s="15">
        <x:v>43194.5174731829</x:v>
      </x:c>
      <x:c r="F644" t="s">
        <x:v>82</x:v>
      </x:c>
      <x:c r="G644" s="6">
        <x:v>158.356301047851</x:v>
      </x:c>
      <x:c r="H644" t="s">
        <x:v>83</x:v>
      </x:c>
      <x:c r="I644" s="6">
        <x:v>30.4791289658242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22.424</x:v>
      </x:c>
      <x:c r="R644" s="8">
        <x:v>121564.264600571</x:v>
      </x:c>
      <x:c r="S644" s="12">
        <x:v>441657.557644835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514524</x:v>
      </x:c>
      <x:c r="B645" s="1">
        <x:v>43207.5403534375</x:v>
      </x:c>
      <x:c r="C645" s="6">
        <x:v>10.7224390083333</x:v>
      </x:c>
      <x:c r="D645" s="14" t="s">
        <x:v>77</x:v>
      </x:c>
      <x:c r="E645" s="15">
        <x:v>43194.5174731829</x:v>
      </x:c>
      <x:c r="F645" t="s">
        <x:v>82</x:v>
      </x:c>
      <x:c r="G645" s="6">
        <x:v>158.301160543939</x:v>
      </x:c>
      <x:c r="H645" t="s">
        <x:v>83</x:v>
      </x:c>
      <x:c r="I645" s="6">
        <x:v>30.4765451942749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22.429</x:v>
      </x:c>
      <x:c r="R645" s="8">
        <x:v>121577.45140217</x:v>
      </x:c>
      <x:c r="S645" s="12">
        <x:v>441669.430376573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514535</x:v>
      </x:c>
      <x:c r="B646" s="1">
        <x:v>43207.540365162</x:v>
      </x:c>
      <x:c r="C646" s="6">
        <x:v>10.7393733</x:v>
      </x:c>
      <x:c r="D646" s="14" t="s">
        <x:v>77</x:v>
      </x:c>
      <x:c r="E646" s="15">
        <x:v>43194.5174731829</x:v>
      </x:c>
      <x:c r="F646" t="s">
        <x:v>82</x:v>
      </x:c>
      <x:c r="G646" s="6">
        <x:v>158.307794126053</x:v>
      </x:c>
      <x:c r="H646" t="s">
        <x:v>83</x:v>
      </x:c>
      <x:c r="I646" s="6">
        <x:v>30.4806912472613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22.427</x:v>
      </x:c>
      <x:c r="R646" s="8">
        <x:v>121584.193056933</x:v>
      </x:c>
      <x:c r="S646" s="12">
        <x:v>441676.227138976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514547</x:v>
      </x:c>
      <x:c r="B647" s="1">
        <x:v>43207.5403761921</x:v>
      </x:c>
      <x:c r="C647" s="6">
        <x:v>10.7552407883333</x:v>
      </x:c>
      <x:c r="D647" s="14" t="s">
        <x:v>77</x:v>
      </x:c>
      <x:c r="E647" s="15">
        <x:v>43194.5174731829</x:v>
      </x:c>
      <x:c r="F647" t="s">
        <x:v>82</x:v>
      </x:c>
      <x:c r="G647" s="6">
        <x:v>158.353875218932</x:v>
      </x:c>
      <x:c r="H647" t="s">
        <x:v>83</x:v>
      </x:c>
      <x:c r="I647" s="6">
        <x:v>30.4768756765707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22.425</x:v>
      </x:c>
      <x:c r="R647" s="8">
        <x:v>121587.290541027</x:v>
      </x:c>
      <x:c r="S647" s="12">
        <x:v>441654.574037006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514555</x:v>
      </x:c>
      <x:c r="B648" s="1">
        <x:v>43207.5403878125</x:v>
      </x:c>
      <x:c r="C648" s="6">
        <x:v>10.7719750716667</x:v>
      </x:c>
      <x:c r="D648" s="14" t="s">
        <x:v>77</x:v>
      </x:c>
      <x:c r="E648" s="15">
        <x:v>43194.5174731829</x:v>
      </x:c>
      <x:c r="F648" t="s">
        <x:v>82</x:v>
      </x:c>
      <x:c r="G648" s="6">
        <x:v>158.304495953498</x:v>
      </x:c>
      <x:c r="H648" t="s">
        <x:v>83</x:v>
      </x:c>
      <x:c r="I648" s="6">
        <x:v>30.4703862119827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22.431</x:v>
      </x:c>
      <x:c r="R648" s="8">
        <x:v>121606.015540578</x:v>
      </x:c>
      <x:c r="S648" s="12">
        <x:v>441669.225382713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514563</x:v>
      </x:c>
      <x:c r="B649" s="1">
        <x:v>43207.540399456</x:v>
      </x:c>
      <x:c r="C649" s="6">
        <x:v>10.7887427416667</x:v>
      </x:c>
      <x:c r="D649" s="14" t="s">
        <x:v>77</x:v>
      </x:c>
      <x:c r="E649" s="15">
        <x:v>43194.5174731829</x:v>
      </x:c>
      <x:c r="F649" t="s">
        <x:v>82</x:v>
      </x:c>
      <x:c r="G649" s="6">
        <x:v>158.37417846772</x:v>
      </x:c>
      <x:c r="H649" t="s">
        <x:v>83</x:v>
      </x:c>
      <x:c r="I649" s="6">
        <x:v>30.4672917031985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22.427</x:v>
      </x:c>
      <x:c r="R649" s="8">
        <x:v>121611.288074388</x:v>
      </x:c>
      <x:c r="S649" s="12">
        <x:v>441667.291720239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514572</x:v>
      </x:c>
      <x:c r="B650" s="1">
        <x:v>43207.5404112616</x:v>
      </x:c>
      <x:c r="C650" s="6">
        <x:v>10.8057436683333</x:v>
      </x:c>
      <x:c r="D650" s="14" t="s">
        <x:v>77</x:v>
      </x:c>
      <x:c r="E650" s="15">
        <x:v>43194.5174731829</x:v>
      </x:c>
      <x:c r="F650" t="s">
        <x:v>82</x:v>
      </x:c>
      <x:c r="G650" s="6">
        <x:v>158.264875067395</x:v>
      </x:c>
      <x:c r="H650" t="s">
        <x:v>83</x:v>
      </x:c>
      <x:c r="I650" s="6">
        <x:v>30.4756438790864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22.432</x:v>
      </x:c>
      <x:c r="R650" s="8">
        <x:v>121605.949265814</x:v>
      </x:c>
      <x:c r="S650" s="12">
        <x:v>441665.961040224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514581</x:v>
      </x:c>
      <x:c r="B651" s="1">
        <x:v>43207.5404228819</x:v>
      </x:c>
      <x:c r="C651" s="6">
        <x:v>10.8224779183333</x:v>
      </x:c>
      <x:c r="D651" s="14" t="s">
        <x:v>77</x:v>
      </x:c>
      <x:c r="E651" s="15">
        <x:v>43194.5174731829</x:v>
      </x:c>
      <x:c r="F651" t="s">
        <x:v>82</x:v>
      </x:c>
      <x:c r="G651" s="6">
        <x:v>158.293485013142</x:v>
      </x:c>
      <x:c r="H651" t="s">
        <x:v>83</x:v>
      </x:c>
      <x:c r="I651" s="6">
        <x:v>30.4726094530665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22.431</x:v>
      </x:c>
      <x:c r="R651" s="8">
        <x:v>121624.365188342</x:v>
      </x:c>
      <x:c r="S651" s="12">
        <x:v>441657.518708272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514599</x:v>
      </x:c>
      <x:c r="B652" s="1">
        <x:v>43207.5404341088</x:v>
      </x:c>
      <x:c r="C652" s="6">
        <x:v>10.8386455633333</x:v>
      </x:c>
      <x:c r="D652" s="14" t="s">
        <x:v>77</x:v>
      </x:c>
      <x:c r="E652" s="15">
        <x:v>43194.5174731829</x:v>
      </x:c>
      <x:c r="F652" t="s">
        <x:v>82</x:v>
      </x:c>
      <x:c r="G652" s="6">
        <x:v>158.3843544473</x:v>
      </x:c>
      <x:c r="H652" t="s">
        <x:v>83</x:v>
      </x:c>
      <x:c r="I652" s="6">
        <x:v>30.4597507277304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22.429</x:v>
      </x:c>
      <x:c r="R652" s="8">
        <x:v>121620.461071148</x:v>
      </x:c>
      <x:c r="S652" s="12">
        <x:v>441664.020222777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514602</x:v>
      </x:c>
      <x:c r="B653" s="1">
        <x:v>43207.5404459143</x:v>
      </x:c>
      <x:c r="C653" s="6">
        <x:v>10.8556298183333</x:v>
      </x:c>
      <x:c r="D653" s="14" t="s">
        <x:v>77</x:v>
      </x:c>
      <x:c r="E653" s="15">
        <x:v>43194.5174731829</x:v>
      </x:c>
      <x:c r="F653" t="s">
        <x:v>82</x:v>
      </x:c>
      <x:c r="G653" s="6">
        <x:v>158.297963985969</x:v>
      </x:c>
      <x:c r="H653" t="s">
        <x:v>83</x:v>
      </x:c>
      <x:c r="I653" s="6">
        <x:v>30.463476147755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22.434</x:v>
      </x:c>
      <x:c r="R653" s="8">
        <x:v>121629.205608361</x:v>
      </x:c>
      <x:c r="S653" s="12">
        <x:v>441666.195174438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514618</x:v>
      </x:c>
      <x:c r="B654" s="1">
        <x:v>43207.5404578356</x:v>
      </x:c>
      <x:c r="C654" s="6">
        <x:v>10.87276413</x:v>
      </x:c>
      <x:c r="D654" s="14" t="s">
        <x:v>77</x:v>
      </x:c>
      <x:c r="E654" s="15">
        <x:v>43194.5174731829</x:v>
      </x:c>
      <x:c r="F654" t="s">
        <x:v>82</x:v>
      </x:c>
      <x:c r="G654" s="6">
        <x:v>158.261473346889</x:v>
      </x:c>
      <x:c r="H654" t="s">
        <x:v>83</x:v>
      </x:c>
      <x:c r="I654" s="6">
        <x:v>30.4681028848368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22.435</x:v>
      </x:c>
      <x:c r="R654" s="8">
        <x:v>121622.818525855</x:v>
      </x:c>
      <x:c r="S654" s="12">
        <x:v>441667.679786435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514626</x:v>
      </x:c>
      <x:c r="B655" s="1">
        <x:v>43207.5404689005</x:v>
      </x:c>
      <x:c r="C655" s="6">
        <x:v>10.8887483916667</x:v>
      </x:c>
      <x:c r="D655" s="14" t="s">
        <x:v>77</x:v>
      </x:c>
      <x:c r="E655" s="15">
        <x:v>43194.5174731829</x:v>
      </x:c>
      <x:c r="F655" t="s">
        <x:v>82</x:v>
      </x:c>
      <x:c r="G655" s="6">
        <x:v>158.162154397754</x:v>
      </x:c>
      <x:c r="H655" t="s">
        <x:v>83</x:v>
      </x:c>
      <x:c r="I655" s="6">
        <x:v>30.49090618229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22.434</x:v>
      </x:c>
      <x:c r="R655" s="8">
        <x:v>121625.436067818</x:v>
      </x:c>
      <x:c r="S655" s="12">
        <x:v>441656.921000912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514632</x:v>
      </x:c>
      <x:c r="B656" s="1">
        <x:v>43207.5404808218</x:v>
      </x:c>
      <x:c r="C656" s="6">
        <x:v>10.9058826916667</x:v>
      </x:c>
      <x:c r="D656" s="14" t="s">
        <x:v>77</x:v>
      </x:c>
      <x:c r="E656" s="15">
        <x:v>43194.5174731829</x:v>
      </x:c>
      <x:c r="F656" t="s">
        <x:v>82</x:v>
      </x:c>
      <x:c r="G656" s="6">
        <x:v>158.161704477217</x:v>
      </x:c>
      <x:c r="H656" t="s">
        <x:v>83</x:v>
      </x:c>
      <x:c r="I656" s="6">
        <x:v>30.480030281949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22.438</x:v>
      </x:c>
      <x:c r="R656" s="8">
        <x:v>121625.951200869</x:v>
      </x:c>
      <x:c r="S656" s="12">
        <x:v>441658.719522462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514647</x:v>
      </x:c>
      <x:c r="B657" s="1">
        <x:v>43207.5404923264</x:v>
      </x:c>
      <x:c r="C657" s="6">
        <x:v>10.922433625</x:v>
      </x:c>
      <x:c r="D657" s="14" t="s">
        <x:v>77</x:v>
      </x:c>
      <x:c r="E657" s="15">
        <x:v>43194.5174731829</x:v>
      </x:c>
      <x:c r="F657" t="s">
        <x:v>82</x:v>
      </x:c>
      <x:c r="G657" s="6">
        <x:v>158.235930704924</x:v>
      </x:c>
      <x:c r="H657" t="s">
        <x:v>83</x:v>
      </x:c>
      <x:c r="I657" s="6">
        <x:v>30.4760044051332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22.434</x:v>
      </x:c>
      <x:c r="R657" s="8">
        <x:v>121620.198728802</x:v>
      </x:c>
      <x:c r="S657" s="12">
        <x:v>441662.255881375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514651</x:v>
      </x:c>
      <x:c r="B658" s="1">
        <x:v>43207.5405039005</x:v>
      </x:c>
      <x:c r="C658" s="6">
        <x:v>10.9391178633333</x:v>
      </x:c>
      <x:c r="D658" s="14" t="s">
        <x:v>77</x:v>
      </x:c>
      <x:c r="E658" s="15">
        <x:v>43194.5174731829</x:v>
      </x:c>
      <x:c r="F658" t="s">
        <x:v>82</x:v>
      </x:c>
      <x:c r="G658" s="6">
        <x:v>158.19464861688</x:v>
      </x:c>
      <x:c r="H658" t="s">
        <x:v>83</x:v>
      </x:c>
      <x:c r="I658" s="6">
        <x:v>30.4788585710335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22.436</x:v>
      </x:c>
      <x:c r="R658" s="8">
        <x:v>121628.924782506</x:v>
      </x:c>
      <x:c r="S658" s="12">
        <x:v>441652.711668882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514669</x:v>
      </x:c>
      <x:c r="B659" s="1">
        <x:v>43207.5405153588</x:v>
      </x:c>
      <x:c r="C659" s="6">
        <x:v>10.9556521383333</x:v>
      </x:c>
      <x:c r="D659" s="14" t="s">
        <x:v>77</x:v>
      </x:c>
      <x:c r="E659" s="15">
        <x:v>43194.5174731829</x:v>
      </x:c>
      <x:c r="F659" t="s">
        <x:v>82</x:v>
      </x:c>
      <x:c r="G659" s="6">
        <x:v>158.173857592539</x:v>
      </x:c>
      <x:c r="H659" t="s">
        <x:v>83</x:v>
      </x:c>
      <x:c r="I659" s="6">
        <x:v>30.4748326956237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22.439</x:v>
      </x:c>
      <x:c r="R659" s="8">
        <x:v>121631.383435806</x:v>
      </x:c>
      <x:c r="S659" s="12">
        <x:v>441647.568023307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514674</x:v>
      </x:c>
      <x:c r="B660" s="1">
        <x:v>43207.5405270023</x:v>
      </x:c>
      <x:c r="C660" s="6">
        <x:v>10.97240308</x:v>
      </x:c>
      <x:c r="D660" s="14" t="s">
        <x:v>77</x:v>
      </x:c>
      <x:c r="E660" s="15">
        <x:v>43194.5174731829</x:v>
      </x:c>
      <x:c r="F660" t="s">
        <x:v>82</x:v>
      </x:c>
      <x:c r="G660" s="6">
        <x:v>158.166094467994</x:v>
      </x:c>
      <x:c r="H660" t="s">
        <x:v>83</x:v>
      </x:c>
      <x:c r="I660" s="6">
        <x:v>30.4846269979557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22.436</x:v>
      </x:c>
      <x:c r="R660" s="8">
        <x:v>121631.562336379</x:v>
      </x:c>
      <x:c r="S660" s="12">
        <x:v>441663.917859958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514684</x:v>
      </x:c>
      <x:c r="B661" s="1">
        <x:v>43207.5405383449</x:v>
      </x:c>
      <x:c r="C661" s="6">
        <x:v>10.9887373466667</x:v>
      </x:c>
      <x:c r="D661" s="14" t="s">
        <x:v>77</x:v>
      </x:c>
      <x:c r="E661" s="15">
        <x:v>43194.5174731829</x:v>
      </x:c>
      <x:c r="F661" t="s">
        <x:v>82</x:v>
      </x:c>
      <x:c r="G661" s="6">
        <x:v>158.145637385393</x:v>
      </x:c>
      <x:c r="H661" t="s">
        <x:v>83</x:v>
      </x:c>
      <x:c r="I661" s="6">
        <x:v>30.472309014996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22.442</x:v>
      </x:c>
      <x:c r="R661" s="8">
        <x:v>121631.801763179</x:v>
      </x:c>
      <x:c r="S661" s="12">
        <x:v>441660.652882621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514695</x:v>
      </x:c>
      <x:c r="B662" s="1">
        <x:v>43207.5405501968</x:v>
      </x:c>
      <x:c r="C662" s="6">
        <x:v>11.005788285</x:v>
      </x:c>
      <x:c r="D662" s="14" t="s">
        <x:v>77</x:v>
      </x:c>
      <x:c r="E662" s="15">
        <x:v>43194.5174731829</x:v>
      </x:c>
      <x:c r="F662" t="s">
        <x:v>82</x:v>
      </x:c>
      <x:c r="G662" s="6">
        <x:v>158.121148137568</x:v>
      </x:c>
      <x:c r="H662" t="s">
        <x:v>83</x:v>
      </x:c>
      <x:c r="I662" s="6">
        <x:v>30.4800002380739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22.441</x:v>
      </x:c>
      <x:c r="R662" s="8">
        <x:v>121640.110412456</x:v>
      </x:c>
      <x:c r="S662" s="12">
        <x:v>441678.117260647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514709</x:v>
      </x:c>
      <x:c r="B663" s="1">
        <x:v>43207.5405618403</x:v>
      </x:c>
      <x:c r="C663" s="6">
        <x:v>11.0225559316667</x:v>
      </x:c>
      <x:c r="D663" s="14" t="s">
        <x:v>77</x:v>
      </x:c>
      <x:c r="E663" s="15">
        <x:v>43194.5174731829</x:v>
      </x:c>
      <x:c r="F663" t="s">
        <x:v>82</x:v>
      </x:c>
      <x:c r="G663" s="6">
        <x:v>158.151245531477</x:v>
      </x:c>
      <x:c r="H663" t="s">
        <x:v>83</x:v>
      </x:c>
      <x:c r="I663" s="6">
        <x:v>30.4684333663013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22.443</x:v>
      </x:c>
      <x:c r="R663" s="8">
        <x:v>121653.811158817</x:v>
      </x:c>
      <x:c r="S663" s="12">
        <x:v>441673.875073264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514718</x:v>
      </x:c>
      <x:c r="B664" s="1">
        <x:v>43207.5405732292</x:v>
      </x:c>
      <x:c r="C664" s="6">
        <x:v>11.0389568566667</x:v>
      </x:c>
      <x:c r="D664" s="14" t="s">
        <x:v>77</x:v>
      </x:c>
      <x:c r="E664" s="15">
        <x:v>43194.5174731829</x:v>
      </x:c>
      <x:c r="F664" t="s">
        <x:v>82</x:v>
      </x:c>
      <x:c r="G664" s="6">
        <x:v>158.163814805924</x:v>
      </x:c>
      <x:c r="H664" t="s">
        <x:v>83</x:v>
      </x:c>
      <x:c r="I664" s="6">
        <x:v>30.4713776571489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22.441</x:v>
      </x:c>
      <x:c r="R664" s="8">
        <x:v>121655.885514204</x:v>
      </x:c>
      <x:c r="S664" s="12">
        <x:v>441657.406594567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514727</x:v>
      </x:c>
      <x:c r="B665" s="1">
        <x:v>43207.5405845718</x:v>
      </x:c>
      <x:c r="C665" s="6">
        <x:v>11.055307805</x:v>
      </x:c>
      <x:c r="D665" s="14" t="s">
        <x:v>77</x:v>
      </x:c>
      <x:c r="E665" s="15">
        <x:v>43194.5174731829</x:v>
      </x:c>
      <x:c r="F665" t="s">
        <x:v>82</x:v>
      </x:c>
      <x:c r="G665" s="6">
        <x:v>158.121742772278</x:v>
      </x:c>
      <x:c r="H665" t="s">
        <x:v>83</x:v>
      </x:c>
      <x:c r="I665" s="6">
        <x:v>30.4798800625776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22.441</x:v>
      </x:c>
      <x:c r="R665" s="8">
        <x:v>121659.210154811</x:v>
      </x:c>
      <x:c r="S665" s="12">
        <x:v>441640.156660039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514735</x:v>
      </x:c>
      <x:c r="B666" s="1">
        <x:v>43207.5405966088</x:v>
      </x:c>
      <x:c r="C666" s="6">
        <x:v>11.07265876</x:v>
      </x:c>
      <x:c r="D666" s="14" t="s">
        <x:v>77</x:v>
      </x:c>
      <x:c r="E666" s="15">
        <x:v>43194.5174731829</x:v>
      </x:c>
      <x:c r="F666" t="s">
        <x:v>82</x:v>
      </x:c>
      <x:c r="G666" s="6">
        <x:v>158.163476420219</x:v>
      </x:c>
      <x:c r="H666" t="s">
        <x:v>83</x:v>
      </x:c>
      <x:c r="I666" s="6">
        <x:v>30.4687037602507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22.442</x:v>
      </x:c>
      <x:c r="R666" s="8">
        <x:v>121653.820017827</x:v>
      </x:c>
      <x:c r="S666" s="12">
        <x:v>441648.663625574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514748</x:v>
      </x:c>
      <x:c r="B667" s="1">
        <x:v>43207.5406080208</x:v>
      </x:c>
      <x:c r="C667" s="6">
        <x:v>11.089093025</x:v>
      </x:c>
      <x:c r="D667" s="14" t="s">
        <x:v>77</x:v>
      </x:c>
      <x:c r="E667" s="15">
        <x:v>43194.5174731829</x:v>
      </x:c>
      <x:c r="F667" t="s">
        <x:v>82</x:v>
      </x:c>
      <x:c r="G667" s="6">
        <x:v>158.158891216286</x:v>
      </x:c>
      <x:c r="H667" t="s">
        <x:v>83</x:v>
      </x:c>
      <x:c r="I667" s="6">
        <x:v>30.4614031312626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22.445</x:v>
      </x:c>
      <x:c r="R667" s="8">
        <x:v>121663.048918005</x:v>
      </x:c>
      <x:c r="S667" s="12">
        <x:v>441648.873544466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514759</x:v>
      </x:c>
      <x:c r="B668" s="1">
        <x:v>43207.5406197569</x:v>
      </x:c>
      <x:c r="C668" s="6">
        <x:v>11.1059606483333</x:v>
      </x:c>
      <x:c r="D668" s="14" t="s">
        <x:v>77</x:v>
      </x:c>
      <x:c r="E668" s="15">
        <x:v>43194.5174731829</x:v>
      </x:c>
      <x:c r="F668" t="s">
        <x:v>82</x:v>
      </x:c>
      <x:c r="G668" s="6">
        <x:v>158.237307736691</x:v>
      </x:c>
      <x:c r="H668" t="s">
        <x:v>83</x:v>
      </x:c>
      <x:c r="I668" s="6">
        <x:v>30.4592700286744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22.44</x:v>
      </x:c>
      <x:c r="R668" s="8">
        <x:v>121660.316099025</x:v>
      </x:c>
      <x:c r="S668" s="12">
        <x:v>441643.88366338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514763</x:v>
      </x:c>
      <x:c r="B669" s="1">
        <x:v>43207.540631169</x:v>
      </x:c>
      <x:c r="C669" s="6">
        <x:v>11.1223782533333</x:v>
      </x:c>
      <x:c r="D669" s="14" t="s">
        <x:v>77</x:v>
      </x:c>
      <x:c r="E669" s="15">
        <x:v>43194.5174731829</x:v>
      </x:c>
      <x:c r="F669" t="s">
        <x:v>82</x:v>
      </x:c>
      <x:c r="G669" s="6">
        <x:v>158.031789659342</x:v>
      </x:c>
      <x:c r="H669" t="s">
        <x:v>83</x:v>
      </x:c>
      <x:c r="I669" s="6">
        <x:v>30.4843566027216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22.446</x:v>
      </x:c>
      <x:c r="R669" s="8">
        <x:v>121669.434236052</x:v>
      </x:c>
      <x:c r="S669" s="12">
        <x:v>441631.569259223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514778</x:v>
      </x:c>
      <x:c r="B670" s="1">
        <x:v>43207.5406427893</x:v>
      </x:c>
      <x:c r="C670" s="6">
        <x:v>11.1391458433333</x:v>
      </x:c>
      <x:c r="D670" s="14" t="s">
        <x:v>77</x:v>
      </x:c>
      <x:c r="E670" s="15">
        <x:v>43194.5174731829</x:v>
      </x:c>
      <x:c r="F670" t="s">
        <x:v>82</x:v>
      </x:c>
      <x:c r="G670" s="6">
        <x:v>158.071685068526</x:v>
      </x:c>
      <x:c r="H670" t="s">
        <x:v>83</x:v>
      </x:c>
      <x:c r="I670" s="6">
        <x:v>30.4708068250475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22.448</x:v>
      </x:c>
      <x:c r="R670" s="8">
        <x:v>121676.017577215</x:v>
      </x:c>
      <x:c r="S670" s="12">
        <x:v>441634.205205827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514782</x:v>
      </x:c>
      <x:c r="B671" s="1">
        <x:v>43207.5406541667</x:v>
      </x:c>
      <x:c r="C671" s="6">
        <x:v>11.1555300983333</x:v>
      </x:c>
      <x:c r="D671" s="14" t="s">
        <x:v>77</x:v>
      </x:c>
      <x:c r="E671" s="15">
        <x:v>43194.5174731829</x:v>
      </x:c>
      <x:c r="F671" t="s">
        <x:v>82</x:v>
      </x:c>
      <x:c r="G671" s="6">
        <x:v>158.119274930559</x:v>
      </x:c>
      <x:c r="H671" t="s">
        <x:v>83</x:v>
      </x:c>
      <x:c r="I671" s="6">
        <x:v>30.4639268036831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22.447</x:v>
      </x:c>
      <x:c r="R671" s="8">
        <x:v>121683.412287966</x:v>
      </x:c>
      <x:c r="S671" s="12">
        <x:v>441631.366164302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514798</x:v>
      </x:c>
      <x:c r="B672" s="1">
        <x:v>43207.540665706</x:v>
      </x:c>
      <x:c r="C672" s="6">
        <x:v>11.1720977133333</x:v>
      </x:c>
      <x:c r="D672" s="14" t="s">
        <x:v>77</x:v>
      </x:c>
      <x:c r="E672" s="15">
        <x:v>43194.5174731829</x:v>
      </x:c>
      <x:c r="F672" t="s">
        <x:v>82</x:v>
      </x:c>
      <x:c r="G672" s="6">
        <x:v>158.096538957622</x:v>
      </x:c>
      <x:c r="H672" t="s">
        <x:v>83</x:v>
      </x:c>
      <x:c r="I672" s="6">
        <x:v>30.4685234976146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22.447</x:v>
      </x:c>
      <x:c r="R672" s="8">
        <x:v>121691.126725407</x:v>
      </x:c>
      <x:c r="S672" s="12">
        <x:v>441646.48048447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514803</x:v>
      </x:c>
      <x:c r="B673" s="1">
        <x:v>43207.5406772338</x:v>
      </x:c>
      <x:c r="C673" s="6">
        <x:v>11.188715305</x:v>
      </x:c>
      <x:c r="D673" s="14" t="s">
        <x:v>77</x:v>
      </x:c>
      <x:c r="E673" s="15">
        <x:v>43194.5174731829</x:v>
      </x:c>
      <x:c r="F673" t="s">
        <x:v>82</x:v>
      </x:c>
      <x:c r="G673" s="6">
        <x:v>158.054560310813</x:v>
      </x:c>
      <x:c r="H673" t="s">
        <x:v>83</x:v>
      </x:c>
      <x:c r="I673" s="6">
        <x:v>30.4715278761387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22.449</x:v>
      </x:c>
      <x:c r="R673" s="8">
        <x:v>121690.994522309</x:v>
      </x:c>
      <x:c r="S673" s="12">
        <x:v>441651.687635865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514818</x:v>
      </x:c>
      <x:c r="B674" s="1">
        <x:v>43207.5406892708</x:v>
      </x:c>
      <x:c r="C674" s="6">
        <x:v>11.2060663066667</x:v>
      </x:c>
      <x:c r="D674" s="14" t="s">
        <x:v>77</x:v>
      </x:c>
      <x:c r="E674" s="15">
        <x:v>43194.5174731829</x:v>
      </x:c>
      <x:c r="F674" t="s">
        <x:v>82</x:v>
      </x:c>
      <x:c r="G674" s="6">
        <x:v>157.995214101053</x:v>
      </x:c>
      <x:c r="H674" t="s">
        <x:v>83</x:v>
      </x:c>
      <x:c r="I674" s="6">
        <x:v>30.4780473867936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22.451</x:v>
      </x:c>
      <x:c r="R674" s="8">
        <x:v>121706.555517794</x:v>
      </x:c>
      <x:c r="S674" s="12">
        <x:v>441641.494863457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514821</x:v>
      </x:c>
      <x:c r="B675" s="1">
        <x:v>43207.540700544</x:v>
      </x:c>
      <x:c r="C675" s="6">
        <x:v>11.222267235</x:v>
      </x:c>
      <x:c r="D675" s="14" t="s">
        <x:v>77</x:v>
      </x:c>
      <x:c r="E675" s="15">
        <x:v>43194.5174731829</x:v>
      </x:c>
      <x:c r="F675" t="s">
        <x:v>82</x:v>
      </x:c>
      <x:c r="G675" s="6">
        <x:v>158.000073023056</x:v>
      </x:c>
      <x:c r="H675" t="s">
        <x:v>83</x:v>
      </x:c>
      <x:c r="I675" s="6">
        <x:v>30.4852879641735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22.448</x:v>
      </x:c>
      <x:c r="R675" s="8">
        <x:v>121714.482974521</x:v>
      </x:c>
      <x:c r="S675" s="12">
        <x:v>441653.426738411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514837</x:v>
      </x:c>
      <x:c r="B676" s="1">
        <x:v>43207.5407123495</x:v>
      </x:c>
      <x:c r="C676" s="6">
        <x:v>11.2392681383333</x:v>
      </x:c>
      <x:c r="D676" s="14" t="s">
        <x:v>77</x:v>
      </x:c>
      <x:c r="E676" s="15">
        <x:v>43194.5174731829</x:v>
      </x:c>
      <x:c r="F676" t="s">
        <x:v>82</x:v>
      </x:c>
      <x:c r="G676" s="6">
        <x:v>157.99524958804</x:v>
      </x:c>
      <x:c r="H676" t="s">
        <x:v>83</x:v>
      </x:c>
      <x:c r="I676" s="6">
        <x:v>30.4807813789048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22.45</x:v>
      </x:c>
      <x:c r="R676" s="8">
        <x:v>121728.29971253</x:v>
      </x:c>
      <x:c r="S676" s="12">
        <x:v>441639.252433566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514842</x:v>
      </x:c>
      <x:c r="B677" s="1">
        <x:v>43207.5407238079</x:v>
      </x:c>
      <x:c r="C677" s="6">
        <x:v>11.2558024483333</x:v>
      </x:c>
      <x:c r="D677" s="14" t="s">
        <x:v>77</x:v>
      </x:c>
      <x:c r="E677" s="15">
        <x:v>43194.5174731829</x:v>
      </x:c>
      <x:c r="F677" t="s">
        <x:v>82</x:v>
      </x:c>
      <x:c r="G677" s="6">
        <x:v>158.020502610866</x:v>
      </x:c>
      <x:c r="H677" t="s">
        <x:v>83</x:v>
      </x:c>
      <x:c r="I677" s="6">
        <x:v>30.4756739229219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22.45</x:v>
      </x:c>
      <x:c r="R677" s="8">
        <x:v>121735.630744183</x:v>
      </x:c>
      <x:c r="S677" s="12">
        <x:v>441635.062676534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514854</x:v>
      </x:c>
      <x:c r="B678" s="1">
        <x:v>43207.5407355671</x:v>
      </x:c>
      <x:c r="C678" s="6">
        <x:v>11.2727200816667</x:v>
      </x:c>
      <x:c r="D678" s="14" t="s">
        <x:v>77</x:v>
      </x:c>
      <x:c r="E678" s="15">
        <x:v>43194.5174731829</x:v>
      </x:c>
      <x:c r="F678" t="s">
        <x:v>82</x:v>
      </x:c>
      <x:c r="G678" s="6">
        <x:v>158.005831911497</x:v>
      </x:c>
      <x:c r="H678" t="s">
        <x:v>83</x:v>
      </x:c>
      <x:c r="I678" s="6">
        <x:v>30.4813822565911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22.449</x:v>
      </x:c>
      <x:c r="R678" s="8">
        <x:v>121749.458661524</x:v>
      </x:c>
      <x:c r="S678" s="12">
        <x:v>441653.576678655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514862</x:v>
      </x:c>
      <x:c r="B679" s="1">
        <x:v>43207.5407466782</x:v>
      </x:c>
      <x:c r="C679" s="6">
        <x:v>11.2887376583333</x:v>
      </x:c>
      <x:c r="D679" s="14" t="s">
        <x:v>77</x:v>
      </x:c>
      <x:c r="E679" s="15">
        <x:v>43194.5174731829</x:v>
      </x:c>
      <x:c r="F679" t="s">
        <x:v>82</x:v>
      </x:c>
      <x:c r="G679" s="6">
        <x:v>157.935738065772</x:v>
      </x:c>
      <x:c r="H679" t="s">
        <x:v>83</x:v>
      </x:c>
      <x:c r="I679" s="6">
        <x:v>30.4845969540393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22.453</x:v>
      </x:c>
      <x:c r="R679" s="8">
        <x:v>121755.281040769</x:v>
      </x:c>
      <x:c r="S679" s="12">
        <x:v>441645.33499811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514872</x:v>
      </x:c>
      <x:c r="B680" s="1">
        <x:v>43207.5407582523</x:v>
      </x:c>
      <x:c r="C680" s="6">
        <x:v>11.3053885216667</x:v>
      </x:c>
      <x:c r="D680" s="14" t="s">
        <x:v>77</x:v>
      </x:c>
      <x:c r="E680" s="15">
        <x:v>43194.5174731829</x:v>
      </x:c>
      <x:c r="F680" t="s">
        <x:v>82</x:v>
      </x:c>
      <x:c r="G680" s="6">
        <x:v>157.955454405188</x:v>
      </x:c>
      <x:c r="H680" t="s">
        <x:v>83</x:v>
      </x:c>
      <x:c r="I680" s="6">
        <x:v>30.4778671236559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22.454</x:v>
      </x:c>
      <x:c r="R680" s="8">
        <x:v>121770.128818037</x:v>
      </x:c>
      <x:c r="S680" s="12">
        <x:v>441648.372472999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514888</x:v>
      </x:c>
      <x:c r="B681" s="1">
        <x:v>43207.5407699884</x:v>
      </x:c>
      <x:c r="C681" s="6">
        <x:v>11.3222728383333</x:v>
      </x:c>
      <x:c r="D681" s="14" t="s">
        <x:v>77</x:v>
      </x:c>
      <x:c r="E681" s="15">
        <x:v>43194.5174731829</x:v>
      </x:c>
      <x:c r="F681" t="s">
        <x:v>82</x:v>
      </x:c>
      <x:c r="G681" s="6">
        <x:v>157.974646651736</x:v>
      </x:c>
      <x:c r="H681" t="s">
        <x:v>83</x:v>
      </x:c>
      <x:c r="I681" s="6">
        <x:v>30.4767254573417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22.453</x:v>
      </x:c>
      <x:c r="R681" s="8">
        <x:v>121774.247588343</x:v>
      </x:c>
      <x:c r="S681" s="12">
        <x:v>441660.866743787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514894</x:v>
      </x:c>
      <x:c r="B682" s="1">
        <x:v>43207.5407819097</x:v>
      </x:c>
      <x:c r="C682" s="6">
        <x:v>11.339473795</x:v>
      </x:c>
      <x:c r="D682" s="14" t="s">
        <x:v>77</x:v>
      </x:c>
      <x:c r="E682" s="15">
        <x:v>43194.5174731829</x:v>
      </x:c>
      <x:c r="F682" t="s">
        <x:v>82</x:v>
      </x:c>
      <x:c r="G682" s="6">
        <x:v>157.993470986959</x:v>
      </x:c>
      <x:c r="H682" t="s">
        <x:v>83</x:v>
      </x:c>
      <x:c r="I682" s="6">
        <x:v>30.4701759054701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22.454</x:v>
      </x:c>
      <x:c r="R682" s="8">
        <x:v>121784.200727853</x:v>
      </x:c>
      <x:c r="S682" s="12">
        <x:v>441655.800114849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514902</x:v>
      </x:c>
      <x:c r="B683" s="1">
        <x:v>43207.5407930556</x:v>
      </x:c>
      <x:c r="C683" s="6">
        <x:v>11.3555080666667</x:v>
      </x:c>
      <x:c r="D683" s="14" t="s">
        <x:v>77</x:v>
      </x:c>
      <x:c r="E683" s="15">
        <x:v>43194.5174731829</x:v>
      </x:c>
      <x:c r="F683" t="s">
        <x:v>82</x:v>
      </x:c>
      <x:c r="G683" s="6">
        <x:v>157.835870847872</x:v>
      </x:c>
      <x:c r="H683" t="s">
        <x:v>83</x:v>
      </x:c>
      <x:c r="I683" s="6">
        <x:v>30.4965844978656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22.456</x:v>
      </x:c>
      <x:c r="R683" s="8">
        <x:v>121798.277355989</x:v>
      </x:c>
      <x:c r="S683" s="12">
        <x:v>441646.094407049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514917</x:v>
      </x:c>
      <x:c r="B684" s="1">
        <x:v>43207.5408046644</x:v>
      </x:c>
      <x:c r="C684" s="6">
        <x:v>11.37222568</x:v>
      </x:c>
      <x:c r="D684" s="14" t="s">
        <x:v>77</x:v>
      </x:c>
      <x:c r="E684" s="15">
        <x:v>43194.5174731829</x:v>
      </x:c>
      <x:c r="F684" t="s">
        <x:v>82</x:v>
      </x:c>
      <x:c r="G684" s="6">
        <x:v>157.84474827893</x:v>
      </x:c>
      <x:c r="H684" t="s">
        <x:v>83</x:v>
      </x:c>
      <x:c r="I684" s="6">
        <x:v>30.4920478534327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22.457</x:v>
      </x:c>
      <x:c r="R684" s="8">
        <x:v>121802.116886947</x:v>
      </x:c>
      <x:c r="S684" s="12">
        <x:v>441666.236428654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514927</x:v>
      </x:c>
      <x:c r="B685" s="1">
        <x:v>43207.5408160532</x:v>
      </x:c>
      <x:c r="C685" s="6">
        <x:v>11.3886099233333</x:v>
      </x:c>
      <x:c r="D685" s="14" t="s">
        <x:v>77</x:v>
      </x:c>
      <x:c r="E685" s="15">
        <x:v>43194.5174731829</x:v>
      </x:c>
      <x:c r="F685" t="s">
        <x:v>82</x:v>
      </x:c>
      <x:c r="G685" s="6">
        <x:v>158.029637169432</x:v>
      </x:c>
      <x:c r="H685" t="s">
        <x:v>83</x:v>
      </x:c>
      <x:c r="I685" s="6">
        <x:v>30.4683432349893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22.452</x:v>
      </x:c>
      <x:c r="R685" s="8">
        <x:v>121800.517618352</x:v>
      </x:c>
      <x:c r="S685" s="12">
        <x:v>441659.959333926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514936</x:v>
      </x:c>
      <x:c r="B686" s="1">
        <x:v>43207.5408278588</x:v>
      </x:c>
      <x:c r="C686" s="6">
        <x:v>11.4056275783333</x:v>
      </x:c>
      <x:c r="D686" s="14" t="s">
        <x:v>77</x:v>
      </x:c>
      <x:c r="E686" s="15">
        <x:v>43194.5174731829</x:v>
      </x:c>
      <x:c r="F686" t="s">
        <x:v>82</x:v>
      </x:c>
      <x:c r="G686" s="6">
        <x:v>157.981887531461</x:v>
      </x:c>
      <x:c r="H686" t="s">
        <x:v>83</x:v>
      </x:c>
      <x:c r="I686" s="6">
        <x:v>30.4725193216423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22.454</x:v>
      </x:c>
      <x:c r="R686" s="8">
        <x:v>121794.666830531</x:v>
      </x:c>
      <x:c r="S686" s="12">
        <x:v>441657.091897324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514941</x:v>
      </x:c>
      <x:c r="B687" s="1">
        <x:v>43207.5408392361</x:v>
      </x:c>
      <x:c r="C687" s="6">
        <x:v>11.4220118316667</x:v>
      </x:c>
      <x:c r="D687" s="14" t="s">
        <x:v>77</x:v>
      </x:c>
      <x:c r="E687" s="15">
        <x:v>43194.5174731829</x:v>
      </x:c>
      <x:c r="F687" t="s">
        <x:v>82</x:v>
      </x:c>
      <x:c r="G687" s="6">
        <x:v>157.832244801625</x:v>
      </x:c>
      <x:c r="H687" t="s">
        <x:v>83</x:v>
      </x:c>
      <x:c r="I687" s="6">
        <x:v>30.4781375183661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22.463</x:v>
      </x:c>
      <x:c r="R687" s="8">
        <x:v>121795.10526891</x:v>
      </x:c>
      <x:c r="S687" s="12">
        <x:v>441652.945389707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514953</x:v>
      </x:c>
      <x:c r="B688" s="1">
        <x:v>43207.5408577893</x:v>
      </x:c>
      <x:c r="C688" s="6">
        <x:v>11.44873</x:v>
      </x:c>
      <x:c r="D688" s="14" t="s">
        <x:v>77</x:v>
      </x:c>
      <x:c r="E688" s="15">
        <x:v>43194.5174731829</x:v>
      </x:c>
      <x:c r="F688" t="s">
        <x:v>82</x:v>
      </x:c>
      <x:c r="G688" s="6">
        <x:v>157.84848383328</x:v>
      </x:c>
      <x:c r="H688" t="s">
        <x:v>83</x:v>
      </x:c>
      <x:c r="I688" s="6">
        <x:v>30.4803307207112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22.461</x:v>
      </x:c>
      <x:c r="R688" s="8">
        <x:v>121815.994241945</x:v>
      </x:c>
      <x:c r="S688" s="12">
        <x:v>441696.381131553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514969</x:v>
      </x:c>
      <x:c r="B689" s="1">
        <x:v>43207.5408636227</x:v>
      </x:c>
      <x:c r="C689" s="6">
        <x:v>11.4571139333333</x:v>
      </x:c>
      <x:c r="D689" s="14" t="s">
        <x:v>77</x:v>
      </x:c>
      <x:c r="E689" s="15">
        <x:v>43194.5174731829</x:v>
      </x:c>
      <x:c r="F689" t="s">
        <x:v>82</x:v>
      </x:c>
      <x:c r="G689" s="6">
        <x:v>157.846934931947</x:v>
      </x:c>
      <x:c r="H689" t="s">
        <x:v>83</x:v>
      </x:c>
      <x:c r="I689" s="6">
        <x:v>30.4751631777517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22.463</x:v>
      </x:c>
      <x:c r="R689" s="8">
        <x:v>121785.072336393</x:v>
      </x:c>
      <x:c r="S689" s="12">
        <x:v>441620.268156592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514979</x:v>
      </x:c>
      <x:c r="B690" s="1">
        <x:v>43207.5408744213</x:v>
      </x:c>
      <x:c r="C690" s="6">
        <x:v>11.4726646983333</x:v>
      </x:c>
      <x:c r="D690" s="14" t="s">
        <x:v>77</x:v>
      </x:c>
      <x:c r="E690" s="15">
        <x:v>43194.5174731829</x:v>
      </x:c>
      <x:c r="F690" t="s">
        <x:v>82</x:v>
      </x:c>
      <x:c r="G690" s="6">
        <x:v>157.874273174243</x:v>
      </x:c>
      <x:c r="H690" t="s">
        <x:v>83</x:v>
      </x:c>
      <x:c r="I690" s="6">
        <x:v>30.4723691026079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22.462</x:v>
      </x:c>
      <x:c r="R690" s="8">
        <x:v>121783.73404494</x:v>
      </x:c>
      <x:c r="S690" s="12">
        <x:v>441638.941799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514982</x:v>
      </x:c>
      <x:c r="B691" s="1">
        <x:v>43207.5408859954</x:v>
      </x:c>
      <x:c r="C691" s="6">
        <x:v>11.4893489133333</x:v>
      </x:c>
      <x:c r="D691" s="14" t="s">
        <x:v>77</x:v>
      </x:c>
      <x:c r="E691" s="15">
        <x:v>43194.5174731829</x:v>
      </x:c>
      <x:c r="F691" t="s">
        <x:v>82</x:v>
      </x:c>
      <x:c r="G691" s="6">
        <x:v>157.813369298027</x:v>
      </x:c>
      <x:c r="H691" t="s">
        <x:v>83</x:v>
      </x:c>
      <x:c r="I691" s="6">
        <x:v>30.4792190974254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22.464</x:v>
      </x:c>
      <x:c r="R691" s="8">
        <x:v>121790.657056745</x:v>
      </x:c>
      <x:c r="S691" s="12">
        <x:v>441625.298159539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514993</x:v>
      </x:c>
      <x:c r="B692" s="1">
        <x:v>43207.5408975694</x:v>
      </x:c>
      <x:c r="C692" s="6">
        <x:v>11.5060165383333</x:v>
      </x:c>
      <x:c r="D692" s="14" t="s">
        <x:v>77</x:v>
      </x:c>
      <x:c r="E692" s="15">
        <x:v>43194.5174731829</x:v>
      </x:c>
      <x:c r="F692" t="s">
        <x:v>82</x:v>
      </x:c>
      <x:c r="G692" s="6">
        <x:v>157.840109166043</x:v>
      </x:c>
      <x:c r="H692" t="s">
        <x:v>83</x:v>
      </x:c>
      <x:c r="I692" s="6">
        <x:v>30.4765451942749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22.463</x:v>
      </x:c>
      <x:c r="R692" s="8">
        <x:v>121795.671391848</x:v>
      </x:c>
      <x:c r="S692" s="12">
        <x:v>441658.361775648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515005</x:v>
      </x:c>
      <x:c r="B693" s="1">
        <x:v>43207.5409087616</x:v>
      </x:c>
      <x:c r="C693" s="6">
        <x:v>11.5221008216667</x:v>
      </x:c>
      <x:c r="D693" s="14" t="s">
        <x:v>77</x:v>
      </x:c>
      <x:c r="E693" s="15">
        <x:v>43194.5174731829</x:v>
      </x:c>
      <x:c r="F693" t="s">
        <x:v>82</x:v>
      </x:c>
      <x:c r="G693" s="6">
        <x:v>157.774703444017</x:v>
      </x:c>
      <x:c r="H693" t="s">
        <x:v>83</x:v>
      </x:c>
      <x:c r="I693" s="6">
        <x:v>30.4925285571871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22.462</x:v>
      </x:c>
      <x:c r="R693" s="8">
        <x:v>121801.311395147</x:v>
      </x:c>
      <x:c r="S693" s="12">
        <x:v>441636.283000097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515016</x:v>
      </x:c>
      <x:c r="B694" s="1">
        <x:v>43207.5409201736</x:v>
      </x:c>
      <x:c r="C694" s="6">
        <x:v>11.53856838</x:v>
      </x:c>
      <x:c r="D694" s="14" t="s">
        <x:v>77</x:v>
      </x:c>
      <x:c r="E694" s="15">
        <x:v>43194.5174731829</x:v>
      </x:c>
      <x:c r="F694" t="s">
        <x:v>82</x:v>
      </x:c>
      <x:c r="G694" s="6">
        <x:v>157.733997535217</x:v>
      </x:c>
      <x:c r="H694" t="s">
        <x:v>83</x:v>
      </x:c>
      <x:c r="I694" s="6">
        <x:v>30.4952926051169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22.464</x:v>
      </x:c>
      <x:c r="R694" s="8">
        <x:v>121800.396281625</x:v>
      </x:c>
      <x:c r="S694" s="12">
        <x:v>441648.285948017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515027</x:v>
      </x:c>
      <x:c r="B695" s="1">
        <x:v>43207.5409319097</x:v>
      </x:c>
      <x:c r="C695" s="6">
        <x:v>11.555436015</x:v>
      </x:c>
      <x:c r="D695" s="14" t="s">
        <x:v>77</x:v>
      </x:c>
      <x:c r="E695" s="15">
        <x:v>43194.5174731829</x:v>
      </x:c>
      <x:c r="F695" t="s">
        <x:v>82</x:v>
      </x:c>
      <x:c r="G695" s="6">
        <x:v>157.729020821542</x:v>
      </x:c>
      <x:c r="H695" t="s">
        <x:v>83</x:v>
      </x:c>
      <x:c r="I695" s="6">
        <x:v>30.4880820500816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22.467</x:v>
      </x:c>
      <x:c r="R695" s="8">
        <x:v>121810.082956969</x:v>
      </x:c>
      <x:c r="S695" s="12">
        <x:v>441659.512111484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515040</x:v>
      </x:c>
      <x:c r="B696" s="1">
        <x:v>43207.54094375</x:v>
      </x:c>
      <x:c r="C696" s="6">
        <x:v>11.572503645</x:v>
      </x:c>
      <x:c r="D696" s="14" t="s">
        <x:v>77</x:v>
      </x:c>
      <x:c r="E696" s="15">
        <x:v>43194.5174731829</x:v>
      </x:c>
      <x:c r="F696" t="s">
        <x:v>82</x:v>
      </x:c>
      <x:c r="G696" s="6">
        <x:v>157.850793011013</x:v>
      </x:c>
      <x:c r="H696" t="s">
        <x:v>83</x:v>
      </x:c>
      <x:c r="I696" s="6">
        <x:v>30.47438203823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22.463</x:v>
      </x:c>
      <x:c r="R696" s="8">
        <x:v>121800.277232196</x:v>
      </x:c>
      <x:c r="S696" s="12">
        <x:v>441653.563497544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515042</x:v>
      </x:c>
      <x:c r="B697" s="1">
        <x:v>43207.5409553241</x:v>
      </x:c>
      <x:c r="C697" s="6">
        <x:v>11.5891712466667</x:v>
      </x:c>
      <x:c r="D697" s="14" t="s">
        <x:v>77</x:v>
      </x:c>
      <x:c r="E697" s="15">
        <x:v>43194.5174731829</x:v>
      </x:c>
      <x:c r="F697" t="s">
        <x:v>82</x:v>
      </x:c>
      <x:c r="G697" s="6">
        <x:v>157.802920952865</x:v>
      </x:c>
      <x:c r="H697" t="s">
        <x:v>83</x:v>
      </x:c>
      <x:c r="I697" s="6">
        <x:v>30.4758541859419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22.466</x:v>
      </x:c>
      <x:c r="R697" s="8">
        <x:v>121805.72880312</x:v>
      </x:c>
      <x:c r="S697" s="12">
        <x:v>441651.547983112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515053</x:v>
      </x:c>
      <x:c r="B698" s="1">
        <x:v>43207.5409670139</x:v>
      </x:c>
      <x:c r="C698" s="6">
        <x:v>11.6060222216667</x:v>
      </x:c>
      <x:c r="D698" s="14" t="s">
        <x:v>77</x:v>
      </x:c>
      <x:c r="E698" s="15">
        <x:v>43194.5174731829</x:v>
      </x:c>
      <x:c r="F698" t="s">
        <x:v>82</x:v>
      </x:c>
      <x:c r="G698" s="6">
        <x:v>157.72614636209</x:v>
      </x:c>
      <x:c r="H698" t="s">
        <x:v>83</x:v>
      </x:c>
      <x:c r="I698" s="6">
        <x:v>30.4831848902945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22.469</x:v>
      </x:c>
      <x:c r="R698" s="8">
        <x:v>121808.37876493</x:v>
      </x:c>
      <x:c r="S698" s="12">
        <x:v>441665.125207297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515062</x:v>
      </x:c>
      <x:c r="B699" s="1">
        <x:v>43207.5409783218</x:v>
      </x:c>
      <x:c r="C699" s="6">
        <x:v>11.6222897966667</x:v>
      </x:c>
      <x:c r="D699" s="14" t="s">
        <x:v>77</x:v>
      </x:c>
      <x:c r="E699" s="15">
        <x:v>43194.5174731829</x:v>
      </x:c>
      <x:c r="F699" t="s">
        <x:v>82</x:v>
      </x:c>
      <x:c r="G699" s="6">
        <x:v>157.727125897524</x:v>
      </x:c>
      <x:c r="H699" t="s">
        <x:v>83</x:v>
      </x:c>
      <x:c r="I699" s="6">
        <x:v>30.4775065974095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22.471</x:v>
      </x:c>
      <x:c r="R699" s="8">
        <x:v>121806.821332113</x:v>
      </x:c>
      <x:c r="S699" s="12">
        <x:v>441640.231181176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515075</x:v>
      </x:c>
      <x:c r="B700" s="1">
        <x:v>43207.5409901273</x:v>
      </x:c>
      <x:c r="C700" s="6">
        <x:v>11.6393241216667</x:v>
      </x:c>
      <x:c r="D700" s="14" t="s">
        <x:v>77</x:v>
      </x:c>
      <x:c r="E700" s="15">
        <x:v>43194.5174731829</x:v>
      </x:c>
      <x:c r="F700" t="s">
        <x:v>82</x:v>
      </x:c>
      <x:c r="G700" s="6">
        <x:v>157.813750490434</x:v>
      </x:c>
      <x:c r="H700" t="s">
        <x:v>83</x:v>
      </x:c>
      <x:c r="I700" s="6">
        <x:v>30.4736609865249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22.466</x:v>
      </x:c>
      <x:c r="R700" s="8">
        <x:v>121814.115387489</x:v>
      </x:c>
      <x:c r="S700" s="12">
        <x:v>441651.244466182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515086</x:v>
      </x:c>
      <x:c r="B701" s="1">
        <x:v>43207.5410015394</x:v>
      </x:c>
      <x:c r="C701" s="6">
        <x:v>11.6557416816667</x:v>
      </x:c>
      <x:c r="D701" s="14" t="s">
        <x:v>77</x:v>
      </x:c>
      <x:c r="E701" s="15">
        <x:v>43194.5174731829</x:v>
      </x:c>
      <x:c r="F701" t="s">
        <x:v>82</x:v>
      </x:c>
      <x:c r="G701" s="6">
        <x:v>157.812646197809</x:v>
      </x:c>
      <x:c r="H701" t="s">
        <x:v>83</x:v>
      </x:c>
      <x:c r="I701" s="6">
        <x:v>30.4684033225299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22.468</x:v>
      </x:c>
      <x:c r="R701" s="8">
        <x:v>121810.552107038</x:v>
      </x:c>
      <x:c r="S701" s="12">
        <x:v>441650.651582298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515096</x:v>
      </x:c>
      <x:c r="B702" s="1">
        <x:v>43207.5410134259</x:v>
      </x:c>
      <x:c r="C702" s="6">
        <x:v>11.6728759466667</x:v>
      </x:c>
      <x:c r="D702" s="14" t="s">
        <x:v>77</x:v>
      </x:c>
      <x:c r="E702" s="15">
        <x:v>43194.5174731829</x:v>
      </x:c>
      <x:c r="F702" t="s">
        <x:v>82</x:v>
      </x:c>
      <x:c r="G702" s="6">
        <x:v>157.692725289399</x:v>
      </x:c>
      <x:c r="H702" t="s">
        <x:v>83</x:v>
      </x:c>
      <x:c r="I702" s="6">
        <x:v>30.4844767783784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22.471</x:v>
      </x:c>
      <x:c r="R702" s="8">
        <x:v>121814.546226128</x:v>
      </x:c>
      <x:c r="S702" s="12">
        <x:v>441638.874912775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515102</x:v>
      </x:c>
      <x:c r="B703" s="1">
        <x:v>43207.541024456</x:v>
      </x:c>
      <x:c r="C703" s="6">
        <x:v>11.688760245</x:v>
      </x:c>
      <x:c r="D703" s="14" t="s">
        <x:v>77</x:v>
      </x:c>
      <x:c r="E703" s="15">
        <x:v>43194.5174731829</x:v>
      </x:c>
      <x:c r="F703" t="s">
        <x:v>82</x:v>
      </x:c>
      <x:c r="G703" s="6">
        <x:v>157.788336485169</x:v>
      </x:c>
      <x:c r="H703" t="s">
        <x:v>83</x:v>
      </x:c>
      <x:c r="I703" s="6">
        <x:v>30.4623645300562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22.472</x:v>
      </x:c>
      <x:c r="R703" s="8">
        <x:v>121817.70995438</x:v>
      </x:c>
      <x:c r="S703" s="12">
        <x:v>441635.141848731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515111</x:v>
      </x:c>
      <x:c r="B704" s="1">
        <x:v>43207.5410363079</x:v>
      </x:c>
      <x:c r="C704" s="6">
        <x:v>11.7057611483333</x:v>
      </x:c>
      <x:c r="D704" s="14" t="s">
        <x:v>77</x:v>
      </x:c>
      <x:c r="E704" s="15">
        <x:v>43194.5174731829</x:v>
      </x:c>
      <x:c r="F704" t="s">
        <x:v>82</x:v>
      </x:c>
      <x:c r="G704" s="6">
        <x:v>157.677871028866</x:v>
      </x:c>
      <x:c r="H704" t="s">
        <x:v>83</x:v>
      </x:c>
      <x:c r="I704" s="6">
        <x:v>30.4847471736216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22.472</x:v>
      </x:c>
      <x:c r="R704" s="8">
        <x:v>121822.581845545</x:v>
      </x:c>
      <x:c r="S704" s="12">
        <x:v>441627.898201287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515122</x:v>
      </x:c>
      <x:c r="B705" s="1">
        <x:v>43207.5410478009</x:v>
      </x:c>
      <x:c r="C705" s="6">
        <x:v>11.72236215</x:v>
      </x:c>
      <x:c r="D705" s="14" t="s">
        <x:v>77</x:v>
      </x:c>
      <x:c r="E705" s="15">
        <x:v>43194.5174731829</x:v>
      </x:c>
      <x:c r="F705" t="s">
        <x:v>82</x:v>
      </x:c>
      <x:c r="G705" s="6">
        <x:v>157.682911922071</x:v>
      </x:c>
      <x:c r="H705" t="s">
        <x:v>83</x:v>
      </x:c>
      <x:c r="I705" s="6">
        <x:v>30.4837256805945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22.472</x:v>
      </x:c>
      <x:c r="R705" s="8">
        <x:v>121837.746694656</x:v>
      </x:c>
      <x:c r="S705" s="12">
        <x:v>441643.15088716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515138</x:v>
      </x:c>
      <x:c r="B706" s="1">
        <x:v>43207.5410595718</x:v>
      </x:c>
      <x:c r="C706" s="6">
        <x:v>11.7392964066667</x:v>
      </x:c>
      <x:c r="D706" s="14" t="s">
        <x:v>77</x:v>
      </x:c>
      <x:c r="E706" s="15">
        <x:v>43194.5174731829</x:v>
      </x:c>
      <x:c r="F706" t="s">
        <x:v>82</x:v>
      </x:c>
      <x:c r="G706" s="6">
        <x:v>157.709628767802</x:v>
      </x:c>
      <x:c r="H706" t="s">
        <x:v>83</x:v>
      </x:c>
      <x:c r="I706" s="6">
        <x:v>30.4810517738501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22.471</x:v>
      </x:c>
      <x:c r="R706" s="8">
        <x:v>121832.051637045</x:v>
      </x:c>
      <x:c r="S706" s="12">
        <x:v>441634.149316766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515144</x:v>
      </x:c>
      <x:c r="B707" s="1">
        <x:v>43207.5410715278</x:v>
      </x:c>
      <x:c r="C707" s="6">
        <x:v>11.7564973533333</x:v>
      </x:c>
      <x:c r="D707" s="14" t="s">
        <x:v>77</x:v>
      </x:c>
      <x:c r="E707" s="15">
        <x:v>43194.5174731829</x:v>
      </x:c>
      <x:c r="F707" t="s">
        <x:v>82</x:v>
      </x:c>
      <x:c r="G707" s="6">
        <x:v>157.662250052549</x:v>
      </x:c>
      <x:c r="H707" t="s">
        <x:v>83</x:v>
      </x:c>
      <x:c r="I707" s="6">
        <x:v>30.4824337928003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22.474</x:v>
      </x:c>
      <x:c r="R707" s="8">
        <x:v>121844.706107668</x:v>
      </x:c>
      <x:c r="S707" s="12">
        <x:v>441644.069467684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515153</x:v>
      </x:c>
      <x:c r="B708" s="1">
        <x:v>43207.5410825231</x:v>
      </x:c>
      <x:c r="C708" s="6">
        <x:v>11.772331605</x:v>
      </x:c>
      <x:c r="D708" s="14" t="s">
        <x:v>77</x:v>
      </x:c>
      <x:c r="E708" s="15">
        <x:v>43194.5174731829</x:v>
      </x:c>
      <x:c r="F708" t="s">
        <x:v>82</x:v>
      </x:c>
      <x:c r="G708" s="6">
        <x:v>157.616437278979</x:v>
      </x:c>
      <x:c r="H708" t="s">
        <x:v>83</x:v>
      </x:c>
      <x:c r="I708" s="6">
        <x:v>30.4752833530788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22.48</x:v>
      </x:c>
      <x:c r="R708" s="8">
        <x:v>121842.208944607</x:v>
      </x:c>
      <x:c r="S708" s="12">
        <x:v>441627.277729543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515170</x:v>
      </x:c>
      <x:c r="B709" s="1">
        <x:v>43207.5410942477</x:v>
      </x:c>
      <x:c r="C709" s="6">
        <x:v>11.7892158983333</x:v>
      </x:c>
      <x:c r="D709" s="14" t="s">
        <x:v>77</x:v>
      </x:c>
      <x:c r="E709" s="15">
        <x:v>43194.5174731829</x:v>
      </x:c>
      <x:c r="F709" t="s">
        <x:v>82</x:v>
      </x:c>
      <x:c r="G709" s="6">
        <x:v>157.711998655299</x:v>
      </x:c>
      <x:c r="H709" t="s">
        <x:v>83</x:v>
      </x:c>
      <x:c r="I709" s="6">
        <x:v>30.4668710905744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22.476</x:v>
      </x:c>
      <x:c r="R709" s="8">
        <x:v>121843.798359178</x:v>
      </x:c>
      <x:c r="S709" s="12">
        <x:v>441636.810750844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515179</x:v>
      </x:c>
      <x:c r="B710" s="1">
        <x:v>43207.5411058681</x:v>
      </x:c>
      <x:c r="C710" s="6">
        <x:v>11.80596684</x:v>
      </x:c>
      <x:c r="D710" s="14" t="s">
        <x:v>77</x:v>
      </x:c>
      <x:c r="E710" s="15">
        <x:v>43194.5174731829</x:v>
      </x:c>
      <x:c r="F710" t="s">
        <x:v>82</x:v>
      </x:c>
      <x:c r="G710" s="6">
        <x:v>157.672214192216</x:v>
      </x:c>
      <x:c r="H710" t="s">
        <x:v>83</x:v>
      </x:c>
      <x:c r="I710" s="6">
        <x:v>30.4694548546695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22.478</x:v>
      </x:c>
      <x:c r="R710" s="8">
        <x:v>121859.872269348</x:v>
      </x:c>
      <x:c r="S710" s="12">
        <x:v>441622.27054963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515187</x:v>
      </x:c>
      <x:c r="B711" s="1">
        <x:v>43207.5411180208</x:v>
      </x:c>
      <x:c r="C711" s="6">
        <x:v>11.8234845216667</x:v>
      </x:c>
      <x:c r="D711" s="14" t="s">
        <x:v>77</x:v>
      </x:c>
      <x:c r="E711" s="15">
        <x:v>43194.5174731829</x:v>
      </x:c>
      <x:c r="F711" t="s">
        <x:v>82</x:v>
      </x:c>
      <x:c r="G711" s="6">
        <x:v>157.589077127842</x:v>
      </x:c>
      <x:c r="H711" t="s">
        <x:v>83</x:v>
      </x:c>
      <x:c r="I711" s="6">
        <x:v>30.4863094576767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22.478</x:v>
      </x:c>
      <x:c r="R711" s="8">
        <x:v>121867.499222664</x:v>
      </x:c>
      <x:c r="S711" s="12">
        <x:v>441616.742799972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515197</x:v>
      </x:c>
      <x:c r="B712" s="1">
        <x:v>43207.5411289352</x:v>
      </x:c>
      <x:c r="C712" s="6">
        <x:v>11.839168695</x:v>
      </x:c>
      <x:c r="D712" s="14" t="s">
        <x:v>77</x:v>
      </x:c>
      <x:c r="E712" s="15">
        <x:v>43194.5174731829</x:v>
      </x:c>
      <x:c r="F712" t="s">
        <x:v>82</x:v>
      </x:c>
      <x:c r="G712" s="6">
        <x:v>157.574234604302</x:v>
      </x:c>
      <x:c r="H712" t="s">
        <x:v>83</x:v>
      </x:c>
      <x:c r="I712" s="6">
        <x:v>30.4865798530673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22.479</x:v>
      </x:c>
      <x:c r="R712" s="8">
        <x:v>121855.034062889</x:v>
      </x:c>
      <x:c r="S712" s="12">
        <x:v>441601.097241358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515208</x:v>
      </x:c>
      <x:c r="B713" s="1">
        <x:v>43207.5411403935</x:v>
      </x:c>
      <x:c r="C713" s="6">
        <x:v>11.8556863216667</x:v>
      </x:c>
      <x:c r="D713" s="14" t="s">
        <x:v>77</x:v>
      </x:c>
      <x:c r="E713" s="15">
        <x:v>43194.5174731829</x:v>
      </x:c>
      <x:c r="F713" t="s">
        <x:v>82</x:v>
      </x:c>
      <x:c r="G713" s="6">
        <x:v>157.591892616041</x:v>
      </x:c>
      <x:c r="H713" t="s">
        <x:v>83</x:v>
      </x:c>
      <x:c r="I713" s="6">
        <x:v>30.4857386230333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22.478</x:v>
      </x:c>
      <x:c r="R713" s="8">
        <x:v>121865.972321636</x:v>
      </x:c>
      <x:c r="S713" s="12">
        <x:v>441624.730764214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515213</x:v>
      </x:c>
      <x:c r="B714" s="1">
        <x:v>43207.5411520023</x:v>
      </x:c>
      <x:c r="C714" s="6">
        <x:v>11.872420605</x:v>
      </x:c>
      <x:c r="D714" s="14" t="s">
        <x:v>77</x:v>
      </x:c>
      <x:c r="E714" s="15">
        <x:v>43194.5174731829</x:v>
      </x:c>
      <x:c r="F714" t="s">
        <x:v>82</x:v>
      </x:c>
      <x:c r="G714" s="6">
        <x:v>157.62111235469</x:v>
      </x:c>
      <x:c r="H714" t="s">
        <x:v>83</x:v>
      </x:c>
      <x:c r="I714" s="6">
        <x:v>30.4825539683884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22.477</x:v>
      </x:c>
      <x:c r="R714" s="8">
        <x:v>121877.01633038</x:v>
      </x:c>
      <x:c r="S714" s="12">
        <x:v>441628.620205618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515223</x:v>
      </x:c>
      <x:c r="B715" s="1">
        <x:v>43207.5411641551</x:v>
      </x:c>
      <x:c r="C715" s="6">
        <x:v>11.8898882183333</x:v>
      </x:c>
      <x:c r="D715" s="14" t="s">
        <x:v>77</x:v>
      </x:c>
      <x:c r="E715" s="15">
        <x:v>43194.5174731829</x:v>
      </x:c>
      <x:c r="F715" t="s">
        <x:v>82</x:v>
      </x:c>
      <x:c r="G715" s="6">
        <x:v>157.551813716248</x:v>
      </x:c>
      <x:c r="H715" t="s">
        <x:v>83</x:v>
      </x:c>
      <x:c r="I715" s="6">
        <x:v>30.4856484912566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22.481</x:v>
      </x:c>
      <x:c r="R715" s="8">
        <x:v>121879.934428496</x:v>
      </x:c>
      <x:c r="S715" s="12">
        <x:v>441629.126576997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515239</x:v>
      </x:c>
      <x:c r="B716" s="1">
        <x:v>43207.5411749653</x:v>
      </x:c>
      <x:c r="C716" s="6">
        <x:v>11.905439145</x:v>
      </x:c>
      <x:c r="D716" s="14" t="s">
        <x:v>77</x:v>
      </x:c>
      <x:c r="E716" s="15">
        <x:v>43194.5174731829</x:v>
      </x:c>
      <x:c r="F716" t="s">
        <x:v>82</x:v>
      </x:c>
      <x:c r="G716" s="6">
        <x:v>157.54287640119</x:v>
      </x:c>
      <x:c r="H716" t="s">
        <x:v>83</x:v>
      </x:c>
      <x:c r="I716" s="6">
        <x:v>30.4819831343843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22.483</x:v>
      </x:c>
      <x:c r="R716" s="8">
        <x:v>121882.924638856</x:v>
      </x:c>
      <x:c r="S716" s="12">
        <x:v>441631.541119039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515249</x:v>
      </x:c>
      <x:c r="B717" s="1">
        <x:v>43207.5411864931</x:v>
      </x:c>
      <x:c r="C717" s="6">
        <x:v>11.9220901</x:v>
      </x:c>
      <x:c r="D717" s="14" t="s">
        <x:v>77</x:v>
      </x:c>
      <x:c r="E717" s="15">
        <x:v>43194.5174731829</x:v>
      </x:c>
      <x:c r="F717" t="s">
        <x:v>82</x:v>
      </x:c>
      <x:c r="G717" s="6">
        <x:v>157.571987274966</x:v>
      </x:c>
      <x:c r="H717" t="s">
        <x:v>83</x:v>
      </x:c>
      <x:c r="I717" s="6">
        <x:v>30.4842965148946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22.48</x:v>
      </x:c>
      <x:c r="R717" s="8">
        <x:v>121881.261924519</x:v>
      </x:c>
      <x:c r="S717" s="12">
        <x:v>441614.649717612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515254</x:v>
      </x:c>
      <x:c r="B718" s="1">
        <x:v>43207.5411981134</x:v>
      </x:c>
      <x:c r="C718" s="6">
        <x:v>11.9387743383333</x:v>
      </x:c>
      <x:c r="D718" s="14" t="s">
        <x:v>77</x:v>
      </x:c>
      <x:c r="E718" s="15">
        <x:v>43194.5174731829</x:v>
      </x:c>
      <x:c r="F718" t="s">
        <x:v>82</x:v>
      </x:c>
      <x:c r="G718" s="6">
        <x:v>157.575020680753</x:v>
      </x:c>
      <x:c r="H718" t="s">
        <x:v>83</x:v>
      </x:c>
      <x:c r="I718" s="6">
        <x:v>30.4754636160778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22.483</x:v>
      </x:c>
      <x:c r="R718" s="8">
        <x:v>121881.24894463</x:v>
      </x:c>
      <x:c r="S718" s="12">
        <x:v>441617.225513553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515267</x:v>
      </x:c>
      <x:c r="B719" s="1">
        <x:v>43207.5412098032</x:v>
      </x:c>
      <x:c r="C719" s="6">
        <x:v>11.955641995</x:v>
      </x:c>
      <x:c r="D719" s="14" t="s">
        <x:v>77</x:v>
      </x:c>
      <x:c r="E719" s="15">
        <x:v>43194.5174731829</x:v>
      </x:c>
      <x:c r="F719" t="s">
        <x:v>82</x:v>
      </x:c>
      <x:c r="G719" s="6">
        <x:v>157.492197636554</x:v>
      </x:c>
      <x:c r="H719" t="s">
        <x:v>83</x:v>
      </x:c>
      <x:c r="I719" s="6">
        <x:v>30.4895241598483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22.484</x:v>
      </x:c>
      <x:c r="R719" s="8">
        <x:v>121886.534780071</x:v>
      </x:c>
      <x:c r="S719" s="12">
        <x:v>441628.786725475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515272</x:v>
      </x:c>
      <x:c r="B720" s="1">
        <x:v>43207.5412211806</x:v>
      </x:c>
      <x:c r="C720" s="6">
        <x:v>11.9720095683333</x:v>
      </x:c>
      <x:c r="D720" s="14" t="s">
        <x:v>77</x:v>
      </x:c>
      <x:c r="E720" s="15">
        <x:v>43194.5174731829</x:v>
      </x:c>
      <x:c r="F720" t="s">
        <x:v>82</x:v>
      </x:c>
      <x:c r="G720" s="6">
        <x:v>157.569147106915</x:v>
      </x:c>
      <x:c r="H720" t="s">
        <x:v>83</x:v>
      </x:c>
      <x:c r="I720" s="6">
        <x:v>30.4821333538493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22.481</x:v>
      </x:c>
      <x:c r="R720" s="8">
        <x:v>121885.544563788</x:v>
      </x:c>
      <x:c r="S720" s="12">
        <x:v>441625.00175969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515284</x:v>
      </x:c>
      <x:c r="B721" s="1">
        <x:v>43207.5412334491</x:v>
      </x:c>
      <x:c r="C721" s="6">
        <x:v>11.9896771883333</x:v>
      </x:c>
      <x:c r="D721" s="14" t="s">
        <x:v>77</x:v>
      </x:c>
      <x:c r="E721" s="15">
        <x:v>43194.5174731829</x:v>
      </x:c>
      <x:c r="F721" t="s">
        <x:v>82</x:v>
      </x:c>
      <x:c r="G721" s="6">
        <x:v>157.451726232704</x:v>
      </x:c>
      <x:c r="H721" t="s">
        <x:v>83</x:v>
      </x:c>
      <x:c r="I721" s="6">
        <x:v>30.4922581613173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22.486</x:v>
      </x:c>
      <x:c r="R721" s="8">
        <x:v>121891.613966574</x:v>
      </x:c>
      <x:c r="S721" s="12">
        <x:v>441627.132054963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515293</x:v>
      </x:c>
      <x:c r="B722" s="1">
        <x:v>43207.5412445255</x:v>
      </x:c>
      <x:c r="C722" s="6">
        <x:v>12.005594815</x:v>
      </x:c>
      <x:c r="D722" s="14" t="s">
        <x:v>77</x:v>
      </x:c>
      <x:c r="E722" s="15">
        <x:v>43194.5174731829</x:v>
      </x:c>
      <x:c r="F722" t="s">
        <x:v>82</x:v>
      </x:c>
      <x:c r="G722" s="6">
        <x:v>157.473345548646</x:v>
      </x:c>
      <x:c r="H722" t="s">
        <x:v>83</x:v>
      </x:c>
      <x:c r="I722" s="6">
        <x:v>30.4878717424594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22.486</x:v>
      </x:c>
      <x:c r="R722" s="8">
        <x:v>121890.409345401</x:v>
      </x:c>
      <x:c r="S722" s="12">
        <x:v>441615.427501236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515302</x:v>
      </x:c>
      <x:c r="B723" s="1">
        <x:v>43207.5412560532</x:v>
      </x:c>
      <x:c r="C723" s="6">
        <x:v>12.0222123716667</x:v>
      </x:c>
      <x:c r="D723" s="14" t="s">
        <x:v>77</x:v>
      </x:c>
      <x:c r="E723" s="15">
        <x:v>43194.5174731829</x:v>
      </x:c>
      <x:c r="F723" t="s">
        <x:v>82</x:v>
      </x:c>
      <x:c r="G723" s="6">
        <x:v>157.482400970004</x:v>
      </x:c>
      <x:c r="H723" t="s">
        <x:v>83</x:v>
      </x:c>
      <x:c r="I723" s="6">
        <x:v>30.4887730609339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22.485</x:v>
      </x:c>
      <x:c r="R723" s="8">
        <x:v>121899.673643358</x:v>
      </x:c>
      <x:c r="S723" s="12">
        <x:v>441621.772995399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515316</x:v>
      </x:c>
      <x:c r="B724" s="1">
        <x:v>43207.5412680208</x:v>
      </x:c>
      <x:c r="C724" s="6">
        <x:v>12.0394300116667</x:v>
      </x:c>
      <x:c r="D724" s="14" t="s">
        <x:v>77</x:v>
      </x:c>
      <x:c r="E724" s="15">
        <x:v>43194.5174731829</x:v>
      </x:c>
      <x:c r="F724" t="s">
        <x:v>82</x:v>
      </x:c>
      <x:c r="G724" s="6">
        <x:v>157.499779011204</x:v>
      </x:c>
      <x:c r="H724" t="s">
        <x:v>83</x:v>
      </x:c>
      <x:c r="I724" s="6">
        <x:v>30.474291906758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22.489</x:v>
      </x:c>
      <x:c r="R724" s="8">
        <x:v>121901.296939489</x:v>
      </x:c>
      <x:c r="S724" s="12">
        <x:v>441634.031715528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515324</x:v>
      </x:c>
      <x:c r="B725" s="1">
        <x:v>43207.5412796296</x:v>
      </x:c>
      <x:c r="C725" s="6">
        <x:v>12.056181</x:v>
      </x:c>
      <x:c r="D725" s="14" t="s">
        <x:v>77</x:v>
      </x:c>
      <x:c r="E725" s="15">
        <x:v>43194.5174731829</x:v>
      </x:c>
      <x:c r="F725" t="s">
        <x:v>82</x:v>
      </x:c>
      <x:c r="G725" s="6">
        <x:v>157.457139187418</x:v>
      </x:c>
      <x:c r="H725" t="s">
        <x:v>83</x:v>
      </x:c>
      <x:c r="I725" s="6">
        <x:v>30.4829445390783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22.489</x:v>
      </x:c>
      <x:c r="R725" s="8">
        <x:v>121910.085947747</x:v>
      </x:c>
      <x:c r="S725" s="12">
        <x:v>441637.750706102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515331</x:v>
      </x:c>
      <x:c r="B726" s="1">
        <x:v>43207.5412905903</x:v>
      </x:c>
      <x:c r="C726" s="6">
        <x:v>12.071965195</x:v>
      </x:c>
      <x:c r="D726" s="14" t="s">
        <x:v>77</x:v>
      </x:c>
      <x:c r="E726" s="15">
        <x:v>43194.5174731829</x:v>
      </x:c>
      <x:c r="F726" t="s">
        <x:v>82</x:v>
      </x:c>
      <x:c r="G726" s="6">
        <x:v>157.483640632914</x:v>
      </x:c>
      <x:c r="H726" t="s">
        <x:v>83</x:v>
      </x:c>
      <x:c r="I726" s="6">
        <x:v>30.4775666851142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22.489</x:v>
      </x:c>
      <x:c r="R726" s="8">
        <x:v>121916.625474461</x:v>
      </x:c>
      <x:c r="S726" s="12">
        <x:v>441621.79664149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515349</x:v>
      </x:c>
      <x:c r="B727" s="1">
        <x:v>43207.5413024653</x:v>
      </x:c>
      <x:c r="C727" s="6">
        <x:v>12.0890828483333</x:v>
      </x:c>
      <x:c r="D727" s="14" t="s">
        <x:v>77</x:v>
      </x:c>
      <x:c r="E727" s="15">
        <x:v>43194.5174731829</x:v>
      </x:c>
      <x:c r="F727" t="s">
        <x:v>82</x:v>
      </x:c>
      <x:c r="G727" s="6">
        <x:v>157.488501647507</x:v>
      </x:c>
      <x:c r="H727" t="s">
        <x:v>83</x:v>
      </x:c>
      <x:c r="I727" s="6">
        <x:v>30.4738412494362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22.49</x:v>
      </x:c>
      <x:c r="R727" s="8">
        <x:v>121928.197636497</x:v>
      </x:c>
      <x:c r="S727" s="12">
        <x:v>441656.429043689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515359</x:v>
      </x:c>
      <x:c r="B728" s="1">
        <x:v>43207.5413141204</x:v>
      </x:c>
      <x:c r="C728" s="6">
        <x:v>12.10583379</x:v>
      </x:c>
      <x:c r="D728" s="14" t="s">
        <x:v>77</x:v>
      </x:c>
      <x:c r="E728" s="15">
        <x:v>43194.5174731829</x:v>
      </x:c>
      <x:c r="F728" t="s">
        <x:v>82</x:v>
      </x:c>
      <x:c r="G728" s="6">
        <x:v>157.526309152052</x:v>
      </x:c>
      <x:c r="H728" t="s">
        <x:v>83</x:v>
      </x:c>
      <x:c r="I728" s="6">
        <x:v>30.4716480513357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22.488</x:v>
      </x:c>
      <x:c r="R728" s="8">
        <x:v>121925.258717349</x:v>
      </x:c>
      <x:c r="S728" s="12">
        <x:v>441628.44402523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515366</x:v>
      </x:c>
      <x:c r="B729" s="1">
        <x:v>43207.5413258449</x:v>
      </x:c>
      <x:c r="C729" s="6">
        <x:v>12.1227180583333</x:v>
      </x:c>
      <x:c r="D729" s="14" t="s">
        <x:v>77</x:v>
      </x:c>
      <x:c r="E729" s="15">
        <x:v>43194.5174731829</x:v>
      </x:c>
      <x:c r="F729" t="s">
        <x:v>82</x:v>
      </x:c>
      <x:c r="G729" s="6">
        <x:v>157.516536170679</x:v>
      </x:c>
      <x:c r="H729" t="s">
        <x:v>83</x:v>
      </x:c>
      <x:c r="I729" s="6">
        <x:v>30.4736309427067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22.488</x:v>
      </x:c>
      <x:c r="R729" s="8">
        <x:v>121927.91433364</x:v>
      </x:c>
      <x:c r="S729" s="12">
        <x:v>441640.59232163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515371</x:v>
      </x:c>
      <x:c r="B730" s="1">
        <x:v>43207.5413370718</x:v>
      </x:c>
      <x:c r="C730" s="6">
        <x:v>12.1389022816667</x:v>
      </x:c>
      <x:c r="D730" s="14" t="s">
        <x:v>77</x:v>
      </x:c>
      <x:c r="E730" s="15">
        <x:v>43194.5174731829</x:v>
      </x:c>
      <x:c r="F730" t="s">
        <x:v>82</x:v>
      </x:c>
      <x:c r="G730" s="6">
        <x:v>157.399152530834</x:v>
      </x:c>
      <x:c r="H730" t="s">
        <x:v>83</x:v>
      </x:c>
      <x:c r="I730" s="6">
        <x:v>30.4810217299664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22.494</x:v>
      </x:c>
      <x:c r="R730" s="8">
        <x:v>121929.25469754</x:v>
      </x:c>
      <x:c r="S730" s="12">
        <x:v>441626.605122343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515381</x:v>
      </x:c>
      <x:c r="B731" s="1">
        <x:v>43207.5413485764</x:v>
      </x:c>
      <x:c r="C731" s="6">
        <x:v>12.1554532166667</x:v>
      </x:c>
      <x:c r="D731" s="14" t="s">
        <x:v>77</x:v>
      </x:c>
      <x:c r="E731" s="15">
        <x:v>43194.5174731829</x:v>
      </x:c>
      <x:c r="F731" t="s">
        <x:v>82</x:v>
      </x:c>
      <x:c r="G731" s="6">
        <x:v>157.42203179967</x:v>
      </x:c>
      <x:c r="H731" t="s">
        <x:v>83</x:v>
      </x:c>
      <x:c r="I731" s="6">
        <x:v>30.487330951491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22.49</x:v>
      </x:c>
      <x:c r="R731" s="8">
        <x:v>121942.153210493</x:v>
      </x:c>
      <x:c r="S731" s="12">
        <x:v>441628.583120965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515391</x:v>
      </x:c>
      <x:c r="B732" s="1">
        <x:v>43207.5413604977</x:v>
      </x:c>
      <x:c r="C732" s="6">
        <x:v>12.1726042316667</x:v>
      </x:c>
      <x:c r="D732" s="14" t="s">
        <x:v>77</x:v>
      </x:c>
      <x:c r="E732" s="15">
        <x:v>43194.5174731829</x:v>
      </x:c>
      <x:c r="F732" t="s">
        <x:v>82</x:v>
      </x:c>
      <x:c r="G732" s="6">
        <x:v>157.421055318659</x:v>
      </x:c>
      <x:c r="H732" t="s">
        <x:v>83</x:v>
      </x:c>
      <x:c r="I732" s="6">
        <x:v>30.4765752381186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22.494</x:v>
      </x:c>
      <x:c r="R732" s="8">
        <x:v>121950.46270908</x:v>
      </x:c>
      <x:c r="S732" s="12">
        <x:v>441632.841283595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515407</x:v>
      </x:c>
      <x:c r="B733" s="1">
        <x:v>43207.5413720718</x:v>
      </x:c>
      <x:c r="C733" s="6">
        <x:v>12.1893218216667</x:v>
      </x:c>
      <x:c r="D733" s="14" t="s">
        <x:v>77</x:v>
      </x:c>
      <x:c r="E733" s="15">
        <x:v>43194.5174731829</x:v>
      </x:c>
      <x:c r="F733" t="s">
        <x:v>82</x:v>
      </x:c>
      <x:c r="G733" s="6">
        <x:v>157.383148902626</x:v>
      </x:c>
      <x:c r="H733" t="s">
        <x:v>83</x:v>
      </x:c>
      <x:c r="I733" s="6">
        <x:v>30.4815324760289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22.495</x:v>
      </x:c>
      <x:c r="R733" s="8">
        <x:v>121954.286970731</x:v>
      </x:c>
      <x:c r="S733" s="12">
        <x:v>441622.969065629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515417</x:v>
      </x:c>
      <x:c r="B734" s="1">
        <x:v>43207.5413834838</x:v>
      </x:c>
      <x:c r="C734" s="6">
        <x:v>12.2057227816667</x:v>
      </x:c>
      <x:c r="D734" s="14" t="s">
        <x:v>77</x:v>
      </x:c>
      <x:c r="E734" s="15">
        <x:v>43194.5174731829</x:v>
      </x:c>
      <x:c r="F734" t="s">
        <x:v>82</x:v>
      </x:c>
      <x:c r="G734" s="6">
        <x:v>157.379597499573</x:v>
      </x:c>
      <x:c r="H734" t="s">
        <x:v>83</x:v>
      </x:c>
      <x:c r="I734" s="6">
        <x:v>30.4822535294265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22.495</x:v>
      </x:c>
      <x:c r="R734" s="8">
        <x:v>121961.128867219</x:v>
      </x:c>
      <x:c r="S734" s="12">
        <x:v>441619.217105546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515429</x:v>
      </x:c>
      <x:c r="B735" s="1">
        <x:v>43207.5413950231</x:v>
      </x:c>
      <x:c r="C735" s="6">
        <x:v>12.222373725</x:v>
      </x:c>
      <x:c r="D735" s="14" t="s">
        <x:v>77</x:v>
      </x:c>
      <x:c r="E735" s="15">
        <x:v>43194.5174731829</x:v>
      </x:c>
      <x:c r="F735" t="s">
        <x:v>82</x:v>
      </x:c>
      <x:c r="G735" s="6">
        <x:v>157.354570503451</x:v>
      </x:c>
      <x:c r="H735" t="s">
        <x:v>83</x:v>
      </x:c>
      <x:c r="I735" s="6">
        <x:v>30.4845969540393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22.496</x:v>
      </x:c>
      <x:c r="R735" s="8">
        <x:v>121966.943966849</x:v>
      </x:c>
      <x:c r="S735" s="12">
        <x:v>441620.968404511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515431</x:v>
      </x:c>
      <x:c r="B736" s="1">
        <x:v>43207.5414066319</x:v>
      </x:c>
      <x:c r="C736" s="6">
        <x:v>12.23909127</x:v>
      </x:c>
      <x:c r="D736" s="14" t="s">
        <x:v>77</x:v>
      </x:c>
      <x:c r="E736" s="15">
        <x:v>43194.5174731829</x:v>
      </x:c>
      <x:c r="F736" t="s">
        <x:v>82</x:v>
      </x:c>
      <x:c r="G736" s="6">
        <x:v>157.307060236166</x:v>
      </x:c>
      <x:c r="H736" t="s">
        <x:v>83</x:v>
      </x:c>
      <x:c r="I736" s="6">
        <x:v>30.4915070617903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22.497</x:v>
      </x:c>
      <x:c r="R736" s="8">
        <x:v>121965.595086906</x:v>
      </x:c>
      <x:c r="S736" s="12">
        <x:v>441614.738930174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515445</x:v>
      </x:c>
      <x:c r="B737" s="1">
        <x:v>43207.5414184375</x:v>
      </x:c>
      <x:c r="C737" s="6">
        <x:v>12.2560756066667</x:v>
      </x:c>
      <x:c r="D737" s="14" t="s">
        <x:v>77</x:v>
      </x:c>
      <x:c r="E737" s="15">
        <x:v>43194.5174731829</x:v>
      </x:c>
      <x:c r="F737" t="s">
        <x:v>82</x:v>
      </x:c>
      <x:c r="G737" s="6">
        <x:v>157.36742194443</x:v>
      </x:c>
      <x:c r="H737" t="s">
        <x:v>83</x:v>
      </x:c>
      <x:c r="I737" s="6">
        <x:v>30.4792491412932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22.497</x:v>
      </x:c>
      <x:c r="R737" s="8">
        <x:v>121983.292907633</x:v>
      </x:c>
      <x:c r="S737" s="12">
        <x:v>441623.126805672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515459</x:v>
      </x:c>
      <x:c r="B738" s="1">
        <x:v>43207.5414300926</x:v>
      </x:c>
      <x:c r="C738" s="6">
        <x:v>12.272843195</x:v>
      </x:c>
      <x:c r="D738" s="14" t="s">
        <x:v>77</x:v>
      </x:c>
      <x:c r="E738" s="15">
        <x:v>43194.5174731829</x:v>
      </x:c>
      <x:c r="F738" t="s">
        <x:v>82</x:v>
      </x:c>
      <x:c r="G738" s="6">
        <x:v>157.3396073926</x:v>
      </x:c>
      <x:c r="H738" t="s">
        <x:v>83</x:v>
      </x:c>
      <x:c r="I738" s="6">
        <x:v>30.4848973932108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22.497</x:v>
      </x:c>
      <x:c r="R738" s="8">
        <x:v>121983.045742177</x:v>
      </x:c>
      <x:c r="S738" s="12">
        <x:v>441625.202667126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515468</x:v>
      </x:c>
      <x:c r="B739" s="1">
        <x:v>43207.541441088</x:v>
      </x:c>
      <x:c r="C739" s="6">
        <x:v>12.2886774133333</x:v>
      </x:c>
      <x:c r="D739" s="14" t="s">
        <x:v>77</x:v>
      </x:c>
      <x:c r="E739" s="15">
        <x:v>43194.5174731829</x:v>
      </x:c>
      <x:c r="F739" t="s">
        <x:v>82</x:v>
      </x:c>
      <x:c r="G739" s="6">
        <x:v>157.282765481252</x:v>
      </x:c>
      <x:c r="H739" t="s">
        <x:v>83</x:v>
      </x:c>
      <x:c r="I739" s="6">
        <x:v>30.4909662702353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22.499</x:v>
      </x:c>
      <x:c r="R739" s="8">
        <x:v>121974.924061822</x:v>
      </x:c>
      <x:c r="S739" s="12">
        <x:v>441627.411563367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515471</x:v>
      </x:c>
      <x:c r="B740" s="1">
        <x:v>43207.5414528588</x:v>
      </x:c>
      <x:c r="C740" s="6">
        <x:v>12.305595035</x:v>
      </x:c>
      <x:c r="D740" s="14" t="s">
        <x:v>77</x:v>
      </x:c>
      <x:c r="E740" s="15">
        <x:v>43194.5174731829</x:v>
      </x:c>
      <x:c r="F740" t="s">
        <x:v>82</x:v>
      </x:c>
      <x:c r="G740" s="6">
        <x:v>157.273282154274</x:v>
      </x:c>
      <x:c r="H740" t="s">
        <x:v>83</x:v>
      </x:c>
      <x:c r="I740" s="6">
        <x:v>30.4901550830664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</x:v>
      </x:c>
      <x:c r="R740" s="8">
        <x:v>121978.26977127</x:v>
      </x:c>
      <x:c r="S740" s="12">
        <x:v>441604.910602206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515481</x:v>
      </x:c>
      <x:c r="B741" s="1">
        <x:v>43207.5414646991</x:v>
      </x:c>
      <x:c r="C741" s="6">
        <x:v>12.3226960166667</x:v>
      </x:c>
      <x:c r="D741" s="14" t="s">
        <x:v>77</x:v>
      </x:c>
      <x:c r="E741" s="15">
        <x:v>43194.5174731829</x:v>
      </x:c>
      <x:c r="F741" t="s">
        <x:v>82</x:v>
      </x:c>
      <x:c r="G741" s="6">
        <x:v>157.332762288244</x:v>
      </x:c>
      <x:c r="H741" t="s">
        <x:v>83</x:v>
      </x:c>
      <x:c r="I741" s="6">
        <x:v>30.4808114227867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22.499</x:v>
      </x:c>
      <x:c r="R741" s="8">
        <x:v>121984.998351402</x:v>
      </x:c>
      <x:c r="S741" s="12">
        <x:v>441626.704183297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515491</x:v>
      </x:c>
      <x:c r="B742" s="1">
        <x:v>43207.5414757292</x:v>
      </x:c>
      <x:c r="C742" s="6">
        <x:v>12.3385802333333</x:v>
      </x:c>
      <x:c r="D742" s="14" t="s">
        <x:v>77</x:v>
      </x:c>
      <x:c r="E742" s="15">
        <x:v>43194.5174731829</x:v>
      </x:c>
      <x:c r="F742" t="s">
        <x:v>82</x:v>
      </x:c>
      <x:c r="G742" s="6">
        <x:v>157.259231707361</x:v>
      </x:c>
      <x:c r="H742" t="s">
        <x:v>83</x:v>
      </x:c>
      <x:c r="I742" s="6">
        <x:v>30.4930092610116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</x:v>
      </x:c>
      <x:c r="R742" s="8">
        <x:v>121979.649968147</x:v>
      </x:c>
      <x:c r="S742" s="12">
        <x:v>441621.581174823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515501</x:v>
      </x:c>
      <x:c r="B743" s="1">
        <x:v>43207.5414873032</x:v>
      </x:c>
      <x:c r="C743" s="6">
        <x:v>12.3552312116667</x:v>
      </x:c>
      <x:c r="D743" s="14" t="s">
        <x:v>77</x:v>
      </x:c>
      <x:c r="E743" s="15">
        <x:v>43194.5174731829</x:v>
      </x:c>
      <x:c r="F743" t="s">
        <x:v>82</x:v>
      </x:c>
      <x:c r="G743" s="6">
        <x:v>157.297667438566</x:v>
      </x:c>
      <x:c r="H743" t="s">
        <x:v>83</x:v>
      </x:c>
      <x:c r="I743" s="6">
        <x:v>30.4824638366968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22.501</x:v>
      </x:c>
      <x:c r="R743" s="8">
        <x:v>121976.746993641</x:v>
      </x:c>
      <x:c r="S743" s="12">
        <x:v>441616.405631133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515513</x:v>
      </x:c>
      <x:c r="B744" s="1">
        <x:v>43207.5414991898</x:v>
      </x:c>
      <x:c r="C744" s="6">
        <x:v>12.3723488416667</x:v>
      </x:c>
      <x:c r="D744" s="14" t="s">
        <x:v>77</x:v>
      </x:c>
      <x:c r="E744" s="15">
        <x:v>43194.5174731829</x:v>
      </x:c>
      <x:c r="F744" t="s">
        <x:v>82</x:v>
      </x:c>
      <x:c r="G744" s="6">
        <x:v>157.334747357088</x:v>
      </x:c>
      <x:c r="H744" t="s">
        <x:v>83</x:v>
      </x:c>
      <x:c r="I744" s="6">
        <x:v>30.4694548546695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22.503</x:v>
      </x:c>
      <x:c r="R744" s="8">
        <x:v>121990.055156879</x:v>
      </x:c>
      <x:c r="S744" s="12">
        <x:v>441623.810786574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515525</x:v>
      </x:c>
      <x:c r="B745" s="1">
        <x:v>43207.5415108449</x:v>
      </x:c>
      <x:c r="C745" s="6">
        <x:v>12.3891164416667</x:v>
      </x:c>
      <x:c r="D745" s="14" t="s">
        <x:v>77</x:v>
      </x:c>
      <x:c r="E745" s="15">
        <x:v>43194.5174731829</x:v>
      </x:c>
      <x:c r="F745" t="s">
        <x:v>82</x:v>
      </x:c>
      <x:c r="G745" s="6">
        <x:v>157.330649895988</x:v>
      </x:c>
      <x:c r="H745" t="s">
        <x:v>83</x:v>
      </x:c>
      <x:c r="I745" s="6">
        <x:v>30.4757640544308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22.501</x:v>
      </x:c>
      <x:c r="R745" s="8">
        <x:v>121986.108512972</x:v>
      </x:c>
      <x:c r="S745" s="12">
        <x:v>441629.105307329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515535</x:v>
      </x:c>
      <x:c r="B746" s="1">
        <x:v>43207.5415226042</x:v>
      </x:c>
      <x:c r="C746" s="6">
        <x:v>12.406050745</x:v>
      </x:c>
      <x:c r="D746" s="14" t="s">
        <x:v>77</x:v>
      </x:c>
      <x:c r="E746" s="15">
        <x:v>43194.5174731829</x:v>
      </x:c>
      <x:c r="F746" t="s">
        <x:v>82</x:v>
      </x:c>
      <x:c r="G746" s="6">
        <x:v>157.286684858694</x:v>
      </x:c>
      <x:c r="H746" t="s">
        <x:v>83</x:v>
      </x:c>
      <x:c r="I746" s="6">
        <x:v>30.4792190974254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22.503</x:v>
      </x:c>
      <x:c r="R746" s="8">
        <x:v>122001.347932397</x:v>
      </x:c>
      <x:c r="S746" s="12">
        <x:v>441626.100595145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515541</x:v>
      </x:c>
      <x:c r="B747" s="1">
        <x:v>43207.5415341435</x:v>
      </x:c>
      <x:c r="C747" s="6">
        <x:v>12.422684985</x:v>
      </x:c>
      <x:c r="D747" s="14" t="s">
        <x:v>77</x:v>
      </x:c>
      <x:c r="E747" s="15">
        <x:v>43194.5174731829</x:v>
      </x:c>
      <x:c r="F747" t="s">
        <x:v>82</x:v>
      </x:c>
      <x:c r="G747" s="6">
        <x:v>157.27308023966</x:v>
      </x:c>
      <x:c r="H747" t="s">
        <x:v>83</x:v>
      </x:c>
      <x:c r="I747" s="6">
        <x:v>30.4819831343843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22.503</x:v>
      </x:c>
      <x:c r="R747" s="8">
        <x:v>122005.39605744</x:v>
      </x:c>
      <x:c r="S747" s="12">
        <x:v>441612.660331845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515556</x:v>
      </x:c>
      <x:c r="B748" s="1">
        <x:v>43207.5415452199</x:v>
      </x:c>
      <x:c r="C748" s="6">
        <x:v>12.4386192466667</x:v>
      </x:c>
      <x:c r="D748" s="14" t="s">
        <x:v>77</x:v>
      </x:c>
      <x:c r="E748" s="15">
        <x:v>43194.5174731829</x:v>
      </x:c>
      <x:c r="F748" t="s">
        <x:v>82</x:v>
      </x:c>
      <x:c r="G748" s="6">
        <x:v>157.285757484115</x:v>
      </x:c>
      <x:c r="H748" t="s">
        <x:v>83</x:v>
      </x:c>
      <x:c r="I748" s="6">
        <x:v>30.4739313808959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22.505</x:v>
      </x:c>
      <x:c r="R748" s="8">
        <x:v>122007.668151567</x:v>
      </x:c>
      <x:c r="S748" s="12">
        <x:v>441616.712451333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515567</x:v>
      </x:c>
      <x:c r="B749" s="1">
        <x:v>43207.5415573264</x:v>
      </x:c>
      <x:c r="C749" s="6">
        <x:v>12.456086905</x:v>
      </x:c>
      <x:c r="D749" s="14" t="s">
        <x:v>77</x:v>
      </x:c>
      <x:c r="E749" s="15">
        <x:v>43194.5174731829</x:v>
      </x:c>
      <x:c r="F749" t="s">
        <x:v>82</x:v>
      </x:c>
      <x:c r="G749" s="6">
        <x:v>157.136415069022</x:v>
      </x:c>
      <x:c r="H749" t="s">
        <x:v>83</x:v>
      </x:c>
      <x:c r="I749" s="6">
        <x:v>30.4988077563185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22.507</x:v>
      </x:c>
      <x:c r="R749" s="8">
        <x:v>122015.264131101</x:v>
      </x:c>
      <x:c r="S749" s="12">
        <x:v>441632.493030152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515579</x:v>
      </x:c>
      <x:c r="B750" s="1">
        <x:v>43207.5415688657</x:v>
      </x:c>
      <x:c r="C750" s="6">
        <x:v>12.4726878266667</x:v>
      </x:c>
      <x:c r="D750" s="14" t="s">
        <x:v>77</x:v>
      </x:c>
      <x:c r="E750" s="15">
        <x:v>43194.5174731829</x:v>
      </x:c>
      <x:c r="F750" t="s">
        <x:v>82</x:v>
      </x:c>
      <x:c r="G750" s="6">
        <x:v>157.167025083284</x:v>
      </x:c>
      <x:c r="H750" t="s">
        <x:v>83</x:v>
      </x:c>
      <x:c r="I750" s="6">
        <x:v>30.4953226491289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22.506</x:v>
      </x:c>
      <x:c r="R750" s="8">
        <x:v>122024.700490173</x:v>
      </x:c>
      <x:c r="S750" s="12">
        <x:v>441633.116328853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515586</x:v>
      </x:c>
      <x:c r="B751" s="1">
        <x:v>43207.5415803241</x:v>
      </x:c>
      <x:c r="C751" s="6">
        <x:v>12.4891721366667</x:v>
      </x:c>
      <x:c r="D751" s="14" t="s">
        <x:v>77</x:v>
      </x:c>
      <x:c r="E751" s="15">
        <x:v>43194.5174731829</x:v>
      </x:c>
      <x:c r="F751" t="s">
        <x:v>82</x:v>
      </x:c>
      <x:c r="G751" s="6">
        <x:v>157.165251256632</x:v>
      </x:c>
      <x:c r="H751" t="s">
        <x:v>83</x:v>
      </x:c>
      <x:c r="I751" s="6">
        <x:v>30.4956831772906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22.506</x:v>
      </x:c>
      <x:c r="R751" s="8">
        <x:v>122024.490353064</x:v>
      </x:c>
      <x:c r="S751" s="12">
        <x:v>441634.75653379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515598</x:v>
      </x:c>
      <x:c r="B752" s="1">
        <x:v>43207.5415919329</x:v>
      </x:c>
      <x:c r="C752" s="6">
        <x:v>12.505923055</x:v>
      </x:c>
      <x:c r="D752" s="14" t="s">
        <x:v>77</x:v>
      </x:c>
      <x:c r="E752" s="15">
        <x:v>43194.5174731829</x:v>
      </x:c>
      <x:c r="F752" t="s">
        <x:v>82</x:v>
      </x:c>
      <x:c r="G752" s="6">
        <x:v>157.142448097877</x:v>
      </x:c>
      <x:c r="H752" t="s">
        <x:v>83</x:v>
      </x:c>
      <x:c r="I752" s="6">
        <x:v>30.492107941398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22.509</x:v>
      </x:c>
      <x:c r="R752" s="8">
        <x:v>122037.987964043</x:v>
      </x:c>
      <x:c r="S752" s="12">
        <x:v>441637.796463797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515608</x:v>
      </x:c>
      <x:c r="B753" s="1">
        <x:v>43207.5416033912</x:v>
      </x:c>
      <x:c r="C753" s="6">
        <x:v>12.522423955</x:v>
      </x:c>
      <x:c r="D753" s="14" t="s">
        <x:v>77</x:v>
      </x:c>
      <x:c r="E753" s="15">
        <x:v>43194.5174731829</x:v>
      </x:c>
      <x:c r="F753" t="s">
        <x:v>82</x:v>
      </x:c>
      <x:c r="G753" s="6">
        <x:v>157.089065548311</x:v>
      </x:c>
      <x:c r="H753" t="s">
        <x:v>83</x:v>
      </x:c>
      <x:c r="I753" s="6">
        <x:v>30.4947518129516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22.512</x:v>
      </x:c>
      <x:c r="R753" s="8">
        <x:v>122031.912959555</x:v>
      </x:c>
      <x:c r="S753" s="12">
        <x:v>441621.307713834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515613</x:v>
      </x:c>
      <x:c r="B754" s="1">
        <x:v>43207.541615081</x:v>
      </x:c>
      <x:c r="C754" s="6">
        <x:v>12.5392582483333</x:v>
      </x:c>
      <x:c r="D754" s="14" t="s">
        <x:v>77</x:v>
      </x:c>
      <x:c r="E754" s="15">
        <x:v>43194.5174731829</x:v>
      </x:c>
      <x:c r="F754" t="s">
        <x:v>82</x:v>
      </x:c>
      <x:c r="G754" s="6">
        <x:v>157.184568638338</x:v>
      </x:c>
      <x:c r="H754" t="s">
        <x:v>83</x:v>
      </x:c>
      <x:c r="I754" s="6">
        <x:v>30.4835454171516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22.509</x:v>
      </x:c>
      <x:c r="R754" s="8">
        <x:v>122040.056179769</x:v>
      </x:c>
      <x:c r="S754" s="12">
        <x:v>441630.316557366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515625</x:v>
      </x:c>
      <x:c r="B755" s="1">
        <x:v>43207.5416265046</x:v>
      </x:c>
      <x:c r="C755" s="6">
        <x:v>12.5557092183333</x:v>
      </x:c>
      <x:c r="D755" s="14" t="s">
        <x:v>77</x:v>
      </x:c>
      <x:c r="E755" s="15">
        <x:v>43194.5174731829</x:v>
      </x:c>
      <x:c r="F755" t="s">
        <x:v>82</x:v>
      </x:c>
      <x:c r="G755" s="6">
        <x:v>157.173007953713</x:v>
      </x:c>
      <x:c r="H755" t="s">
        <x:v>83</x:v>
      </x:c>
      <x:c r="I755" s="6">
        <x:v>30.4804208523447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22.511</x:v>
      </x:c>
      <x:c r="R755" s="8">
        <x:v>122047.847271654</x:v>
      </x:c>
      <x:c r="S755" s="12">
        <x:v>441611.79633922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515632</x:v>
      </x:c>
      <x:c r="B756" s="1">
        <x:v>43207.5416381944</x:v>
      </x:c>
      <x:c r="C756" s="6">
        <x:v>12.5725101366667</x:v>
      </x:c>
      <x:c r="D756" s="14" t="s">
        <x:v>77</x:v>
      </x:c>
      <x:c r="E756" s="15">
        <x:v>43194.5174731829</x:v>
      </x:c>
      <x:c r="F756" t="s">
        <x:v>82</x:v>
      </x:c>
      <x:c r="G756" s="6">
        <x:v>157.107210666958</x:v>
      </x:c>
      <x:c r="H756" t="s">
        <x:v>83</x:v>
      </x:c>
      <x:c r="I756" s="6">
        <x:v>30.4855884034073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22.514</x:v>
      </x:c>
      <x:c r="R756" s="8">
        <x:v>122043.697083777</x:v>
      </x:c>
      <x:c r="S756" s="12">
        <x:v>441611.596117547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515646</x:v>
      </x:c>
      <x:c r="B757" s="1">
        <x:v>43207.5416495718</x:v>
      </x:c>
      <x:c r="C757" s="6">
        <x:v>12.5889110266667</x:v>
      </x:c>
      <x:c r="D757" s="14" t="s">
        <x:v>77</x:v>
      </x:c>
      <x:c r="E757" s="15">
        <x:v>43194.5174731829</x:v>
      </x:c>
      <x:c r="F757" t="s">
        <x:v>82</x:v>
      </x:c>
      <x:c r="G757" s="6">
        <x:v>157.074254855094</x:v>
      </x:c>
      <x:c r="H757" t="s">
        <x:v>83</x:v>
      </x:c>
      <x:c r="I757" s="6">
        <x:v>30.4895542038084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22.515</x:v>
      </x:c>
      <x:c r="R757" s="8">
        <x:v>122057.763602547</x:v>
      </x:c>
      <x:c r="S757" s="12">
        <x:v>441616.207606273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515656</x:v>
      </x:c>
      <x:c r="B758" s="1">
        <x:v>43207.5416613079</x:v>
      </x:c>
      <x:c r="C758" s="6">
        <x:v>12.6057786966667</x:v>
      </x:c>
      <x:c r="D758" s="14" t="s">
        <x:v>77</x:v>
      </x:c>
      <x:c r="E758" s="15">
        <x:v>43194.5174731829</x:v>
      </x:c>
      <x:c r="F758" t="s">
        <x:v>82</x:v>
      </x:c>
      <x:c r="G758" s="6">
        <x:v>157.166932447854</x:v>
      </x:c>
      <x:c r="H758" t="s">
        <x:v>83</x:v>
      </x:c>
      <x:c r="I758" s="6">
        <x:v>30.4789186587632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22.512</x:v>
      </x:c>
      <x:c r="R758" s="8">
        <x:v>122067.111504297</x:v>
      </x:c>
      <x:c r="S758" s="12">
        <x:v>441601.926881178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515666</x:v>
      </x:c>
      <x:c r="B759" s="1">
        <x:v>43207.5416735764</x:v>
      </x:c>
      <x:c r="C759" s="6">
        <x:v>12.623479645</x:v>
      </x:c>
      <x:c r="D759" s="14" t="s">
        <x:v>77</x:v>
      </x:c>
      <x:c r="E759" s="15">
        <x:v>43194.5174731829</x:v>
      </x:c>
      <x:c r="F759" t="s">
        <x:v>82</x:v>
      </x:c>
      <x:c r="G759" s="6">
        <x:v>157.089200758308</x:v>
      </x:c>
      <x:c r="H759" t="s">
        <x:v>83</x:v>
      </x:c>
      <x:c r="I759" s="6">
        <x:v>30.4919877654679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22.513</x:v>
      </x:c>
      <x:c r="R759" s="8">
        <x:v>122081.107225269</x:v>
      </x:c>
      <x:c r="S759" s="12">
        <x:v>441627.927721768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515676</x:v>
      </x:c>
      <x:c r="B760" s="1">
        <x:v>43207.5416844907</x:v>
      </x:c>
      <x:c r="C760" s="6">
        <x:v>12.6391972283333</x:v>
      </x:c>
      <x:c r="D760" s="14" t="s">
        <x:v>77</x:v>
      </x:c>
      <x:c r="E760" s="15">
        <x:v>43194.5174731829</x:v>
      </x:c>
      <x:c r="F760" t="s">
        <x:v>82</x:v>
      </x:c>
      <x:c r="G760" s="6">
        <x:v>157.035860948166</x:v>
      </x:c>
      <x:c r="H760" t="s">
        <x:v>83</x:v>
      </x:c>
      <x:c r="I760" s="6">
        <x:v>30.5000996504214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22.514</x:v>
      </x:c>
      <x:c r="R760" s="8">
        <x:v>122075.351561384</x:v>
      </x:c>
      <x:c r="S760" s="12">
        <x:v>441627.107574069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515686</x:v>
      </x:c>
      <x:c r="B761" s="1">
        <x:v>43207.5416958681</x:v>
      </x:c>
      <x:c r="C761" s="6">
        <x:v>12.655581495</x:v>
      </x:c>
      <x:c r="D761" s="14" t="s">
        <x:v>77</x:v>
      </x:c>
      <x:c r="E761" s="15">
        <x:v>43194.5174731829</x:v>
      </x:c>
      <x:c r="F761" t="s">
        <x:v>82</x:v>
      </x:c>
      <x:c r="G761" s="6">
        <x:v>157.156145671707</x:v>
      </x:c>
      <x:c r="H761" t="s">
        <x:v>83</x:v>
      </x:c>
      <x:c r="I761" s="6">
        <x:v>30.4811118616185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22.512</x:v>
      </x:c>
      <x:c r="R761" s="8">
        <x:v>122077.319716664</x:v>
      </x:c>
      <x:c r="S761" s="12">
        <x:v>441635.230319829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515696</x:v>
      </x:c>
      <x:c r="B762" s="1">
        <x:v>43207.5417076042</x:v>
      </x:c>
      <x:c r="C762" s="6">
        <x:v>12.6724324583333</x:v>
      </x:c>
      <x:c r="D762" s="14" t="s">
        <x:v>77</x:v>
      </x:c>
      <x:c r="E762" s="15">
        <x:v>43194.5174731829</x:v>
      </x:c>
      <x:c r="F762" t="s">
        <x:v>82</x:v>
      </x:c>
      <x:c r="G762" s="6">
        <x:v>157.062680325157</x:v>
      </x:c>
      <x:c r="H762" t="s">
        <x:v>83</x:v>
      </x:c>
      <x:c r="I762" s="6">
        <x:v>30.4809616421994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22.519</x:v>
      </x:c>
      <x:c r="R762" s="8">
        <x:v>122072.714950623</x:v>
      </x:c>
      <x:c r="S762" s="12">
        <x:v>441612.583799276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515701</x:v>
      </x:c>
      <x:c r="B763" s="1">
        <x:v>43207.5417193287</x:v>
      </x:c>
      <x:c r="C763" s="6">
        <x:v>12.6893333983333</x:v>
      </x:c>
      <x:c r="D763" s="14" t="s">
        <x:v>77</x:v>
      </x:c>
      <x:c r="E763" s="15">
        <x:v>43194.5174731829</x:v>
      </x:c>
      <x:c r="F763" t="s">
        <x:v>82</x:v>
      </x:c>
      <x:c r="G763" s="6">
        <x:v>157.033328962929</x:v>
      </x:c>
      <x:c r="H763" t="s">
        <x:v>83</x:v>
      </x:c>
      <x:c r="I763" s="6">
        <x:v>30.4951423850625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22.516</x:v>
      </x:c>
      <x:c r="R763" s="8">
        <x:v>122075.839146315</x:v>
      </x:c>
      <x:c r="S763" s="12">
        <x:v>441612.643018581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515719</x:v>
      </x:c>
      <x:c r="B764" s="1">
        <x:v>43207.5417304745</x:v>
      </x:c>
      <x:c r="C764" s="6">
        <x:v>12.7054009983333</x:v>
      </x:c>
      <x:c r="D764" s="14" t="s">
        <x:v>77</x:v>
      </x:c>
      <x:c r="E764" s="15">
        <x:v>43194.5174731829</x:v>
      </x:c>
      <x:c r="F764" t="s">
        <x:v>82</x:v>
      </x:c>
      <x:c r="G764" s="6">
        <x:v>157.051187918642</x:v>
      </x:c>
      <x:c r="H764" t="s">
        <x:v>83</x:v>
      </x:c>
      <x:c r="I764" s="6">
        <x:v>30.4887730609339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22.517</x:v>
      </x:c>
      <x:c r="R764" s="8">
        <x:v>122082.214375738</x:v>
      </x:c>
      <x:c r="S764" s="12">
        <x:v>441620.058007633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515723</x:v>
      </x:c>
      <x:c r="B765" s="1">
        <x:v>43207.5417420486</x:v>
      </x:c>
      <x:c r="C765" s="6">
        <x:v>12.72205193</x:v>
      </x:c>
      <x:c r="D765" s="14" t="s">
        <x:v>77</x:v>
      </x:c>
      <x:c r="E765" s="15">
        <x:v>43194.5174731829</x:v>
      </x:c>
      <x:c r="F765" t="s">
        <x:v>82</x:v>
      </x:c>
      <x:c r="G765" s="6">
        <x:v>157.125645381281</x:v>
      </x:c>
      <x:c r="H765" t="s">
        <x:v>83</x:v>
      </x:c>
      <x:c r="I765" s="6">
        <x:v>30.4763649312176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22.516</x:v>
      </x:c>
      <x:c r="R765" s="8">
        <x:v>122076.725959582</x:v>
      </x:c>
      <x:c r="S765" s="12">
        <x:v>441610.419313623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515740</x:v>
      </x:c>
      <x:c r="B766" s="1">
        <x:v>43207.5417549421</x:v>
      </x:c>
      <x:c r="C766" s="6">
        <x:v>12.7406196533333</x:v>
      </x:c>
      <x:c r="D766" s="14" t="s">
        <x:v>77</x:v>
      </x:c>
      <x:c r="E766" s="15">
        <x:v>43194.5174731829</x:v>
      </x:c>
      <x:c r="F766" t="s">
        <x:v>82</x:v>
      </x:c>
      <x:c r="G766" s="6">
        <x:v>157.061336807611</x:v>
      </x:c>
      <x:c r="H766" t="s">
        <x:v>83</x:v>
      </x:c>
      <x:c r="I766" s="6">
        <x:v>30.4784980446802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22.52</x:v>
      </x:c>
      <x:c r="R766" s="8">
        <x:v>122077.428579457</x:v>
      </x:c>
      <x:c r="S766" s="12">
        <x:v>441610.453599037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515748</x:v>
      </x:c>
      <x:c r="B767" s="1">
        <x:v>43207.5417652778</x:v>
      </x:c>
      <x:c r="C767" s="6">
        <x:v>12.75552044</x:v>
      </x:c>
      <x:c r="D767" s="14" t="s">
        <x:v>77</x:v>
      </x:c>
      <x:c r="E767" s="15">
        <x:v>43194.5174731829</x:v>
      </x:c>
      <x:c r="F767" t="s">
        <x:v>82</x:v>
      </x:c>
      <x:c r="G767" s="6">
        <x:v>157.075808237595</x:v>
      </x:c>
      <x:c r="H767" t="s">
        <x:v>83</x:v>
      </x:c>
      <x:c r="I767" s="6">
        <x:v>30.4755537475808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22.52</x:v>
      </x:c>
      <x:c r="R767" s="8">
        <x:v>122079.164820792</x:v>
      </x:c>
      <x:c r="S767" s="12">
        <x:v>441587.302077807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515757</x:v>
      </x:c>
      <x:c r="B768" s="1">
        <x:v>43207.5417773958</x:v>
      </x:c>
      <x:c r="C768" s="6">
        <x:v>12.7729881216667</x:v>
      </x:c>
      <x:c r="D768" s="14" t="s">
        <x:v>77</x:v>
      </x:c>
      <x:c r="E768" s="15">
        <x:v>43194.5174731829</x:v>
      </x:c>
      <x:c r="F768" t="s">
        <x:v>82</x:v>
      </x:c>
      <x:c r="G768" s="6">
        <x:v>157.053229208023</x:v>
      </x:c>
      <x:c r="H768" t="s">
        <x:v>83</x:v>
      </x:c>
      <x:c r="I768" s="6">
        <x:v>30.4828844512772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22.519</x:v>
      </x:c>
      <x:c r="R768" s="8">
        <x:v>122093.614005518</x:v>
      </x:c>
      <x:c r="S768" s="12">
        <x:v>441603.002681514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515763</x:v>
      </x:c>
      <x:c r="B769" s="1">
        <x:v>43207.5417884606</x:v>
      </x:c>
      <x:c r="C769" s="6">
        <x:v>12.78892236</x:v>
      </x:c>
      <x:c r="D769" s="14" t="s">
        <x:v>77</x:v>
      </x:c>
      <x:c r="E769" s="15">
        <x:v>43194.5174731829</x:v>
      </x:c>
      <x:c r="F769" t="s">
        <x:v>82</x:v>
      </x:c>
      <x:c r="G769" s="6">
        <x:v>156.95456737168</x:v>
      </x:c>
      <x:c r="H769" t="s">
        <x:v>83</x:v>
      </x:c>
      <x:c r="I769" s="6">
        <x:v>30.4947518129516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22.522</x:v>
      </x:c>
      <x:c r="R769" s="8">
        <x:v>122088.043842711</x:v>
      </x:c>
      <x:c r="S769" s="12">
        <x:v>441606.020390978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515775</x:v>
      </x:c>
      <x:c r="B770" s="1">
        <x:v>43207.5417998032</x:v>
      </x:c>
      <x:c r="C770" s="6">
        <x:v>12.8052399683333</x:v>
      </x:c>
      <x:c r="D770" s="14" t="s">
        <x:v>77</x:v>
      </x:c>
      <x:c r="E770" s="15">
        <x:v>43194.5174731829</x:v>
      </x:c>
      <x:c r="F770" t="s">
        <x:v>82</x:v>
      </x:c>
      <x:c r="G770" s="6">
        <x:v>157.006407919037</x:v>
      </x:c>
      <x:c r="H770" t="s">
        <x:v>83</x:v>
      </x:c>
      <x:c r="I770" s="6">
        <x:v>30.4896743796512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22.52</x:v>
      </x:c>
      <x:c r="R770" s="8">
        <x:v>122094.431203847</x:v>
      </x:c>
      <x:c r="S770" s="12">
        <x:v>441596.651566303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515781</x:v>
      </x:c>
      <x:c r="B771" s="1">
        <x:v>43207.5418117245</x:v>
      </x:c>
      <x:c r="C771" s="6">
        <x:v>12.8223909033333</x:v>
      </x:c>
      <x:c r="D771" s="14" t="s">
        <x:v>77</x:v>
      </x:c>
      <x:c r="E771" s="15">
        <x:v>43194.5174731829</x:v>
      </x:c>
      <x:c r="F771" t="s">
        <x:v>82</x:v>
      </x:c>
      <x:c r="G771" s="6">
        <x:v>157.034287490432</x:v>
      </x:c>
      <x:c r="H771" t="s">
        <x:v>83</x:v>
      </x:c>
      <x:c r="I771" s="6">
        <x:v>30.4785280885417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22.522</x:v>
      </x:c>
      <x:c r="R771" s="8">
        <x:v>122101.619586217</x:v>
      </x:c>
      <x:c r="S771" s="12">
        <x:v>441589.017791161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515796</x:v>
      </x:c>
      <x:c r="B772" s="1">
        <x:v>43207.5418235301</x:v>
      </x:c>
      <x:c r="C772" s="6">
        <x:v>12.8394085816667</x:v>
      </x:c>
      <x:c r="D772" s="14" t="s">
        <x:v>77</x:v>
      </x:c>
      <x:c r="E772" s="15">
        <x:v>43194.5174731829</x:v>
      </x:c>
      <x:c r="F772" t="s">
        <x:v>82</x:v>
      </x:c>
      <x:c r="G772" s="6">
        <x:v>156.987487424135</x:v>
      </x:c>
      <x:c r="H772" t="s">
        <x:v>83</x:v>
      </x:c>
      <x:c r="I772" s="6">
        <x:v>30.4880520061347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22.522</x:v>
      </x:c>
      <x:c r="R772" s="8">
        <x:v>122105.045396871</x:v>
      </x:c>
      <x:c r="S772" s="12">
        <x:v>441591.596645988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515803</x:v>
      </x:c>
      <x:c r="B773" s="1">
        <x:v>43207.5418350694</x:v>
      </x:c>
      <x:c r="C773" s="6">
        <x:v>12.85600948</x:v>
      </x:c>
      <x:c r="D773" s="14" t="s">
        <x:v>77</x:v>
      </x:c>
      <x:c r="E773" s="15">
        <x:v>43194.5174731829</x:v>
      </x:c>
      <x:c r="F773" t="s">
        <x:v>82</x:v>
      </x:c>
      <x:c r="G773" s="6">
        <x:v>156.944953797246</x:v>
      </x:c>
      <x:c r="H773" t="s">
        <x:v>83</x:v>
      </x:c>
      <x:c r="I773" s="6">
        <x:v>30.4912366660019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22.524</x:v>
      </x:c>
      <x:c r="R773" s="8">
        <x:v>122119.175911403</x:v>
      </x:c>
      <x:c r="S773" s="12">
        <x:v>441613.928121306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515818</x:v>
      </x:c>
      <x:c r="B774" s="1">
        <x:v>43207.5418463773</x:v>
      </x:c>
      <x:c r="C774" s="6">
        <x:v>12.8722937583333</x:v>
      </x:c>
      <x:c r="D774" s="14" t="s">
        <x:v>77</x:v>
      </x:c>
      <x:c r="E774" s="15">
        <x:v>43194.5174731829</x:v>
      </x:c>
      <x:c r="F774" t="s">
        <x:v>82</x:v>
      </x:c>
      <x:c r="G774" s="6">
        <x:v>156.953799278318</x:v>
      </x:c>
      <x:c r="H774" t="s">
        <x:v>83</x:v>
      </x:c>
      <x:c r="I774" s="6">
        <x:v>30.4867000288041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22.525</x:v>
      </x:c>
      <x:c r="R774" s="8">
        <x:v>122122.895071923</x:v>
      </x:c>
      <x:c r="S774" s="12">
        <x:v>441609.246703079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515822</x:v>
      </x:c>
      <x:c r="B775" s="1">
        <x:v>43207.5418579861</x:v>
      </x:c>
      <x:c r="C775" s="6">
        <x:v>12.889027985</x:v>
      </x:c>
      <x:c r="D775" s="14" t="s">
        <x:v>77</x:v>
      </x:c>
      <x:c r="E775" s="15">
        <x:v>43194.5174731829</x:v>
      </x:c>
      <x:c r="F775" t="s">
        <x:v>82</x:v>
      </x:c>
      <x:c r="G775" s="6">
        <x:v>156.951563105514</x:v>
      </x:c>
      <x:c r="H775" t="s">
        <x:v>83</x:v>
      </x:c>
      <x:c r="I775" s="6">
        <x:v>30.4816826954739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22.527</x:v>
      </x:c>
      <x:c r="R775" s="8">
        <x:v>122118.588723085</x:v>
      </x:c>
      <x:c r="S775" s="12">
        <x:v>441591.086607452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515833</x:v>
      </x:c>
      <x:c r="B776" s="1">
        <x:v>43207.5418693287</x:v>
      </x:c>
      <x:c r="C776" s="6">
        <x:v>12.9053623216667</x:v>
      </x:c>
      <x:c r="D776" s="14" t="s">
        <x:v>77</x:v>
      </x:c>
      <x:c r="E776" s="15">
        <x:v>43194.5174731829</x:v>
      </x:c>
      <x:c r="F776" t="s">
        <x:v>82</x:v>
      </x:c>
      <x:c r="G776" s="6">
        <x:v>156.964832185136</x:v>
      </x:c>
      <x:c r="H776" t="s">
        <x:v>83</x:v>
      </x:c>
      <x:c r="I776" s="6">
        <x:v>30.4762447558514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22.528</x:v>
      </x:c>
      <x:c r="R776" s="8">
        <x:v>122133.851950374</x:v>
      </x:c>
      <x:c r="S776" s="12">
        <x:v>441596.568518316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515848</x:v>
      </x:c>
      <x:c r="B777" s="1">
        <x:v>43207.5418810995</x:v>
      </x:c>
      <x:c r="C777" s="6">
        <x:v>12.92229659</x:v>
      </x:c>
      <x:c r="D777" s="14" t="s">
        <x:v>77</x:v>
      </x:c>
      <x:c r="E777" s="15">
        <x:v>43194.5174731829</x:v>
      </x:c>
      <x:c r="F777" t="s">
        <x:v>82</x:v>
      </x:c>
      <x:c r="G777" s="6">
        <x:v>156.88351971061</x:v>
      </x:c>
      <x:c r="H777" t="s">
        <x:v>83</x:v>
      </x:c>
      <x:c r="I777" s="6">
        <x:v>30.4900649511706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22.529</x:v>
      </x:c>
      <x:c r="R777" s="8">
        <x:v>122137.28890928</x:v>
      </x:c>
      <x:c r="S777" s="12">
        <x:v>441602.175255979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515853</x:v>
      </x:c>
      <x:c r="B778" s="1">
        <x:v>43207.5418925579</x:v>
      </x:c>
      <x:c r="C778" s="6">
        <x:v>12.938814125</x:v>
      </x:c>
      <x:c r="D778" s="14" t="s">
        <x:v>77</x:v>
      </x:c>
      <x:c r="E778" s="15">
        <x:v>43194.5174731829</x:v>
      </x:c>
      <x:c r="F778" t="s">
        <x:v>82</x:v>
      </x:c>
      <x:c r="G778" s="6">
        <x:v>156.917317220935</x:v>
      </x:c>
      <x:c r="H778" t="s">
        <x:v>83</x:v>
      </x:c>
      <x:c r="I778" s="6">
        <x:v>30.4859188865948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22.528</x:v>
      </x:c>
      <x:c r="R778" s="8">
        <x:v>122141.873869085</x:v>
      </x:c>
      <x:c r="S778" s="12">
        <x:v>441603.20753503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515864</x:v>
      </x:c>
      <x:c r="B779" s="1">
        <x:v>43207.5419041319</x:v>
      </x:c>
      <x:c r="C779" s="6">
        <x:v>12.9554817966667</x:v>
      </x:c>
      <x:c r="D779" s="14" t="s">
        <x:v>77</x:v>
      </x:c>
      <x:c r="E779" s="15">
        <x:v>43194.5174731829</x:v>
      </x:c>
      <x:c r="F779" t="s">
        <x:v>82</x:v>
      </x:c>
      <x:c r="G779" s="6">
        <x:v>156.856366273778</x:v>
      </x:c>
      <x:c r="H779" t="s">
        <x:v>83</x:v>
      </x:c>
      <x:c r="I779" s="6">
        <x:v>30.4928590410595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22.53</x:v>
      </x:c>
      <x:c r="R779" s="8">
        <x:v>122148.443354699</x:v>
      </x:c>
      <x:c r="S779" s="12">
        <x:v>441613.729432949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515874</x:v>
      </x:c>
      <x:c r="B780" s="1">
        <x:v>43207.5419160532</x:v>
      </x:c>
      <x:c r="C780" s="6">
        <x:v>12.9725994033333</x:v>
      </x:c>
      <x:c r="D780" s="14" t="s">
        <x:v>77</x:v>
      </x:c>
      <x:c r="E780" s="15">
        <x:v>43194.5174731829</x:v>
      </x:c>
      <x:c r="F780" t="s">
        <x:v>82</x:v>
      </x:c>
      <x:c r="G780" s="6">
        <x:v>156.937101070446</x:v>
      </x:c>
      <x:c r="H780" t="s">
        <x:v>83</x:v>
      </x:c>
      <x:c r="I780" s="6">
        <x:v>30.4846269979557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22.527</x:v>
      </x:c>
      <x:c r="R780" s="8">
        <x:v>122152.957789555</x:v>
      </x:c>
      <x:c r="S780" s="12">
        <x:v>441615.645748415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515881</x:v>
      </x:c>
      <x:c r="B781" s="1">
        <x:v>43207.541927662</x:v>
      </x:c>
      <x:c r="C781" s="6">
        <x:v>12.9893503116667</x:v>
      </x:c>
      <x:c r="D781" s="14" t="s">
        <x:v>77</x:v>
      </x:c>
      <x:c r="E781" s="15">
        <x:v>43194.5174731829</x:v>
      </x:c>
      <x:c r="F781" t="s">
        <x:v>82</x:v>
      </x:c>
      <x:c r="G781" s="6">
        <x:v>156.873156271159</x:v>
      </x:c>
      <x:c r="H781" t="s">
        <x:v>83</x:v>
      </x:c>
      <x:c r="I781" s="6">
        <x:v>30.4812320371593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22.533</x:v>
      </x:c>
      <x:c r="R781" s="8">
        <x:v>122158.005497334</x:v>
      </x:c>
      <x:c r="S781" s="12">
        <x:v>441599.674233837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515891</x:v>
      </x:c>
      <x:c r="B782" s="1">
        <x:v>43207.5419392014</x:v>
      </x:c>
      <x:c r="C782" s="6">
        <x:v>13.0059679133333</x:v>
      </x:c>
      <x:c r="D782" s="14" t="s">
        <x:v>77</x:v>
      </x:c>
      <x:c r="E782" s="15">
        <x:v>43194.5174731829</x:v>
      </x:c>
      <x:c r="F782" t="s">
        <x:v>82</x:v>
      </x:c>
      <x:c r="G782" s="6">
        <x:v>156.92053024887</x:v>
      </x:c>
      <x:c r="H782" t="s">
        <x:v>83</x:v>
      </x:c>
      <x:c r="I782" s="6">
        <x:v>30.4770559396557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22.531</x:v>
      </x:c>
      <x:c r="R782" s="8">
        <x:v>122164.569694811</x:v>
      </x:c>
      <x:c r="S782" s="12">
        <x:v>441611.734809538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515908</x:v>
      </x:c>
      <x:c r="B783" s="1">
        <x:v>43207.5419506944</x:v>
      </x:c>
      <x:c r="C783" s="6">
        <x:v>13.02253553</x:v>
      </x:c>
      <x:c r="D783" s="14" t="s">
        <x:v>77</x:v>
      </x:c>
      <x:c r="E783" s="15">
        <x:v>43194.5174731829</x:v>
      </x:c>
      <x:c r="F783" t="s">
        <x:v>82</x:v>
      </x:c>
      <x:c r="G783" s="6">
        <x:v>156.876863185917</x:v>
      </x:c>
      <x:c r="H783" t="s">
        <x:v>83</x:v>
      </x:c>
      <x:c r="I783" s="6">
        <x:v>30.4859489305222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22.531</x:v>
      </x:c>
      <x:c r="R783" s="8">
        <x:v>122165.69699165</x:v>
      </x:c>
      <x:c r="S783" s="12">
        <x:v>441592.213105985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515915</x:v>
      </x:c>
      <x:c r="B784" s="1">
        <x:v>43207.5419625347</x:v>
      </x:c>
      <x:c r="C784" s="6">
        <x:v>13.0395865133333</x:v>
      </x:c>
      <x:c r="D784" s="14" t="s">
        <x:v>77</x:v>
      </x:c>
      <x:c r="E784" s="15">
        <x:v>43194.5174731829</x:v>
      </x:c>
      <x:c r="F784" t="s">
        <x:v>82</x:v>
      </x:c>
      <x:c r="G784" s="6">
        <x:v>156.900909144422</x:v>
      </x:c>
      <x:c r="H784" t="s">
        <x:v>83</x:v>
      </x:c>
      <x:c r="I784" s="6">
        <x:v>30.4810517738501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22.531</x:v>
      </x:c>
      <x:c r="R784" s="8">
        <x:v>122175.137769916</x:v>
      </x:c>
      <x:c r="S784" s="12">
        <x:v>441599.202242549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515926</x:v>
      </x:c>
      <x:c r="B785" s="1">
        <x:v>43207.5419734144</x:v>
      </x:c>
      <x:c r="C785" s="6">
        <x:v>13.0552373916667</x:v>
      </x:c>
      <x:c r="D785" s="14" t="s">
        <x:v>77</x:v>
      </x:c>
      <x:c r="E785" s="15">
        <x:v>43194.5174731829</x:v>
      </x:c>
      <x:c r="F785" t="s">
        <x:v>82</x:v>
      </x:c>
      <x:c r="G785" s="6">
        <x:v>156.820354113127</x:v>
      </x:c>
      <x:c r="H785" t="s">
        <x:v>83</x:v>
      </x:c>
      <x:c r="I785" s="6">
        <x:v>30.4919877654679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22.533</x:v>
      </x:c>
      <x:c r="R785" s="8">
        <x:v>122174.531876365</x:v>
      </x:c>
      <x:c r="S785" s="12">
        <x:v>441595.460983034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515934</x:v>
      </x:c>
      <x:c r="B786" s="1">
        <x:v>43207.5419857292</x:v>
      </x:c>
      <x:c r="C786" s="6">
        <x:v>13.072988445</x:v>
      </x:c>
      <x:c r="D786" s="14" t="s">
        <x:v>77</x:v>
      </x:c>
      <x:c r="E786" s="15">
        <x:v>43194.5174731829</x:v>
      </x:c>
      <x:c r="F786" t="s">
        <x:v>82</x:v>
      </x:c>
      <x:c r="G786" s="6">
        <x:v>156.884239134579</x:v>
      </x:c>
      <x:c r="H786" t="s">
        <x:v>83</x:v>
      </x:c>
      <x:c r="I786" s="6">
        <x:v>30.4844467344637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22.531</x:v>
      </x:c>
      <x:c r="R786" s="8">
        <x:v>122178.547596525</x:v>
      </x:c>
      <x:c r="S786" s="12">
        <x:v>441588.731085725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515943</x:v>
      </x:c>
      <x:c r="B787" s="1">
        <x:v>43207.5419972222</x:v>
      </x:c>
      <x:c r="C787" s="6">
        <x:v>13.0895059916667</x:v>
      </x:c>
      <x:c r="D787" s="14" t="s">
        <x:v>77</x:v>
      </x:c>
      <x:c r="E787" s="15">
        <x:v>43194.5174731829</x:v>
      </x:c>
      <x:c r="F787" t="s">
        <x:v>82</x:v>
      </x:c>
      <x:c r="G787" s="6">
        <x:v>156.777875587568</x:v>
      </x:c>
      <x:c r="H787" t="s">
        <x:v>83</x:v>
      </x:c>
      <x:c r="I787" s="6">
        <x:v>30.4979064351464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22.534</x:v>
      </x:c>
      <x:c r="R787" s="8">
        <x:v>122173.575818648</x:v>
      </x:c>
      <x:c r="S787" s="12">
        <x:v>441601.099256466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515955</x:v>
      </x:c>
      <x:c r="B788" s="1">
        <x:v>43207.5420149306</x:v>
      </x:c>
      <x:c r="C788" s="6">
        <x:v>13.1150074516667</x:v>
      </x:c>
      <x:c r="D788" s="14" t="s">
        <x:v>77</x:v>
      </x:c>
      <x:c r="E788" s="15">
        <x:v>43194.5174731829</x:v>
      </x:c>
      <x:c r="F788" t="s">
        <x:v>82</x:v>
      </x:c>
      <x:c r="G788" s="6">
        <x:v>156.781114609496</x:v>
      </x:c>
      <x:c r="H788" t="s">
        <x:v>83</x:v>
      </x:c>
      <x:c r="I788" s="6">
        <x:v>30.4945114609063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22.535</x:v>
      </x:c>
      <x:c r="R788" s="8">
        <x:v>122198.778051957</x:v>
      </x:c>
      <x:c r="S788" s="12">
        <x:v>441637.171088988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515962</x:v>
      </x:c>
      <x:c r="B789" s="1">
        <x:v>43207.5420209143</x:v>
      </x:c>
      <x:c r="C789" s="6">
        <x:v>13.1236412883333</x:v>
      </x:c>
      <x:c r="D789" s="14" t="s">
        <x:v>77</x:v>
      </x:c>
      <x:c r="E789" s="15">
        <x:v>43194.5174731829</x:v>
      </x:c>
      <x:c r="F789" t="s">
        <x:v>82</x:v>
      </x:c>
      <x:c r="G789" s="6">
        <x:v>156.736716727952</x:v>
      </x:c>
      <x:c r="H789" t="s">
        <x:v>83</x:v>
      </x:c>
      <x:c r="I789" s="6">
        <x:v>30.4926186891494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22.539</x:v>
      </x:c>
      <x:c r="R789" s="8">
        <x:v>122160.150952129</x:v>
      </x:c>
      <x:c r="S789" s="12">
        <x:v>441579.793705537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515978</x:v>
      </x:c>
      <x:c r="B790" s="1">
        <x:v>43207.542031794</x:v>
      </x:c>
      <x:c r="C790" s="6">
        <x:v>13.139308815</x:v>
      </x:c>
      <x:c r="D790" s="14" t="s">
        <x:v>77</x:v>
      </x:c>
      <x:c r="E790" s="15">
        <x:v>43194.5174731829</x:v>
      </x:c>
      <x:c r="F790" t="s">
        <x:v>82</x:v>
      </x:c>
      <x:c r="G790" s="6">
        <x:v>156.814883208007</x:v>
      </x:c>
      <x:c r="H790" t="s">
        <x:v>83</x:v>
      </x:c>
      <x:c r="I790" s="6">
        <x:v>30.4876313909067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22.535</x:v>
      </x:c>
      <x:c r="R790" s="8">
        <x:v>122177.10502136</x:v>
      </x:c>
      <x:c r="S790" s="12">
        <x:v>441590.68022633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515981</x:v>
      </x:c>
      <x:c r="B791" s="1">
        <x:v>43207.5420432523</x:v>
      </x:c>
      <x:c r="C791" s="6">
        <x:v>13.1557763966667</x:v>
      </x:c>
      <x:c r="D791" s="14" t="s">
        <x:v>77</x:v>
      </x:c>
      <x:c r="E791" s="15">
        <x:v>43194.5174731829</x:v>
      </x:c>
      <x:c r="F791" t="s">
        <x:v>82</x:v>
      </x:c>
      <x:c r="G791" s="6">
        <x:v>156.718884028452</x:v>
      </x:c>
      <x:c r="H791" t="s">
        <x:v>83</x:v>
      </x:c>
      <x:c r="I791" s="6">
        <x:v>30.4989880205817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22.538</x:v>
      </x:c>
      <x:c r="R791" s="8">
        <x:v>122190.23168553</x:v>
      </x:c>
      <x:c r="S791" s="12">
        <x:v>441582.857279346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515994</x:v>
      </x:c>
      <x:c r="B792" s="1">
        <x:v>43207.5420545139</x:v>
      </x:c>
      <x:c r="C792" s="6">
        <x:v>13.1719940183333</x:v>
      </x:c>
      <x:c r="D792" s="14" t="s">
        <x:v>77</x:v>
      </x:c>
      <x:c r="E792" s="15">
        <x:v>43194.5174731829</x:v>
      </x:c>
      <x:c r="F792" t="s">
        <x:v>82</x:v>
      </x:c>
      <x:c r="G792" s="6">
        <x:v>156.736139186292</x:v>
      </x:c>
      <x:c r="H792" t="s">
        <x:v>83</x:v>
      </x:c>
      <x:c r="I792" s="6">
        <x:v>30.5009408840574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22.536</x:v>
      </x:c>
      <x:c r="R792" s="8">
        <x:v>122188.868782679</x:v>
      </x:c>
      <x:c r="S792" s="12">
        <x:v>441576.96158635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516004</x:v>
      </x:c>
      <x:c r="B793" s="1">
        <x:v>43207.5420664005</x:v>
      </x:c>
      <x:c r="C793" s="6">
        <x:v>13.1891116133333</x:v>
      </x:c>
      <x:c r="D793" s="14" t="s">
        <x:v>77</x:v>
      </x:c>
      <x:c r="E793" s="15">
        <x:v>43194.5174731829</x:v>
      </x:c>
      <x:c r="F793" t="s">
        <x:v>82</x:v>
      </x:c>
      <x:c r="G793" s="6">
        <x:v>156.70767072793</x:v>
      </x:c>
      <x:c r="H793" t="s">
        <x:v>83</x:v>
      </x:c>
      <x:c r="I793" s="6">
        <x:v>30.4930693489941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22.541</x:v>
      </x:c>
      <x:c r="R793" s="8">
        <x:v>122191.471434617</x:v>
      </x:c>
      <x:c r="S793" s="12">
        <x:v>441596.693767869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516012</x:v>
      </x:c>
      <x:c r="B794" s="1">
        <x:v>43207.5420779282</x:v>
      </x:c>
      <x:c r="C794" s="6">
        <x:v>13.20571257</x:v>
      </x:c>
      <x:c r="D794" s="14" t="s">
        <x:v>77</x:v>
      </x:c>
      <x:c r="E794" s="15">
        <x:v>43194.5174731829</x:v>
      </x:c>
      <x:c r="F794" t="s">
        <x:v>82</x:v>
      </x:c>
      <x:c r="G794" s="6">
        <x:v>156.699556436116</x:v>
      </x:c>
      <x:c r="H794" t="s">
        <x:v>83</x:v>
      </x:c>
      <x:c r="I794" s="6">
        <x:v>30.4892537642199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22.543</x:v>
      </x:c>
      <x:c r="R794" s="8">
        <x:v>122201.053940855</x:v>
      </x:c>
      <x:c r="S794" s="12">
        <x:v>441597.562634192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516025</x:v>
      </x:c>
      <x:c r="B795" s="1">
        <x:v>43207.5420893866</x:v>
      </x:c>
      <x:c r="C795" s="6">
        <x:v>13.2222301966667</x:v>
      </x:c>
      <x:c r="D795" s="14" t="s">
        <x:v>77</x:v>
      </x:c>
      <x:c r="E795" s="15">
        <x:v>43194.5174731829</x:v>
      </x:c>
      <x:c r="F795" t="s">
        <x:v>82</x:v>
      </x:c>
      <x:c r="G795" s="6">
        <x:v>156.769582845766</x:v>
      </x:c>
      <x:c r="H795" t="s">
        <x:v>83</x:v>
      </x:c>
      <x:c r="I795" s="6">
        <x:v>30.4831848902945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22.54</x:v>
      </x:c>
      <x:c r="R795" s="8">
        <x:v>122208.249517124</x:v>
      </x:c>
      <x:c r="S795" s="12">
        <x:v>441614.189750033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516036</x:v>
      </x:c>
      <x:c r="B796" s="1">
        <x:v>43207.5421010764</x:v>
      </x:c>
      <x:c r="C796" s="6">
        <x:v>13.2390644683333</x:v>
      </x:c>
      <x:c r="D796" s="14" t="s">
        <x:v>77</x:v>
      </x:c>
      <x:c r="E796" s="15">
        <x:v>43194.5174731829</x:v>
      </x:c>
      <x:c r="F796" t="s">
        <x:v>82</x:v>
      </x:c>
      <x:c r="G796" s="6">
        <x:v>156.654020881039</x:v>
      </x:c>
      <x:c r="H796" t="s">
        <x:v>83</x:v>
      </x:c>
      <x:c r="I796" s="6">
        <x:v>30.495803353353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22.544</x:v>
      </x:c>
      <x:c r="R796" s="8">
        <x:v>122212.54715572</x:v>
      </x:c>
      <x:c r="S796" s="12">
        <x:v>441598.55176588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516046</x:v>
      </x:c>
      <x:c r="B797" s="1">
        <x:v>43207.5421126968</x:v>
      </x:c>
      <x:c r="C797" s="6">
        <x:v>13.2557820583333</x:v>
      </x:c>
      <x:c r="D797" s="14" t="s">
        <x:v>77</x:v>
      </x:c>
      <x:c r="E797" s="15">
        <x:v>43194.5174731829</x:v>
      </x:c>
      <x:c r="F797" t="s">
        <x:v>82</x:v>
      </x:c>
      <x:c r="G797" s="6">
        <x:v>156.697648748022</x:v>
      </x:c>
      <x:c r="H797" t="s">
        <x:v>83</x:v>
      </x:c>
      <x:c r="I797" s="6">
        <x:v>30.4951123410524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22.541</x:v>
      </x:c>
      <x:c r="R797" s="8">
        <x:v>122217.121580452</x:v>
      </x:c>
      <x:c r="S797" s="12">
        <x:v>441578.423774856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516051</x:v>
      </x:c>
      <x:c r="B798" s="1">
        <x:v>43207.5421243056</x:v>
      </x:c>
      <x:c r="C798" s="6">
        <x:v>13.272533</x:v>
      </x:c>
      <x:c r="D798" s="14" t="s">
        <x:v>77</x:v>
      </x:c>
      <x:c r="E798" s="15">
        <x:v>43194.5174731829</x:v>
      </x:c>
      <x:c r="F798" t="s">
        <x:v>82</x:v>
      </x:c>
      <x:c r="G798" s="6">
        <x:v>156.711787736142</x:v>
      </x:c>
      <x:c r="H798" t="s">
        <x:v>83</x:v>
      </x:c>
      <x:c r="I798" s="6">
        <x:v>30.4867601166739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22.543</x:v>
      </x:c>
      <x:c r="R798" s="8">
        <x:v>122223.092996582</x:v>
      </x:c>
      <x:c r="S798" s="12">
        <x:v>441591.566154609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516063</x:v>
      </x:c>
      <x:c r="B799" s="1">
        <x:v>43207.5421356481</x:v>
      </x:c>
      <x:c r="C799" s="6">
        <x:v>13.28883396</x:v>
      </x:c>
      <x:c r="D799" s="14" t="s">
        <x:v>77</x:v>
      </x:c>
      <x:c r="E799" s="15">
        <x:v>43194.5174731829</x:v>
      </x:c>
      <x:c r="F799" t="s">
        <x:v>82</x:v>
      </x:c>
      <x:c r="G799" s="6">
        <x:v>156.644446345035</x:v>
      </x:c>
      <x:c r="H799" t="s">
        <x:v>83</x:v>
      </x:c>
      <x:c r="I799" s="6">
        <x:v>30.5032242335637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22.542</x:v>
      </x:c>
      <x:c r="R799" s="8">
        <x:v>122229.070349187</x:v>
      </x:c>
      <x:c r="S799" s="12">
        <x:v>441595.153679489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516075</x:v>
      </x:c>
      <x:c r="B800" s="1">
        <x:v>43207.5421471412</x:v>
      </x:c>
      <x:c r="C800" s="6">
        <x:v>13.30540153</x:v>
      </x:c>
      <x:c r="D800" s="14" t="s">
        <x:v>77</x:v>
      </x:c>
      <x:c r="E800" s="15">
        <x:v>43194.5174731829</x:v>
      </x:c>
      <x:c r="F800" t="s">
        <x:v>82</x:v>
      </x:c>
      <x:c r="G800" s="6">
        <x:v>156.72785704063</x:v>
      </x:c>
      <x:c r="H800" t="s">
        <x:v>83</x:v>
      </x:c>
      <x:c r="I800" s="6">
        <x:v>30.4862193258841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22.542</x:v>
      </x:c>
      <x:c r="R800" s="8">
        <x:v>122233.405989974</x:v>
      </x:c>
      <x:c r="S800" s="12">
        <x:v>441582.815678765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516087</x:v>
      </x:c>
      <x:c r="B801" s="1">
        <x:v>43207.5421591088</x:v>
      </x:c>
      <x:c r="C801" s="6">
        <x:v>13.3226525333333</x:v>
      </x:c>
      <x:c r="D801" s="14" t="s">
        <x:v>77</x:v>
      </x:c>
      <x:c r="E801" s="15">
        <x:v>43194.5174731829</x:v>
      </x:c>
      <x:c r="F801" t="s">
        <x:v>82</x:v>
      </x:c>
      <x:c r="G801" s="6">
        <x:v>156.701007035617</x:v>
      </x:c>
      <x:c r="H801" t="s">
        <x:v>83</x:v>
      </x:c>
      <x:c r="I801" s="6">
        <x:v>30.4780173429372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22.547</x:v>
      </x:c>
      <x:c r="R801" s="8">
        <x:v>122238.581216964</x:v>
      </x:c>
      <x:c r="S801" s="12">
        <x:v>441599.133233374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516098</x:v>
      </x:c>
      <x:c r="B802" s="1">
        <x:v>43207.5421706019</x:v>
      </x:c>
      <x:c r="C802" s="6">
        <x:v>13.339186785</x:v>
      </x:c>
      <x:c r="D802" s="14" t="s">
        <x:v>77</x:v>
      </x:c>
      <x:c r="E802" s="15">
        <x:v>43194.5174731829</x:v>
      </x:c>
      <x:c r="F802" t="s">
        <x:v>82</x:v>
      </x:c>
      <x:c r="G802" s="6">
        <x:v>156.579033179924</x:v>
      </x:c>
      <x:c r="H802" t="s">
        <x:v>83</x:v>
      </x:c>
      <x:c r="I802" s="6">
        <x:v>30.5001597385308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22.548</x:v>
      </x:c>
      <x:c r="R802" s="8">
        <x:v>122249.546109718</x:v>
      </x:c>
      <x:c r="S802" s="12">
        <x:v>441589.884303974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516105</x:v>
      </x:c>
      <x:c r="B803" s="1">
        <x:v>43207.5421820949</x:v>
      </x:c>
      <x:c r="C803" s="6">
        <x:v>13.3557377183333</x:v>
      </x:c>
      <x:c r="D803" s="14" t="s">
        <x:v>77</x:v>
      </x:c>
      <x:c r="E803" s="15">
        <x:v>43194.5174731829</x:v>
      </x:c>
      <x:c r="F803" t="s">
        <x:v>82</x:v>
      </x:c>
      <x:c r="G803" s="6">
        <x:v>156.701314270479</x:v>
      </x:c>
      <x:c r="H803" t="s">
        <x:v>83</x:v>
      </x:c>
      <x:c r="I803" s="6">
        <x:v>30.483425241528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22.545</x:v>
      </x:c>
      <x:c r="R803" s="8">
        <x:v>122250.73019562</x:v>
      </x:c>
      <x:c r="S803" s="12">
        <x:v>441597.661789092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516111</x:v>
      </x:c>
      <x:c r="B804" s="1">
        <x:v>43207.5421935995</x:v>
      </x:c>
      <x:c r="C804" s="6">
        <x:v>13.3722886533333</x:v>
      </x:c>
      <x:c r="D804" s="14" t="s">
        <x:v>77</x:v>
      </x:c>
      <x:c r="E804" s="15">
        <x:v>43194.5174731829</x:v>
      </x:c>
      <x:c r="F804" t="s">
        <x:v>82</x:v>
      </x:c>
      <x:c r="G804" s="6">
        <x:v>156.711916618678</x:v>
      </x:c>
      <x:c r="H804" t="s">
        <x:v>83</x:v>
      </x:c>
      <x:c r="I804" s="6">
        <x:v>30.4785280885417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22.546</x:v>
      </x:c>
      <x:c r="R804" s="8">
        <x:v>122257.123943662</x:v>
      </x:c>
      <x:c r="S804" s="12">
        <x:v>441574.494888039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516124</x:v>
      </x:c>
      <x:c r="B805" s="1">
        <x:v>43207.5422049769</x:v>
      </x:c>
      <x:c r="C805" s="6">
        <x:v>13.3887062483333</x:v>
      </x:c>
      <x:c r="D805" s="14" t="s">
        <x:v>77</x:v>
      </x:c>
      <x:c r="E805" s="15">
        <x:v>43194.5174731829</x:v>
      </x:c>
      <x:c r="F805" t="s">
        <x:v>82</x:v>
      </x:c>
      <x:c r="G805" s="6">
        <x:v>156.636775699334</x:v>
      </x:c>
      <x:c r="H805" t="s">
        <x:v>83</x:v>
      </x:c>
      <x:c r="I805" s="6">
        <x:v>30.4911164901027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22.547</x:v>
      </x:c>
      <x:c r="R805" s="8">
        <x:v>122272.093851766</x:v>
      </x:c>
      <x:c r="S805" s="12">
        <x:v>441600.937207984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516137</x:v>
      </x:c>
      <x:c r="B806" s="1">
        <x:v>43207.5422166319</x:v>
      </x:c>
      <x:c r="C806" s="6">
        <x:v>13.4054572016667</x:v>
      </x:c>
      <x:c r="D806" s="14" t="s">
        <x:v>77</x:v>
      </x:c>
      <x:c r="E806" s="15">
        <x:v>43194.5174731829</x:v>
      </x:c>
      <x:c r="F806" t="s">
        <x:v>82</x:v>
      </x:c>
      <x:c r="G806" s="6">
        <x:v>156.657837134203</x:v>
      </x:c>
      <x:c r="H806" t="s">
        <x:v>83</x:v>
      </x:c>
      <x:c r="I806" s="6">
        <x:v>30.4840862075098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22.548</x:v>
      </x:c>
      <x:c r="R806" s="8">
        <x:v>122266.887285248</x:v>
      </x:c>
      <x:c r="S806" s="12">
        <x:v>441586.998414676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516148</x:v>
      </x:c>
      <x:c r="B807" s="1">
        <x:v>43207.5422283218</x:v>
      </x:c>
      <x:c r="C807" s="6">
        <x:v>13.4223081533333</x:v>
      </x:c>
      <x:c r="D807" s="14" t="s">
        <x:v>77</x:v>
      </x:c>
      <x:c r="E807" s="15">
        <x:v>43194.5174731829</x:v>
      </x:c>
      <x:c r="F807" t="s">
        <x:v>82</x:v>
      </x:c>
      <x:c r="G807" s="6">
        <x:v>156.540154728394</x:v>
      </x:c>
      <x:c r="H807" t="s">
        <x:v>83</x:v>
      </x:c>
      <x:c r="I807" s="6">
        <x:v>30.5026233519643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22.55</x:v>
      </x:c>
      <x:c r="R807" s="8">
        <x:v>122280.646370499</x:v>
      </x:c>
      <x:c r="S807" s="12">
        <x:v>441596.346155107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516158</x:v>
      </x:c>
      <x:c r="B808" s="1">
        <x:v>43207.5422401968</x:v>
      </x:c>
      <x:c r="C808" s="6">
        <x:v>13.4393924083333</x:v>
      </x:c>
      <x:c r="D808" s="14" t="s">
        <x:v>77</x:v>
      </x:c>
      <x:c r="E808" s="15">
        <x:v>43194.5174731829</x:v>
      </x:c>
      <x:c r="F808" t="s">
        <x:v>82</x:v>
      </x:c>
      <x:c r="G808" s="6">
        <x:v>156.473915637968</x:v>
      </x:c>
      <x:c r="H808" t="s">
        <x:v>83</x:v>
      </x:c>
      <x:c r="I808" s="6">
        <x:v>30.4997391217844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22.556</x:v>
      </x:c>
      <x:c r="R808" s="8">
        <x:v>122275.003743289</x:v>
      </x:c>
      <x:c r="S808" s="12">
        <x:v>441602.715254961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516165</x:v>
      </x:c>
      <x:c r="B809" s="1">
        <x:v>43207.5422515856</x:v>
      </x:c>
      <x:c r="C809" s="6">
        <x:v>13.4557767083333</x:v>
      </x:c>
      <x:c r="D809" s="14" t="s">
        <x:v>77</x:v>
      </x:c>
      <x:c r="E809" s="15">
        <x:v>43194.5174731829</x:v>
      </x:c>
      <x:c r="F809" t="s">
        <x:v>82</x:v>
      </x:c>
      <x:c r="G809" s="6">
        <x:v>156.532500664951</x:v>
      </x:c>
      <x:c r="H809" t="s">
        <x:v>83</x:v>
      </x:c>
      <x:c r="I809" s="6">
        <x:v>30.49324961295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22.554</x:v>
      </x:c>
      <x:c r="R809" s="8">
        <x:v>122272.983208951</x:v>
      </x:c>
      <x:c r="S809" s="12">
        <x:v>441585.696851308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516179</x:v>
      </x:c>
      <x:c r="B810" s="1">
        <x:v>43207.5422631597</x:v>
      </x:c>
      <x:c r="C810" s="6">
        <x:v>13.4724276066667</x:v>
      </x:c>
      <x:c r="D810" s="14" t="s">
        <x:v>77</x:v>
      </x:c>
      <x:c r="E810" s="15">
        <x:v>43194.5174731829</x:v>
      </x:c>
      <x:c r="F810" t="s">
        <x:v>82</x:v>
      </x:c>
      <x:c r="G810" s="6">
        <x:v>156.561654696634</x:v>
      </x:c>
      <x:c r="H810" t="s">
        <x:v>83</x:v>
      </x:c>
      <x:c r="I810" s="6">
        <x:v>30.4955029132052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22.551</x:v>
      </x:c>
      <x:c r="R810" s="8">
        <x:v>122277.624598128</x:v>
      </x:c>
      <x:c r="S810" s="12">
        <x:v>441588.81692194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516185</x:v>
      </x:c>
      <x:c r="B811" s="1">
        <x:v>43207.5422743403</x:v>
      </x:c>
      <x:c r="C811" s="6">
        <x:v>13.4885785116667</x:v>
      </x:c>
      <x:c r="D811" s="14" t="s">
        <x:v>77</x:v>
      </x:c>
      <x:c r="E811" s="15">
        <x:v>43194.5174731829</x:v>
      </x:c>
      <x:c r="F811" t="s">
        <x:v>82</x:v>
      </x:c>
      <x:c r="G811" s="6">
        <x:v>156.529850481826</x:v>
      </x:c>
      <x:c r="H811" t="s">
        <x:v>83</x:v>
      </x:c>
      <x:c r="I811" s="6">
        <x:v>30.4965244098194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22.553</x:v>
      </x:c>
      <x:c r="R811" s="8">
        <x:v>122273.533593391</x:v>
      </x:c>
      <x:c r="S811" s="12">
        <x:v>441584.668521236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516192</x:v>
      </x:c>
      <x:c r="B812" s="1">
        <x:v>43207.5422863426</x:v>
      </x:c>
      <x:c r="C812" s="6">
        <x:v>13.505829585</x:v>
      </x:c>
      <x:c r="D812" s="14" t="s">
        <x:v>77</x:v>
      </x:c>
      <x:c r="E812" s="15">
        <x:v>43194.5174731829</x:v>
      </x:c>
      <x:c r="F812" t="s">
        <x:v>82</x:v>
      </x:c>
      <x:c r="G812" s="6">
        <x:v>156.517779232901</x:v>
      </x:c>
      <x:c r="H812" t="s">
        <x:v>83</x:v>
      </x:c>
      <x:c r="I812" s="6">
        <x:v>30.4935200089003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22.555</x:v>
      </x:c>
      <x:c r="R812" s="8">
        <x:v>122285.455484974</x:v>
      </x:c>
      <x:c r="S812" s="12">
        <x:v>441583.581780001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516206</x:v>
      </x:c>
      <x:c r="B813" s="1">
        <x:v>43207.5422979167</x:v>
      </x:c>
      <x:c r="C813" s="6">
        <x:v>13.522497095</x:v>
      </x:c>
      <x:c r="D813" s="14" t="s">
        <x:v>77</x:v>
      </x:c>
      <x:c r="E813" s="15">
        <x:v>43194.5174731829</x:v>
      </x:c>
      <x:c r="F813" t="s">
        <x:v>82</x:v>
      </x:c>
      <x:c r="G813" s="6">
        <x:v>156.478333059864</x:v>
      </x:c>
      <x:c r="H813" t="s">
        <x:v>83</x:v>
      </x:c>
      <x:c r="I813" s="6">
        <x:v>30.4961037935291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22.557</x:v>
      </x:c>
      <x:c r="R813" s="8">
        <x:v>122285.295146929</x:v>
      </x:c>
      <x:c r="S813" s="12">
        <x:v>441575.623739684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516216</x:v>
      </x:c>
      <x:c r="B814" s="1">
        <x:v>43207.5423096875</x:v>
      </x:c>
      <x:c r="C814" s="6">
        <x:v>13.539431455</x:v>
      </x:c>
      <x:c r="D814" s="14" t="s">
        <x:v>77</x:v>
      </x:c>
      <x:c r="E814" s="15">
        <x:v>43194.5174731829</x:v>
      </x:c>
      <x:c r="F814" t="s">
        <x:v>82</x:v>
      </x:c>
      <x:c r="G814" s="6">
        <x:v>156.52940877168</x:v>
      </x:c>
      <x:c r="H814" t="s">
        <x:v>83</x:v>
      </x:c>
      <x:c r="I814" s="6">
        <x:v>30.4911465340774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22.555</x:v>
      </x:c>
      <x:c r="R814" s="8">
        <x:v>122289.239204181</x:v>
      </x:c>
      <x:c r="S814" s="12">
        <x:v>441610.510455532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516221</x:v>
      </x:c>
      <x:c r="B815" s="1">
        <x:v>43207.5423210301</x:v>
      </x:c>
      <x:c r="C815" s="6">
        <x:v>13.555799005</x:v>
      </x:c>
      <x:c r="D815" s="14" t="s">
        <x:v>77</x:v>
      </x:c>
      <x:c r="E815" s="15">
        <x:v>43194.5174731829</x:v>
      </x:c>
      <x:c r="F815" t="s">
        <x:v>82</x:v>
      </x:c>
      <x:c r="G815" s="6">
        <x:v>156.544570008751</x:v>
      </x:c>
      <x:c r="H815" t="s">
        <x:v>83</x:v>
      </x:c>
      <x:c r="I815" s="6">
        <x:v>30.4853180080954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22.556</x:v>
      </x:c>
      <x:c r="R815" s="8">
        <x:v>122289.608981291</x:v>
      </x:c>
      <x:c r="S815" s="12">
        <x:v>441583.607879108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516238</x:v>
      </x:c>
      <x:c r="B816" s="1">
        <x:v>43207.5423326389</x:v>
      </x:c>
      <x:c r="C816" s="6">
        <x:v>13.5724999483333</x:v>
      </x:c>
      <x:c r="D816" s="14" t="s">
        <x:v>77</x:v>
      </x:c>
      <x:c r="E816" s="15">
        <x:v>43194.5174731829</x:v>
      </x:c>
      <x:c r="F816" t="s">
        <x:v>82</x:v>
      </x:c>
      <x:c r="G816" s="6">
        <x:v>156.431826338462</x:v>
      </x:c>
      <x:c r="H816" t="s">
        <x:v>83</x:v>
      </x:c>
      <x:c r="I816" s="6">
        <x:v>30.5055977169354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22.557</x:v>
      </x:c>
      <x:c r="R816" s="8">
        <x:v>122302.86778341</x:v>
      </x:c>
      <x:c r="S816" s="12">
        <x:v>441595.646745875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516243</x:v>
      </x:c>
      <x:c r="B817" s="1">
        <x:v>43207.5423440972</x:v>
      </x:c>
      <x:c r="C817" s="6">
        <x:v>13.5890009166667</x:v>
      </x:c>
      <x:c r="D817" s="14" t="s">
        <x:v>77</x:v>
      </x:c>
      <x:c r="E817" s="15">
        <x:v>43194.5174731829</x:v>
      </x:c>
      <x:c r="F817" t="s">
        <x:v>82</x:v>
      </x:c>
      <x:c r="G817" s="6">
        <x:v>156.473328982837</x:v>
      </x:c>
      <x:c r="H817" t="s">
        <x:v>83</x:v>
      </x:c>
      <x:c r="I817" s="6">
        <x:v>30.4971252903269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22.557</x:v>
      </x:c>
      <x:c r="R817" s="8">
        <x:v>122307.084362687</x:v>
      </x:c>
      <x:c r="S817" s="12">
        <x:v>441597.362091226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516253</x:v>
      </x:c>
      <x:c r="B818" s="1">
        <x:v>43207.5423558218</x:v>
      </x:c>
      <x:c r="C818" s="6">
        <x:v>13.6059185383333</x:v>
      </x:c>
      <x:c r="D818" s="14" t="s">
        <x:v>77</x:v>
      </x:c>
      <x:c r="E818" s="15">
        <x:v>43194.5174731829</x:v>
      </x:c>
      <x:c r="F818" t="s">
        <x:v>82</x:v>
      </x:c>
      <x:c r="G818" s="6">
        <x:v>156.491432669485</x:v>
      </x:c>
      <x:c r="H818" t="s">
        <x:v>83</x:v>
      </x:c>
      <x:c r="I818" s="6">
        <x:v>30.4906958744905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22.558</x:v>
      </x:c>
      <x:c r="R818" s="8">
        <x:v>122310.473966221</x:v>
      </x:c>
      <x:c r="S818" s="12">
        <x:v>441589.117443915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516262</x:v>
      </x:c>
      <x:c r="B819" s="1">
        <x:v>43207.5423672106</x:v>
      </x:c>
      <x:c r="C819" s="6">
        <x:v>13.62230277</x:v>
      </x:c>
      <x:c r="D819" s="14" t="s">
        <x:v>77</x:v>
      </x:c>
      <x:c r="E819" s="15">
        <x:v>43194.5174731829</x:v>
      </x:c>
      <x:c r="F819" t="s">
        <x:v>82</x:v>
      </x:c>
      <x:c r="G819" s="6">
        <x:v>156.450525606801</x:v>
      </x:c>
      <x:c r="H819" t="s">
        <x:v>83</x:v>
      </x:c>
      <x:c r="I819" s="6">
        <x:v>30.4908460943457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22.561</x:v>
      </x:c>
      <x:c r="R819" s="8">
        <x:v>122306.672132868</x:v>
      </x:c>
      <x:c r="S819" s="12">
        <x:v>441589.742474094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516275</x:v>
      </x:c>
      <x:c r="B820" s="1">
        <x:v>43207.542378588</x:v>
      </x:c>
      <x:c r="C820" s="6">
        <x:v>13.63870366</x:v>
      </x:c>
      <x:c r="D820" s="14" t="s">
        <x:v>77</x:v>
      </x:c>
      <x:c r="E820" s="15">
        <x:v>43194.5174731829</x:v>
      </x:c>
      <x:c r="F820" t="s">
        <x:v>82</x:v>
      </x:c>
      <x:c r="G820" s="6">
        <x:v>156.4831914559</x:v>
      </x:c>
      <x:c r="H820" t="s">
        <x:v>83</x:v>
      </x:c>
      <x:c r="I820" s="6">
        <x:v>30.4896443356902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22.559</x:v>
      </x:c>
      <x:c r="R820" s="8">
        <x:v>122316.106693087</x:v>
      </x:c>
      <x:c r="S820" s="12">
        <x:v>441586.933572975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516287</x:v>
      </x:c>
      <x:c r="B821" s="1">
        <x:v>43207.5423902431</x:v>
      </x:c>
      <x:c r="C821" s="6">
        <x:v>13.655487965</x:v>
      </x:c>
      <x:c r="D821" s="14" t="s">
        <x:v>77</x:v>
      </x:c>
      <x:c r="E821" s="15">
        <x:v>43194.5174731829</x:v>
      </x:c>
      <x:c r="F821" t="s">
        <x:v>82</x:v>
      </x:c>
      <x:c r="G821" s="6">
        <x:v>156.43272679284</x:v>
      </x:c>
      <x:c r="H821" t="s">
        <x:v>83</x:v>
      </x:c>
      <x:c r="I821" s="6">
        <x:v>30.4862794137457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22.564</x:v>
      </x:c>
      <x:c r="R821" s="8">
        <x:v>122324.766382677</x:v>
      </x:c>
      <x:c r="S821" s="12">
        <x:v>441600.421101422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516298</x:v>
      </x:c>
      <x:c r="B822" s="1">
        <x:v>43207.5424021643</x:v>
      </x:c>
      <x:c r="C822" s="6">
        <x:v>13.6726056066667</x:v>
      </x:c>
      <x:c r="D822" s="14" t="s">
        <x:v>77</x:v>
      </x:c>
      <x:c r="E822" s="15">
        <x:v>43194.5174731829</x:v>
      </x:c>
      <x:c r="F822" t="s">
        <x:v>82</x:v>
      </x:c>
      <x:c r="G822" s="6">
        <x:v>156.438016984833</x:v>
      </x:c>
      <x:c r="H822" t="s">
        <x:v>83</x:v>
      </x:c>
      <x:c r="I822" s="6">
        <x:v>30.4961338375483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22.56</x:v>
      </x:c>
      <x:c r="R822" s="8">
        <x:v>122323.013836514</x:v>
      </x:c>
      <x:c r="S822" s="12">
        <x:v>441587.717446994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516308</x:v>
      </x:c>
      <x:c r="B823" s="1">
        <x:v>43207.5424135069</x:v>
      </x:c>
      <x:c r="C823" s="6">
        <x:v>13.6889898966667</x:v>
      </x:c>
      <x:c r="D823" s="14" t="s">
        <x:v>77</x:v>
      </x:c>
      <x:c r="E823" s="15">
        <x:v>43194.5174731829</x:v>
      </x:c>
      <x:c r="F823" t="s">
        <x:v>82</x:v>
      </x:c>
      <x:c r="G823" s="6">
        <x:v>156.396101539276</x:v>
      </x:c>
      <x:c r="H823" t="s">
        <x:v>83</x:v>
      </x:c>
      <x:c r="I823" s="6">
        <x:v>30.4910263581814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22.565</x:v>
      </x:c>
      <x:c r="R823" s="8">
        <x:v>122333.677148586</x:v>
      </x:c>
      <x:c r="S823" s="12">
        <x:v>441581.699866674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516317</x:v>
      </x:c>
      <x:c r="B824" s="1">
        <x:v>43207.5424250347</x:v>
      </x:c>
      <x:c r="C824" s="6">
        <x:v>13.7055741816667</x:v>
      </x:c>
      <x:c r="D824" s="14" t="s">
        <x:v>77</x:v>
      </x:c>
      <x:c r="E824" s="15">
        <x:v>43194.5174731829</x:v>
      </x:c>
      <x:c r="F824" t="s">
        <x:v>82</x:v>
      </x:c>
      <x:c r="G824" s="6">
        <x:v>156.507766692333</x:v>
      </x:c>
      <x:c r="H824" t="s">
        <x:v>83</x:v>
      </x:c>
      <x:c r="I824" s="6">
        <x:v>30.4818930027091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22.56</x:v>
      </x:c>
      <x:c r="R824" s="8">
        <x:v>122334.627478995</x:v>
      </x:c>
      <x:c r="S824" s="12">
        <x:v>441586.380105045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516328</x:v>
      </x:c>
      <x:c r="B825" s="1">
        <x:v>43207.5424367708</x:v>
      </x:c>
      <x:c r="C825" s="6">
        <x:v>13.7224584166667</x:v>
      </x:c>
      <x:c r="D825" s="14" t="s">
        <x:v>77</x:v>
      </x:c>
      <x:c r="E825" s="15">
        <x:v>43194.5174731829</x:v>
      </x:c>
      <x:c r="F825" t="s">
        <x:v>82</x:v>
      </x:c>
      <x:c r="G825" s="6">
        <x:v>156.398584371685</x:v>
      </x:c>
      <x:c r="H825" t="s">
        <x:v>83</x:v>
      </x:c>
      <x:c r="I825" s="6">
        <x:v>30.5041856443472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22.56</x:v>
      </x:c>
      <x:c r="R825" s="8">
        <x:v>122342.95411888</x:v>
      </x:c>
      <x:c r="S825" s="12">
        <x:v>441609.589279321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516331</x:v>
      </x:c>
      <x:c r="B826" s="1">
        <x:v>43207.5424483449</x:v>
      </x:c>
      <x:c r="C826" s="6">
        <x:v>13.7391260533333</x:v>
      </x:c>
      <x:c r="D826" s="14" t="s">
        <x:v>77</x:v>
      </x:c>
      <x:c r="E826" s="15">
        <x:v>43194.5174731829</x:v>
      </x:c>
      <x:c r="F826" t="s">
        <x:v>82</x:v>
      </x:c>
      <x:c r="G826" s="6">
        <x:v>156.316694099706</x:v>
      </x:c>
      <x:c r="H826" t="s">
        <x:v>83</x:v>
      </x:c>
      <x:c r="I826" s="6">
        <x:v>30.5017821179054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22.567</x:v>
      </x:c>
      <x:c r="R826" s="8">
        <x:v>122343.634406162</x:v>
      </x:c>
      <x:c r="S826" s="12">
        <x:v>441580.75302407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516347</x:v>
      </x:c>
      <x:c r="B827" s="1">
        <x:v>43207.542459919</x:v>
      </x:c>
      <x:c r="C827" s="6">
        <x:v>13.7558103383333</x:v>
      </x:c>
      <x:c r="D827" s="14" t="s">
        <x:v>77</x:v>
      </x:c>
      <x:c r="E827" s="15">
        <x:v>43194.5174731829</x:v>
      </x:c>
      <x:c r="F827" t="s">
        <x:v>82</x:v>
      </x:c>
      <x:c r="G827" s="6">
        <x:v>156.35844876304</x:v>
      </x:c>
      <x:c r="H827" t="s">
        <x:v>83</x:v>
      </x:c>
      <x:c r="I827" s="6">
        <x:v>30.4987176241902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22.565</x:v>
      </x:c>
      <x:c r="R827" s="8">
        <x:v>122360.399469608</x:v>
      </x:c>
      <x:c r="S827" s="12">
        <x:v>441599.132442778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516354</x:v>
      </x:c>
      <x:c r="B828" s="1">
        <x:v>43207.542471794</x:v>
      </x:c>
      <x:c r="C828" s="6">
        <x:v>13.7728779216667</x:v>
      </x:c>
      <x:c r="D828" s="14" t="s">
        <x:v>77</x:v>
      </x:c>
      <x:c r="E828" s="15">
        <x:v>43194.5174731829</x:v>
      </x:c>
      <x:c r="F828" t="s">
        <x:v>82</x:v>
      </x:c>
      <x:c r="G828" s="6">
        <x:v>156.3775772237</x:v>
      </x:c>
      <x:c r="H828" t="s">
        <x:v>83</x:v>
      </x:c>
      <x:c r="I828" s="6">
        <x:v>30.486609897001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22.568</x:v>
      </x:c>
      <x:c r="R828" s="8">
        <x:v>122364.865892529</x:v>
      </x:c>
      <x:c r="S828" s="12">
        <x:v>441594.444537167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516369</x:v>
      </x:c>
      <x:c r="B829" s="1">
        <x:v>43207.5424829861</x:v>
      </x:c>
      <x:c r="C829" s="6">
        <x:v>13.7890121916667</x:v>
      </x:c>
      <x:c r="D829" s="14" t="s">
        <x:v>77</x:v>
      </x:c>
      <x:c r="E829" s="15">
        <x:v>43194.5174731829</x:v>
      </x:c>
      <x:c r="F829" t="s">
        <x:v>82</x:v>
      </x:c>
      <x:c r="G829" s="6">
        <x:v>156.352570518428</x:v>
      </x:c>
      <x:c r="H829" t="s">
        <x:v>83</x:v>
      </x:c>
      <x:c r="I829" s="6">
        <x:v>30.4971853783832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22.566</x:v>
      </x:c>
      <x:c r="R829" s="8">
        <x:v>122373.802299864</x:v>
      </x:c>
      <x:c r="S829" s="12">
        <x:v>441583.168323812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516374</x:v>
      </x:c>
      <x:c r="B830" s="1">
        <x:v>43207.5424945255</x:v>
      </x:c>
      <x:c r="C830" s="6">
        <x:v>13.8056297733333</x:v>
      </x:c>
      <x:c r="D830" s="14" t="s">
        <x:v>77</x:v>
      </x:c>
      <x:c r="E830" s="15">
        <x:v>43194.5174731829</x:v>
      </x:c>
      <x:c r="F830" t="s">
        <x:v>82</x:v>
      </x:c>
      <x:c r="G830" s="6">
        <x:v>156.318469757378</x:v>
      </x:c>
      <x:c r="H830" t="s">
        <x:v>83</x:v>
      </x:c>
      <x:c r="I830" s="6">
        <x:v>30.4959535734379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22.569</x:v>
      </x:c>
      <x:c r="R830" s="8">
        <x:v>122380.59576804</x:v>
      </x:c>
      <x:c r="S830" s="12">
        <x:v>441579.149301079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516384</x:v>
      </x:c>
      <x:c r="B831" s="1">
        <x:v>43207.5425062847</x:v>
      </x:c>
      <x:c r="C831" s="6">
        <x:v>13.822547405</x:v>
      </x:c>
      <x:c r="D831" s="14" t="s">
        <x:v>77</x:v>
      </x:c>
      <x:c r="E831" s="15">
        <x:v>43194.5174731829</x:v>
      </x:c>
      <x:c r="F831" t="s">
        <x:v>82</x:v>
      </x:c>
      <x:c r="G831" s="6">
        <x:v>156.406542739158</x:v>
      </x:c>
      <x:c r="H831" t="s">
        <x:v>83</x:v>
      </x:c>
      <x:c r="I831" s="6">
        <x:v>30.4916272377031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22.564</x:v>
      </x:c>
      <x:c r="R831" s="8">
        <x:v>122383.605960305</x:v>
      </x:c>
      <x:c r="S831" s="12">
        <x:v>441568.929120766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516393</x:v>
      </x:c>
      <x:c r="B832" s="1">
        <x:v>43207.5425174421</x:v>
      </x:c>
      <x:c r="C832" s="6">
        <x:v>13.8386316533333</x:v>
      </x:c>
      <x:c r="D832" s="14" t="s">
        <x:v>77</x:v>
      </x:c>
      <x:c r="E832" s="15">
        <x:v>43194.5174731829</x:v>
      </x:c>
      <x:c r="F832" t="s">
        <x:v>82</x:v>
      </x:c>
      <x:c r="G832" s="6">
        <x:v>156.295827631424</x:v>
      </x:c>
      <x:c r="H832" t="s">
        <x:v>83</x:v>
      </x:c>
      <x:c r="I832" s="6">
        <x:v>30.5005803553304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22.569</x:v>
      </x:c>
      <x:c r="R832" s="8">
        <x:v>122379.471423733</x:v>
      </x:c>
      <x:c r="S832" s="12">
        <x:v>441586.71730907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516408</x:v>
      </x:c>
      <x:c r="B833" s="1">
        <x:v>43207.5425294792</x:v>
      </x:c>
      <x:c r="C833" s="6">
        <x:v>13.8559659733333</x:v>
      </x:c>
      <x:c r="D833" s="14" t="s">
        <x:v>77</x:v>
      </x:c>
      <x:c r="E833" s="15">
        <x:v>43194.5174731829</x:v>
      </x:c>
      <x:c r="F833" t="s">
        <x:v>82</x:v>
      </x:c>
      <x:c r="G833" s="6">
        <x:v>156.262042866486</x:v>
      </x:c>
      <x:c r="H833" t="s">
        <x:v>83</x:v>
      </x:c>
      <x:c r="I833" s="6">
        <x:v>30.4965544538422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22.573</x:v>
      </x:c>
      <x:c r="R833" s="8">
        <x:v>122387.982570187</x:v>
      </x:c>
      <x:c r="S833" s="12">
        <x:v>441597.422242284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516417</x:v>
      </x:c>
      <x:c r="B834" s="1">
        <x:v>43207.5425405903</x:v>
      </x:c>
      <x:c r="C834" s="6">
        <x:v>13.8719668583333</x:v>
      </x:c>
      <x:c r="D834" s="14" t="s">
        <x:v>77</x:v>
      </x:c>
      <x:c r="E834" s="15">
        <x:v>43194.5174731829</x:v>
      </x:c>
      <x:c r="F834" t="s">
        <x:v>82</x:v>
      </x:c>
      <x:c r="G834" s="6">
        <x:v>156.279087101379</x:v>
      </x:c>
      <x:c r="H834" t="s">
        <x:v>83</x:v>
      </x:c>
      <x:c r="I834" s="6">
        <x:v>30.495803353353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22.572</x:v>
      </x:c>
      <x:c r="R834" s="8">
        <x:v>122389.154761774</x:v>
      </x:c>
      <x:c r="S834" s="12">
        <x:v>441596.70467899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516426</x:v>
      </x:c>
      <x:c r="B835" s="1">
        <x:v>43207.5425526968</x:v>
      </x:c>
      <x:c r="C835" s="6">
        <x:v>13.889417835</x:v>
      </x:c>
      <x:c r="D835" s="14" t="s">
        <x:v>77</x:v>
      </x:c>
      <x:c r="E835" s="15">
        <x:v>43194.5174731829</x:v>
      </x:c>
      <x:c r="F835" t="s">
        <x:v>82</x:v>
      </x:c>
      <x:c r="G835" s="6">
        <x:v>156.290688276915</x:v>
      </x:c>
      <x:c r="H835" t="s">
        <x:v>83</x:v>
      </x:c>
      <x:c r="I835" s="6">
        <x:v>30.4988978884489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22.57</x:v>
      </x:c>
      <x:c r="R835" s="8">
        <x:v>122386.76066234</x:v>
      </x:c>
      <x:c r="S835" s="12">
        <x:v>441591.975071133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516438</x:v>
      </x:c>
      <x:c r="B836" s="1">
        <x:v>43207.5425643171</x:v>
      </x:c>
      <x:c r="C836" s="6">
        <x:v>13.9061021416667</x:v>
      </x:c>
      <x:c r="D836" s="14" t="s">
        <x:v>77</x:v>
      </x:c>
      <x:c r="E836" s="15">
        <x:v>43194.5174731829</x:v>
      </x:c>
      <x:c r="F836" t="s">
        <x:v>82</x:v>
      </x:c>
      <x:c r="G836" s="6">
        <x:v>156.189293011171</x:v>
      </x:c>
      <x:c r="H836" t="s">
        <x:v>83</x:v>
      </x:c>
      <x:c r="I836" s="6">
        <x:v>30.5114262781667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22.573</x:v>
      </x:c>
      <x:c r="R836" s="8">
        <x:v>122384.766390856</x:v>
      </x:c>
      <x:c r="S836" s="12">
        <x:v>441592.063149589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516447</x:v>
      </x:c>
      <x:c r="B837" s="1">
        <x:v>43207.542575544</x:v>
      </x:c>
      <x:c r="C837" s="6">
        <x:v>13.9223197183333</x:v>
      </x:c>
      <x:c r="D837" s="14" t="s">
        <x:v>77</x:v>
      </x:c>
      <x:c r="E837" s="15">
        <x:v>43194.5174731829</x:v>
      </x:c>
      <x:c r="F837" t="s">
        <x:v>82</x:v>
      </x:c>
      <x:c r="G837" s="6">
        <x:v>156.35023197934</x:v>
      </x:c>
      <x:c r="H837" t="s">
        <x:v>83</x:v>
      </x:c>
      <x:c r="I837" s="6">
        <x:v>30.4867300727387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22.57</x:v>
      </x:c>
      <x:c r="R837" s="8">
        <x:v>122393.545648251</x:v>
      </x:c>
      <x:c r="S837" s="12">
        <x:v>441580.336896769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516459</x:v>
      </x:c>
      <x:c r="B838" s="1">
        <x:v>43207.542587419</x:v>
      </x:c>
      <x:c r="C838" s="6">
        <x:v>13.9393873483333</x:v>
      </x:c>
      <x:c r="D838" s="14" t="s">
        <x:v>77</x:v>
      </x:c>
      <x:c r="E838" s="15">
        <x:v>43194.5174731829</x:v>
      </x:c>
      <x:c r="F838" t="s">
        <x:v>82</x:v>
      </x:c>
      <x:c r="G838" s="6">
        <x:v>156.291737799208</x:v>
      </x:c>
      <x:c r="H838" t="s">
        <x:v>83</x:v>
      </x:c>
      <x:c r="I838" s="6">
        <x:v>30.4877515666803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22.574</x:v>
      </x:c>
      <x:c r="R838" s="8">
        <x:v>122402.093509094</x:v>
      </x:c>
      <x:c r="S838" s="12">
        <x:v>441603.069635166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516463</x:v>
      </x:c>
      <x:c r="B839" s="1">
        <x:v>43207.5425986111</x:v>
      </x:c>
      <x:c r="C839" s="6">
        <x:v>13.95552156</x:v>
      </x:c>
      <x:c r="D839" s="14" t="s">
        <x:v>77</x:v>
      </x:c>
      <x:c r="E839" s="15">
        <x:v>43194.5174731829</x:v>
      </x:c>
      <x:c r="F839" t="s">
        <x:v>82</x:v>
      </x:c>
      <x:c r="G839" s="6">
        <x:v>156.302008432674</x:v>
      </x:c>
      <x:c r="H839" t="s">
        <x:v>83</x:v>
      </x:c>
      <x:c r="I839" s="6">
        <x:v>30.4965844978656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22.57</x:v>
      </x:c>
      <x:c r="R839" s="8">
        <x:v>122390.154807021</x:v>
      </x:c>
      <x:c r="S839" s="12">
        <x:v>441583.671644668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516472</x:v>
      </x:c>
      <x:c r="B840" s="1">
        <x:v>43207.5426103819</x:v>
      </x:c>
      <x:c r="C840" s="6">
        <x:v>13.9724558866667</x:v>
      </x:c>
      <x:c r="D840" s="14" t="s">
        <x:v>77</x:v>
      </x:c>
      <x:c r="E840" s="15">
        <x:v>43194.5174731829</x:v>
      </x:c>
      <x:c r="F840" t="s">
        <x:v>82</x:v>
      </x:c>
      <x:c r="G840" s="6">
        <x:v>156.291594654221</x:v>
      </x:c>
      <x:c r="H840" t="s">
        <x:v>83</x:v>
      </x:c>
      <x:c r="I840" s="6">
        <x:v>30.4850476128063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22.575</x:v>
      </x:c>
      <x:c r="R840" s="8">
        <x:v>122401.384336245</x:v>
      </x:c>
      <x:c r="S840" s="12">
        <x:v>441580.981450727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516484</x:v>
      </x:c>
      <x:c r="B841" s="1">
        <x:v>43207.5426216782</x:v>
      </x:c>
      <x:c r="C841" s="6">
        <x:v>13.9887234383333</x:v>
      </x:c>
      <x:c r="D841" s="14" t="s">
        <x:v>77</x:v>
      </x:c>
      <x:c r="E841" s="15">
        <x:v>43194.5174731829</x:v>
      </x:c>
      <x:c r="F841" t="s">
        <x:v>82</x:v>
      </x:c>
      <x:c r="G841" s="6">
        <x:v>156.300850527772</x:v>
      </x:c>
      <x:c r="H841" t="s">
        <x:v>83</x:v>
      </x:c>
      <x:c r="I841" s="6">
        <x:v>30.485888842667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22.574</x:v>
      </x:c>
      <x:c r="R841" s="8">
        <x:v>122401.268121275</x:v>
      </x:c>
      <x:c r="S841" s="12">
        <x:v>441579.938686071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516498</x:v>
      </x:c>
      <x:c r="B842" s="1">
        <x:v>43207.5426334838</x:v>
      </x:c>
      <x:c r="C842" s="6">
        <x:v>14.0057411033333</x:v>
      </x:c>
      <x:c r="D842" s="14" t="s">
        <x:v>77</x:v>
      </x:c>
      <x:c r="E842" s="15">
        <x:v>43194.5174731829</x:v>
      </x:c>
      <x:c r="F842" t="s">
        <x:v>82</x:v>
      </x:c>
      <x:c r="G842" s="6">
        <x:v>156.190939308676</x:v>
      </x:c>
      <x:c r="H842" t="s">
        <x:v>83</x:v>
      </x:c>
      <x:c r="I842" s="6">
        <x:v>30.5028937486709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22.576</x:v>
      </x:c>
      <x:c r="R842" s="8">
        <x:v>122407.939943671</x:v>
      </x:c>
      <x:c r="S842" s="12">
        <x:v>441578.41904696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516508</x:v>
      </x:c>
      <x:c r="B843" s="1">
        <x:v>43207.5426448727</x:v>
      </x:c>
      <x:c r="C843" s="6">
        <x:v>14.0221253583333</x:v>
      </x:c>
      <x:c r="D843" s="14" t="s">
        <x:v>77</x:v>
      </x:c>
      <x:c r="E843" s="15">
        <x:v>43194.5174731829</x:v>
      </x:c>
      <x:c r="F843" t="s">
        <x:v>82</x:v>
      </x:c>
      <x:c r="G843" s="6">
        <x:v>156.27793082015</x:v>
      </x:c>
      <x:c r="H843" t="s">
        <x:v>83</x:v>
      </x:c>
      <x:c r="I843" s="6">
        <x:v>30.485107700646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22.576</x:v>
      </x:c>
      <x:c r="R843" s="8">
        <x:v>122412.419662735</x:v>
      </x:c>
      <x:c r="S843" s="12">
        <x:v>441586.730890302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516518</x:v>
      </x:c>
      <x:c r="B844" s="1">
        <x:v>43207.5426567477</x:v>
      </x:c>
      <x:c r="C844" s="6">
        <x:v>14.0392263066667</x:v>
      </x:c>
      <x:c r="D844" s="14" t="s">
        <x:v>77</x:v>
      </x:c>
      <x:c r="E844" s="15">
        <x:v>43194.5174731829</x:v>
      </x:c>
      <x:c r="F844" t="s">
        <x:v>82</x:v>
      </x:c>
      <x:c r="G844" s="6">
        <x:v>156.139380095436</x:v>
      </x:c>
      <x:c r="H844" t="s">
        <x:v>83</x:v>
      </x:c>
      <x:c r="I844" s="6">
        <x:v>30.5107052184958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22.577</x:v>
      </x:c>
      <x:c r="R844" s="8">
        <x:v>122432.443836567</x:v>
      </x:c>
      <x:c r="S844" s="12">
        <x:v>441584.282785866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516522</x:v>
      </x:c>
      <x:c r="B845" s="1">
        <x:v>43207.5426680556</x:v>
      </x:c>
      <x:c r="C845" s="6">
        <x:v>14.0555106083333</x:v>
      </x:c>
      <x:c r="D845" s="14" t="s">
        <x:v>77</x:v>
      </x:c>
      <x:c r="E845" s="15">
        <x:v>43194.5174731829</x:v>
      </x:c>
      <x:c r="F845" t="s">
        <x:v>82</x:v>
      </x:c>
      <x:c r="G845" s="6">
        <x:v>156.157607715905</x:v>
      </x:c>
      <x:c r="H845" t="s">
        <x:v>83</x:v>
      </x:c>
      <x:c r="I845" s="6">
        <x:v>30.5042457325308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22.578</x:v>
      </x:c>
      <x:c r="R845" s="8">
        <x:v>122430.459035872</x:v>
      </x:c>
      <x:c r="S845" s="12">
        <x:v>441601.919943533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516537</x:v>
      </x:c>
      <x:c r="B846" s="1">
        <x:v>43207.5426800116</x:v>
      </x:c>
      <x:c r="C846" s="6">
        <x:v>14.0727449066667</x:v>
      </x:c>
      <x:c r="D846" s="14" t="s">
        <x:v>77</x:v>
      </x:c>
      <x:c r="E846" s="15">
        <x:v>43194.5174731829</x:v>
      </x:c>
      <x:c r="F846" t="s">
        <x:v>82</x:v>
      </x:c>
      <x:c r="G846" s="6">
        <x:v>156.143052876505</x:v>
      </x:c>
      <x:c r="H846" t="s">
        <x:v>83</x:v>
      </x:c>
      <x:c r="I846" s="6">
        <x:v>30.5099541148375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22.577</x:v>
      </x:c>
      <x:c r="R846" s="8">
        <x:v>122435.697256631</x:v>
      </x:c>
      <x:c r="S846" s="12">
        <x:v>441603.039647611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516547</x:v>
      </x:c>
      <x:c r="B847" s="1">
        <x:v>43207.5426920139</x:v>
      </x:c>
      <x:c r="C847" s="6">
        <x:v>14.0900125233333</x:v>
      </x:c>
      <x:c r="D847" s="14" t="s">
        <x:v>77</x:v>
      </x:c>
      <x:c r="E847" s="15">
        <x:v>43194.5174731829</x:v>
      </x:c>
      <x:c r="F847" t="s">
        <x:v>82</x:v>
      </x:c>
      <x:c r="G847" s="6">
        <x:v>156.202570181095</x:v>
      </x:c>
      <x:c r="H847" t="s">
        <x:v>83</x:v>
      </x:c>
      <x:c r="I847" s="6">
        <x:v>30.4923182492862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22.579</x:v>
      </x:c>
      <x:c r="R847" s="8">
        <x:v>122438.706596715</x:v>
      </x:c>
      <x:c r="S847" s="12">
        <x:v>441594.632326816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516558</x:v>
      </x:c>
      <x:c r="B848" s="1">
        <x:v>43207.5427026968</x:v>
      </x:c>
      <x:c r="C848" s="6">
        <x:v>14.105396735</x:v>
      </x:c>
      <x:c r="D848" s="14" t="s">
        <x:v>77</x:v>
      </x:c>
      <x:c r="E848" s="15">
        <x:v>43194.5174731829</x:v>
      </x:c>
      <x:c r="F848" t="s">
        <x:v>82</x:v>
      </x:c>
      <x:c r="G848" s="6">
        <x:v>156.085253560528</x:v>
      </x:c>
      <x:c r="H848" t="s">
        <x:v>83</x:v>
      </x:c>
      <x:c r="I848" s="6">
        <x:v>30.5053874082146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22.583</x:v>
      </x:c>
      <x:c r="R848" s="8">
        <x:v>122448.037335937</x:v>
      </x:c>
      <x:c r="S848" s="12">
        <x:v>441582.014234784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516568</x:v>
      </x:c>
      <x:c r="B849" s="1">
        <x:v>43207.5427143866</x:v>
      </x:c>
      <x:c r="C849" s="6">
        <x:v>14.1222477</x:v>
      </x:c>
      <x:c r="D849" s="14" t="s">
        <x:v>77</x:v>
      </x:c>
      <x:c r="E849" s="15">
        <x:v>43194.5174731829</x:v>
      </x:c>
      <x:c r="F849" t="s">
        <x:v>82</x:v>
      </x:c>
      <x:c r="G849" s="6">
        <x:v>156.046327013307</x:v>
      </x:c>
      <x:c r="H849" t="s">
        <x:v>83</x:v>
      </x:c>
      <x:c r="I849" s="6">
        <x:v>30.5160831256053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22.582</x:v>
      </x:c>
      <x:c r="R849" s="8">
        <x:v>122451.454239769</x:v>
      </x:c>
      <x:c r="S849" s="12">
        <x:v>441598.571435906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516579</x:v>
      </x:c>
      <x:c r="B850" s="1">
        <x:v>43207.5427260069</x:v>
      </x:c>
      <x:c r="C850" s="6">
        <x:v>14.1389652783333</x:v>
      </x:c>
      <x:c r="D850" s="14" t="s">
        <x:v>77</x:v>
      </x:c>
      <x:c r="E850" s="15">
        <x:v>43194.5174731829</x:v>
      </x:c>
      <x:c r="F850" t="s">
        <x:v>82</x:v>
      </x:c>
      <x:c r="G850" s="6">
        <x:v>156.145885501431</x:v>
      </x:c>
      <x:c r="H850" t="s">
        <x:v>83</x:v>
      </x:c>
      <x:c r="I850" s="6">
        <x:v>30.4984472278202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22.581</x:v>
      </x:c>
      <x:c r="R850" s="8">
        <x:v>122456.91521625</x:v>
      </x:c>
      <x:c r="S850" s="12">
        <x:v>441585.389611241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516582</x:v>
      </x:c>
      <x:c r="B851" s="1">
        <x:v>43207.5427378472</x:v>
      </x:c>
      <x:c r="C851" s="6">
        <x:v>14.1559995566667</x:v>
      </x:c>
      <x:c r="D851" s="14" t="s">
        <x:v>77</x:v>
      </x:c>
      <x:c r="E851" s="15">
        <x:v>43194.5174731829</x:v>
      </x:c>
      <x:c r="F851" t="s">
        <x:v>82</x:v>
      </x:c>
      <x:c r="G851" s="6">
        <x:v>156.17776584826</x:v>
      </x:c>
      <x:c r="H851" t="s">
        <x:v>83</x:v>
      </x:c>
      <x:c r="I851" s="6">
        <x:v>30.4891936763056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22.582</x:v>
      </x:c>
      <x:c r="R851" s="8">
        <x:v>122463.715092254</x:v>
      </x:c>
      <x:c r="S851" s="12">
        <x:v>441590.757223067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516595</x:v>
      </x:c>
      <x:c r="B852" s="1">
        <x:v>43207.5427493056</x:v>
      </x:c>
      <x:c r="C852" s="6">
        <x:v>14.172500525</x:v>
      </x:c>
      <x:c r="D852" s="14" t="s">
        <x:v>77</x:v>
      </x:c>
      <x:c r="E852" s="15">
        <x:v>43194.5174731829</x:v>
      </x:c>
      <x:c r="F852" t="s">
        <x:v>82</x:v>
      </x:c>
      <x:c r="G852" s="6">
        <x:v>156.107887946243</x:v>
      </x:c>
      <x:c r="H852" t="s">
        <x:v>83</x:v>
      </x:c>
      <x:c r="I852" s="6">
        <x:v>30.4952926051169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22.585</x:v>
      </x:c>
      <x:c r="R852" s="8">
        <x:v>122468.041974629</x:v>
      </x:c>
      <x:c r="S852" s="12">
        <x:v>441590.891761849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516603</x:v>
      </x:c>
      <x:c r="B853" s="1">
        <x:v>43207.5427609954</x:v>
      </x:c>
      <x:c r="C853" s="6">
        <x:v>14.1893681483333</x:v>
      </x:c>
      <x:c r="D853" s="14" t="s">
        <x:v>77</x:v>
      </x:c>
      <x:c r="E853" s="15">
        <x:v>43194.5174731829</x:v>
      </x:c>
      <x:c r="F853" t="s">
        <x:v>82</x:v>
      </x:c>
      <x:c r="G853" s="6">
        <x:v>156.041510420418</x:v>
      </x:c>
      <x:c r="H853" t="s">
        <x:v>83</x:v>
      </x:c>
      <x:c r="I853" s="6">
        <x:v>30.5116065431075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22.584</x:v>
      </x:c>
      <x:c r="R853" s="8">
        <x:v>122481.559587999</x:v>
      </x:c>
      <x:c r="S853" s="12">
        <x:v>441588.03400038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516616</x:v>
      </x:c>
      <x:c r="B854" s="1">
        <x:v>43207.5427728356</x:v>
      </x:c>
      <x:c r="C854" s="6">
        <x:v>14.2064190616667</x:v>
      </x:c>
      <x:c r="D854" s="14" t="s">
        <x:v>77</x:v>
      </x:c>
      <x:c r="E854" s="15">
        <x:v>43194.5174731829</x:v>
      </x:c>
      <x:c r="F854" t="s">
        <x:v>82</x:v>
      </x:c>
      <x:c r="G854" s="6">
        <x:v>156.093024575039</x:v>
      </x:c>
      <x:c r="H854" t="s">
        <x:v>83</x:v>
      </x:c>
      <x:c r="I854" s="6">
        <x:v>30.5065290842872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22.582</x:v>
      </x:c>
      <x:c r="R854" s="8">
        <x:v>122492.64539292</x:v>
      </x:c>
      <x:c r="S854" s="12">
        <x:v>441588.034253656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516629</x:v>
      </x:c>
      <x:c r="B855" s="1">
        <x:v>43207.5427839468</x:v>
      </x:c>
      <x:c r="C855" s="6">
        <x:v>14.2224033233333</x:v>
      </x:c>
      <x:c r="D855" s="14" t="s">
        <x:v>77</x:v>
      </x:c>
      <x:c r="E855" s="15">
        <x:v>43194.5174731829</x:v>
      </x:c>
      <x:c r="F855" t="s">
        <x:v>82</x:v>
      </x:c>
      <x:c r="G855" s="6">
        <x:v>155.981676767338</x:v>
      </x:c>
      <x:c r="H855" t="s">
        <x:v>83</x:v>
      </x:c>
      <x:c r="I855" s="6">
        <x:v>30.512928486311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22.588</x:v>
      </x:c>
      <x:c r="R855" s="8">
        <x:v>122489.811483203</x:v>
      </x:c>
      <x:c r="S855" s="12">
        <x:v>441594.392712608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516637</x:v>
      </x:c>
      <x:c r="B856" s="1">
        <x:v>43207.5427956366</x:v>
      </x:c>
      <x:c r="C856" s="6">
        <x:v>14.23923764</x:v>
      </x:c>
      <x:c r="D856" s="14" t="s">
        <x:v>77</x:v>
      </x:c>
      <x:c r="E856" s="15">
        <x:v>43194.5174731829</x:v>
      </x:c>
      <x:c r="F856" t="s">
        <x:v>82</x:v>
      </x:c>
      <x:c r="G856" s="6">
        <x:v>156.098197166533</x:v>
      </x:c>
      <x:c r="H856" t="s">
        <x:v>83</x:v>
      </x:c>
      <x:c r="I856" s="6">
        <x:v>30.49727551047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22.585</x:v>
      </x:c>
      <x:c r="R856" s="8">
        <x:v>122498.716972979</x:v>
      </x:c>
      <x:c r="S856" s="12">
        <x:v>441568.619068116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516646</x:v>
      </x:c>
      <x:c r="B857" s="1">
        <x:v>43207.5428075579</x:v>
      </x:c>
      <x:c r="C857" s="6">
        <x:v>14.2564219033333</x:v>
      </x:c>
      <x:c r="D857" s="14" t="s">
        <x:v>77</x:v>
      </x:c>
      <x:c r="E857" s="15">
        <x:v>43194.5174731829</x:v>
      </x:c>
      <x:c r="F857" t="s">
        <x:v>82</x:v>
      </x:c>
      <x:c r="G857" s="6">
        <x:v>156.082350720325</x:v>
      </x:c>
      <x:c r="H857" t="s">
        <x:v>83</x:v>
      </x:c>
      <x:c r="I857" s="6">
        <x:v>30.4977862590081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22.586</x:v>
      </x:c>
      <x:c r="R857" s="8">
        <x:v>122491.104067497</x:v>
      </x:c>
      <x:c r="S857" s="12">
        <x:v>441583.835550688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516658</x:v>
      </x:c>
      <x:c r="B858" s="1">
        <x:v>43207.54281875</x:v>
      </x:c>
      <x:c r="C858" s="6">
        <x:v>14.2725228216667</x:v>
      </x:c>
      <x:c r="D858" s="14" t="s">
        <x:v>77</x:v>
      </x:c>
      <x:c r="E858" s="15">
        <x:v>43194.5174731829</x:v>
      </x:c>
      <x:c r="F858" t="s">
        <x:v>82</x:v>
      </x:c>
      <x:c r="G858" s="6">
        <x:v>156.10703342163</x:v>
      </x:c>
      <x:c r="H858" t="s">
        <x:v>83</x:v>
      </x:c>
      <x:c r="I858" s="6">
        <x:v>30.4872708636108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22.588</x:v>
      </x:c>
      <x:c r="R858" s="8">
        <x:v>122500.709503618</x:v>
      </x:c>
      <x:c r="S858" s="12">
        <x:v>441584.606091393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516665</x:v>
      </x:c>
      <x:c r="B859" s="1">
        <x:v>43207.542830706</x:v>
      </x:c>
      <x:c r="C859" s="6">
        <x:v>14.2897404616667</x:v>
      </x:c>
      <x:c r="D859" s="14" t="s">
        <x:v>77</x:v>
      </x:c>
      <x:c r="E859" s="15">
        <x:v>43194.5174731829</x:v>
      </x:c>
      <x:c r="F859" t="s">
        <x:v>82</x:v>
      </x:c>
      <x:c r="G859" s="6">
        <x:v>156.004440710369</x:v>
      </x:c>
      <x:c r="H859" t="s">
        <x:v>83</x:v>
      </x:c>
      <x:c r="I859" s="6">
        <x:v>30.5055376287282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22.589</x:v>
      </x:c>
      <x:c r="R859" s="8">
        <x:v>122511.377416492</x:v>
      </x:c>
      <x:c r="S859" s="12">
        <x:v>441594.901635447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516676</x:v>
      </x:c>
      <x:c r="B860" s="1">
        <x:v>43207.5428425579</x:v>
      </x:c>
      <x:c r="C860" s="6">
        <x:v>14.3067747283333</x:v>
      </x:c>
      <x:c r="D860" s="14" t="s">
        <x:v>77</x:v>
      </x:c>
      <x:c r="E860" s="15">
        <x:v>43194.5174731829</x:v>
      </x:c>
      <x:c r="F860" t="s">
        <x:v>82</x:v>
      </x:c>
      <x:c r="G860" s="6">
        <x:v>156.021343694751</x:v>
      </x:c>
      <x:c r="H860" t="s">
        <x:v>83</x:v>
      </x:c>
      <x:c r="I860" s="6">
        <x:v>30.4966145418884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22.591</x:v>
      </x:c>
      <x:c r="R860" s="8">
        <x:v>122510.37348268</x:v>
      </x:c>
      <x:c r="S860" s="12">
        <x:v>441597.037932287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516689</x:v>
      </x:c>
      <x:c r="B861" s="1">
        <x:v>43207.5428534722</x:v>
      </x:c>
      <x:c r="C861" s="6">
        <x:v>14.3225089933333</x:v>
      </x:c>
      <x:c r="D861" s="14" t="s">
        <x:v>77</x:v>
      </x:c>
      <x:c r="E861" s="15">
        <x:v>43194.5174731829</x:v>
      </x:c>
      <x:c r="F861" t="s">
        <x:v>82</x:v>
      </x:c>
      <x:c r="G861" s="6">
        <x:v>156.072270010626</x:v>
      </x:c>
      <x:c r="H861" t="s">
        <x:v>83</x:v>
      </x:c>
      <x:c r="I861" s="6">
        <x:v>30.486189281954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22.591</x:v>
      </x:c>
      <x:c r="R861" s="8">
        <x:v>122504.846348132</x:v>
      </x:c>
      <x:c r="S861" s="12">
        <x:v>441583.117730075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516699</x:v>
      </x:c>
      <x:c r="B862" s="1">
        <x:v>43207.5428652431</x:v>
      </x:c>
      <x:c r="C862" s="6">
        <x:v>14.33944325</x:v>
      </x:c>
      <x:c r="D862" s="14" t="s">
        <x:v>77</x:v>
      </x:c>
      <x:c r="E862" s="15">
        <x:v>43194.5174731829</x:v>
      </x:c>
      <x:c r="F862" t="s">
        <x:v>82</x:v>
      </x:c>
      <x:c r="G862" s="6">
        <x:v>156.050118099443</x:v>
      </x:c>
      <x:c r="H862" t="s">
        <x:v>83</x:v>
      </x:c>
      <x:c r="I862" s="6">
        <x:v>30.4879919182422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22.592</x:v>
      </x:c>
      <x:c r="R862" s="8">
        <x:v>122509.4599204</x:v>
      </x:c>
      <x:c r="S862" s="12">
        <x:v>441564.332314684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516704</x:v>
      </x:c>
      <x:c r="B863" s="1">
        <x:v>43207.5428767708</x:v>
      </x:c>
      <x:c r="C863" s="6">
        <x:v>14.356044195</x:v>
      </x:c>
      <x:c r="D863" s="14" t="s">
        <x:v>77</x:v>
      </x:c>
      <x:c r="E863" s="15">
        <x:v>43194.5174731829</x:v>
      </x:c>
      <x:c r="F863" t="s">
        <x:v>82</x:v>
      </x:c>
      <x:c r="G863" s="6">
        <x:v>156.036616921344</x:v>
      </x:c>
      <x:c r="H863" t="s">
        <x:v>83</x:v>
      </x:c>
      <x:c r="I863" s="6">
        <x:v>30.4907559624321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22.592</x:v>
      </x:c>
      <x:c r="R863" s="8">
        <x:v>122513.237475266</x:v>
      </x:c>
      <x:c r="S863" s="12">
        <x:v>441579.642068466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516716</x:v>
      </x:c>
      <x:c r="B864" s="1">
        <x:v>43207.5428879282</x:v>
      </x:c>
      <x:c r="C864" s="6">
        <x:v>14.37214509</x:v>
      </x:c>
      <x:c r="D864" s="14" t="s">
        <x:v>77</x:v>
      </x:c>
      <x:c r="E864" s="15">
        <x:v>43194.5174731829</x:v>
      </x:c>
      <x:c r="F864" t="s">
        <x:v>82</x:v>
      </x:c>
      <x:c r="G864" s="6">
        <x:v>155.874648547834</x:v>
      </x:c>
      <x:c r="H864" t="s">
        <x:v>83</x:v>
      </x:c>
      <x:c r="I864" s="6">
        <x:v>30.5211906431368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22.593</x:v>
      </x:c>
      <x:c r="R864" s="8">
        <x:v>122509.907708882</x:v>
      </x:c>
      <x:c r="S864" s="12">
        <x:v>441582.15371965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516727</x:v>
      </x:c>
      <x:c r="B865" s="1">
        <x:v>43207.5428996181</x:v>
      </x:c>
      <x:c r="C865" s="6">
        <x:v>14.3889627483333</x:v>
      </x:c>
      <x:c r="D865" s="14" t="s">
        <x:v>77</x:v>
      </x:c>
      <x:c r="E865" s="15">
        <x:v>43194.5174731829</x:v>
      </x:c>
      <x:c r="F865" t="s">
        <x:v>82</x:v>
      </x:c>
      <x:c r="G865" s="6">
        <x:v>155.953019338027</x:v>
      </x:c>
      <x:c r="H865" t="s">
        <x:v>83</x:v>
      </x:c>
      <x:c r="I865" s="6">
        <x:v>30.4996790336822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22.595</x:v>
      </x:c>
      <x:c r="R865" s="8">
        <x:v>122520.287093773</x:v>
      </x:c>
      <x:c r="S865" s="12">
        <x:v>441579.067438456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516739</x:v>
      </x:c>
      <x:c r="B866" s="1">
        <x:v>43207.5429114931</x:v>
      </x:c>
      <x:c r="C866" s="6">
        <x:v>14.4060803666667</x:v>
      </x:c>
      <x:c r="D866" s="14" t="s">
        <x:v>77</x:v>
      </x:c>
      <x:c r="E866" s="15">
        <x:v>43194.5174731829</x:v>
      </x:c>
      <x:c r="F866" t="s">
        <x:v>82</x:v>
      </x:c>
      <x:c r="G866" s="6">
        <x:v>155.871038021635</x:v>
      </x:c>
      <x:c r="H866" t="s">
        <x:v>83</x:v>
      </x:c>
      <x:c r="I866" s="6">
        <x:v>30.5137396789892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22.596</x:v>
      </x:c>
      <x:c r="R866" s="8">
        <x:v>122514.194031509</x:v>
      </x:c>
      <x:c r="S866" s="12">
        <x:v>441580.218960526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516744</x:v>
      </x:c>
      <x:c r="B867" s="1">
        <x:v>43207.5429232639</x:v>
      </x:c>
      <x:c r="C867" s="6">
        <x:v>14.423031305</x:v>
      </x:c>
      <x:c r="D867" s="14" t="s">
        <x:v>77</x:v>
      </x:c>
      <x:c r="E867" s="15">
        <x:v>43194.5174731829</x:v>
      </x:c>
      <x:c r="F867" t="s">
        <x:v>82</x:v>
      </x:c>
      <x:c r="G867" s="6">
        <x:v>155.921479512312</x:v>
      </x:c>
      <x:c r="H867" t="s">
        <x:v>83</x:v>
      </x:c>
      <x:c r="I867" s="6">
        <x:v>30.5061385108502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22.595</x:v>
      </x:c>
      <x:c r="R867" s="8">
        <x:v>122535.0315924</x:v>
      </x:c>
      <x:c r="S867" s="12">
        <x:v>441571.804493063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516757</x:v>
      </x:c>
      <x:c r="B868" s="1">
        <x:v>43207.5429346875</x:v>
      </x:c>
      <x:c r="C868" s="6">
        <x:v>14.439465605</x:v>
      </x:c>
      <x:c r="D868" s="14" t="s">
        <x:v>77</x:v>
      </x:c>
      <x:c r="E868" s="15">
        <x:v>43194.5174731829</x:v>
      </x:c>
      <x:c r="F868" t="s">
        <x:v>82</x:v>
      </x:c>
      <x:c r="G868" s="6">
        <x:v>155.934256553982</x:v>
      </x:c>
      <x:c r="H868" t="s">
        <x:v>83</x:v>
      </x:c>
      <x:c r="I868" s="6">
        <x:v>30.5007906637502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22.596</x:v>
      </x:c>
      <x:c r="R868" s="8">
        <x:v>122526.219367318</x:v>
      </x:c>
      <x:c r="S868" s="12">
        <x:v>441568.246360161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516763</x:v>
      </x:c>
      <x:c r="B869" s="1">
        <x:v>43207.5429459838</x:v>
      </x:c>
      <x:c r="C869" s="6">
        <x:v>14.4557331783333</x:v>
      </x:c>
      <x:c r="D869" s="14" t="s">
        <x:v>77</x:v>
      </x:c>
      <x:c r="E869" s="15">
        <x:v>43194.5174731829</x:v>
      </x:c>
      <x:c r="F869" t="s">
        <x:v>82</x:v>
      </x:c>
      <x:c r="G869" s="6">
        <x:v>155.85468383051</x:v>
      </x:c>
      <x:c r="H869" t="s">
        <x:v>83</x:v>
      </x:c>
      <x:c r="I869" s="6">
        <x:v>30.5061685549595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</x:v>
      </x:c>
      <x:c r="R869" s="8">
        <x:v>122538.433030919</x:v>
      </x:c>
      <x:c r="S869" s="12">
        <x:v>441569.636829079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516773</x:v>
      </x:c>
      <x:c r="B870" s="1">
        <x:v>43207.5429576736</x:v>
      </x:c>
      <x:c r="C870" s="6">
        <x:v>14.47258412</x:v>
      </x:c>
      <x:c r="D870" s="14" t="s">
        <x:v>77</x:v>
      </x:c>
      <x:c r="E870" s="15">
        <x:v>43194.5174731829</x:v>
      </x:c>
      <x:c r="F870" t="s">
        <x:v>82</x:v>
      </x:c>
      <x:c r="G870" s="6">
        <x:v>155.909819650078</x:v>
      </x:c>
      <x:c r="H870" t="s">
        <x:v>83</x:v>
      </x:c>
      <x:c r="I870" s="6">
        <x:v>30.4948719889808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</x:v>
      </x:c>
      <x:c r="R870" s="8">
        <x:v>122539.608853685</x:v>
      </x:c>
      <x:c r="S870" s="12">
        <x:v>441566.855007241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516782</x:v>
      </x:c>
      <x:c r="B871" s="1">
        <x:v>43207.5429690972</x:v>
      </x:c>
      <x:c r="C871" s="6">
        <x:v>14.4890351016667</x:v>
      </x:c>
      <x:c r="D871" s="14" t="s">
        <x:v>77</x:v>
      </x:c>
      <x:c r="E871" s="15">
        <x:v>43194.5174731829</x:v>
      </x:c>
      <x:c r="F871" t="s">
        <x:v>82</x:v>
      </x:c>
      <x:c r="G871" s="6">
        <x:v>155.837197692622</x:v>
      </x:c>
      <x:c r="H871" t="s">
        <x:v>83</x:v>
      </x:c>
      <x:c r="I871" s="6">
        <x:v>30.5152118439801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22.598</x:v>
      </x:c>
      <x:c r="R871" s="8">
        <x:v>122545.245526644</x:v>
      </x:c>
      <x:c r="S871" s="12">
        <x:v>441566.023287693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516797</x:v>
      </x:c>
      <x:c r="B872" s="1">
        <x:v>43207.5429804745</x:v>
      </x:c>
      <x:c r="C872" s="6">
        <x:v>14.50541931</x:v>
      </x:c>
      <x:c r="D872" s="14" t="s">
        <x:v>77</x:v>
      </x:c>
      <x:c r="E872" s="15">
        <x:v>43194.5174731829</x:v>
      </x:c>
      <x:c r="F872" t="s">
        <x:v>82</x:v>
      </x:c>
      <x:c r="G872" s="6">
        <x:v>155.877931567599</x:v>
      </x:c>
      <x:c r="H872" t="s">
        <x:v>83</x:v>
      </x:c>
      <x:c r="I872" s="6">
        <x:v>30.5123276029726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22.596</x:v>
      </x:c>
      <x:c r="R872" s="8">
        <x:v>122552.594993654</x:v>
      </x:c>
      <x:c r="S872" s="12">
        <x:v>441567.408579178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516808</x:v>
      </x:c>
      <x:c r="B873" s="1">
        <x:v>43207.5429919792</x:v>
      </x:c>
      <x:c r="C873" s="6">
        <x:v>14.5219369033333</x:v>
      </x:c>
      <x:c r="D873" s="14" t="s">
        <x:v>77</x:v>
      </x:c>
      <x:c r="E873" s="15">
        <x:v>43194.5174731829</x:v>
      </x:c>
      <x:c r="F873" t="s">
        <x:v>82</x:v>
      </x:c>
      <x:c r="G873" s="6">
        <x:v>155.804558420714</x:v>
      </x:c>
      <x:c r="H873" t="s">
        <x:v>83</x:v>
      </x:c>
      <x:c r="I873" s="6">
        <x:v>30.5137096348121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22.601</x:v>
      </x:c>
      <x:c r="R873" s="8">
        <x:v>122560.109677727</x:v>
      </x:c>
      <x:c r="S873" s="12">
        <x:v>441567.183066151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516815</x:v>
      </x:c>
      <x:c r="B874" s="1">
        <x:v>43207.5430037384</x:v>
      </x:c>
      <x:c r="C874" s="6">
        <x:v>14.53890457</x:v>
      </x:c>
      <x:c r="D874" s="14" t="s">
        <x:v>77</x:v>
      </x:c>
      <x:c r="E874" s="15">
        <x:v>43194.5174731829</x:v>
      </x:c>
      <x:c r="F874" t="s">
        <x:v>82</x:v>
      </x:c>
      <x:c r="G874" s="6">
        <x:v>155.87750909953</x:v>
      </x:c>
      <x:c r="H874" t="s">
        <x:v>83</x:v>
      </x:c>
      <x:c r="I874" s="6">
        <x:v>30.5096837175615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22.597</x:v>
      </x:c>
      <x:c r="R874" s="8">
        <x:v>122562.924133551</x:v>
      </x:c>
      <x:c r="S874" s="12">
        <x:v>441570.278640379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516827</x:v>
      </x:c>
      <x:c r="B875" s="1">
        <x:v>43207.5430155093</x:v>
      </x:c>
      <x:c r="C875" s="6">
        <x:v>14.5558555083333</x:v>
      </x:c>
      <x:c r="D875" s="14" t="s">
        <x:v>77</x:v>
      </x:c>
      <x:c r="E875" s="15">
        <x:v>43194.5174731829</x:v>
      </x:c>
      <x:c r="F875" t="s">
        <x:v>82</x:v>
      </x:c>
      <x:c r="G875" s="6">
        <x:v>155.894700433378</x:v>
      </x:c>
      <x:c r="H875" t="s">
        <x:v>83</x:v>
      </x:c>
      <x:c r="I875" s="6">
        <x:v>30.5007005315683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22.599</x:v>
      </x:c>
      <x:c r="R875" s="8">
        <x:v>122576.461654652</x:v>
      </x:c>
      <x:c r="S875" s="12">
        <x:v>441567.307205881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516836</x:v>
      </x:c>
      <x:c r="B876" s="1">
        <x:v>43207.5430269329</x:v>
      </x:c>
      <x:c r="C876" s="6">
        <x:v>14.57228975</x:v>
      </x:c>
      <x:c r="D876" s="14" t="s">
        <x:v>77</x:v>
      </x:c>
      <x:c r="E876" s="15">
        <x:v>43194.5174731829</x:v>
      </x:c>
      <x:c r="F876" t="s">
        <x:v>82</x:v>
      </x:c>
      <x:c r="G876" s="6">
        <x:v>155.827264627238</x:v>
      </x:c>
      <x:c r="H876" t="s">
        <x:v>83</x:v>
      </x:c>
      <x:c r="I876" s="6">
        <x:v>30.5117868080597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</x:v>
      </x:c>
      <x:c r="R876" s="8">
        <x:v>122576.998192082</x:v>
      </x:c>
      <x:c r="S876" s="12">
        <x:v>441565.992661542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516845</x:v>
      </x:c>
      <x:c r="B877" s="1">
        <x:v>43207.5430386921</x:v>
      </x:c>
      <x:c r="C877" s="6">
        <x:v>14.5892573716667</x:v>
      </x:c>
      <x:c r="D877" s="14" t="s">
        <x:v>77</x:v>
      </x:c>
      <x:c r="E877" s="15">
        <x:v>43194.5174731829</x:v>
      </x:c>
      <x:c r="F877" t="s">
        <x:v>82</x:v>
      </x:c>
      <x:c r="G877" s="6">
        <x:v>155.870813415112</x:v>
      </x:c>
      <x:c r="H877" t="s">
        <x:v>83</x:v>
      </x:c>
      <x:c r="I877" s="6">
        <x:v>30.5028637045912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</x:v>
      </x:c>
      <x:c r="R877" s="8">
        <x:v>122585.011461583</x:v>
      </x:c>
      <x:c r="S877" s="12">
        <x:v>441572.074674474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516859</x:v>
      </x:c>
      <x:c r="B878" s="1">
        <x:v>43207.543049919</x:v>
      </x:c>
      <x:c r="C878" s="6">
        <x:v>14.605408265</x:v>
      </x:c>
      <x:c r="D878" s="14" t="s">
        <x:v>77</x:v>
      </x:c>
      <x:c r="E878" s="15">
        <x:v>43194.5174731829</x:v>
      </x:c>
      <x:c r="F878" t="s">
        <x:v>82</x:v>
      </x:c>
      <x:c r="G878" s="6">
        <x:v>155.813996333557</x:v>
      </x:c>
      <x:c r="H878" t="s">
        <x:v>83</x:v>
      </x:c>
      <x:c r="I878" s="6">
        <x:v>30.5035847625754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22.604</x:v>
      </x:c>
      <x:c r="R878" s="8">
        <x:v>122587.95940017</x:v>
      </x:c>
      <x:c r="S878" s="12">
        <x:v>441570.93720655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516863</x:v>
      </x:c>
      <x:c r="B879" s="1">
        <x:v>43207.5430616898</x:v>
      </x:c>
      <x:c r="C879" s="6">
        <x:v>14.6223425683333</x:v>
      </x:c>
      <x:c r="D879" s="14" t="s">
        <x:v>77</x:v>
      </x:c>
      <x:c r="E879" s="15">
        <x:v>43194.5174731829</x:v>
      </x:c>
      <x:c r="F879" t="s">
        <x:v>82</x:v>
      </x:c>
      <x:c r="G879" s="6">
        <x:v>155.791623770763</x:v>
      </x:c>
      <x:c r="H879" t="s">
        <x:v>83</x:v>
      </x:c>
      <x:c r="I879" s="6">
        <x:v>30.4999794742043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22.607</x:v>
      </x:c>
      <x:c r="R879" s="8">
        <x:v>122600.359296262</x:v>
      </x:c>
      <x:c r="S879" s="12">
        <x:v>441588.326434932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516874</x:v>
      </x:c>
      <x:c r="B880" s="1">
        <x:v>43207.5430731134</x:v>
      </x:c>
      <x:c r="C880" s="6">
        <x:v>14.6388101966667</x:v>
      </x:c>
      <x:c r="D880" s="14" t="s">
        <x:v>77</x:v>
      </x:c>
      <x:c r="E880" s="15">
        <x:v>43194.5174731829</x:v>
      </x:c>
      <x:c r="F880" t="s">
        <x:v>82</x:v>
      </x:c>
      <x:c r="G880" s="6">
        <x:v>155.839046512153</x:v>
      </x:c>
      <x:c r="H880" t="s">
        <x:v>83</x:v>
      </x:c>
      <x:c r="I880" s="6">
        <x:v>30.5011812365642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22.603</x:v>
      </x:c>
      <x:c r="R880" s="8">
        <x:v>122614.093089893</x:v>
      </x:c>
      <x:c r="S880" s="12">
        <x:v>441575.155362381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516886</x:v>
      </x:c>
      <x:c r="B881" s="1">
        <x:v>43207.543084919</x:v>
      </x:c>
      <x:c r="C881" s="6">
        <x:v>14.6557611583333</x:v>
      </x:c>
      <x:c r="D881" s="14" t="s">
        <x:v>77</x:v>
      </x:c>
      <x:c r="E881" s="15">
        <x:v>43194.5174731829</x:v>
      </x:c>
      <x:c r="F881" t="s">
        <x:v>82</x:v>
      </x:c>
      <x:c r="G881" s="6">
        <x:v>155.810675802694</x:v>
      </x:c>
      <x:c r="H881" t="s">
        <x:v>83</x:v>
      </x:c>
      <x:c r="I881" s="6">
        <x:v>30.4960737495098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22.607</x:v>
      </x:c>
      <x:c r="R881" s="8">
        <x:v>122611.062676797</x:v>
      </x:c>
      <x:c r="S881" s="12">
        <x:v>441581.86239907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516894</x:v>
      </x:c>
      <x:c r="B882" s="1">
        <x:v>43207.5430961806</x:v>
      </x:c>
      <x:c r="C882" s="6">
        <x:v>14.672028745</x:v>
      </x:c>
      <x:c r="D882" s="14" t="s">
        <x:v>77</x:v>
      </x:c>
      <x:c r="E882" s="15">
        <x:v>43194.5174731829</x:v>
      </x:c>
      <x:c r="F882" t="s">
        <x:v>82</x:v>
      </x:c>
      <x:c r="G882" s="6">
        <x:v>155.720066942023</x:v>
      </x:c>
      <x:c r="H882" t="s">
        <x:v>83</x:v>
      </x:c>
      <x:c r="I882" s="6">
        <x:v>30.5201090505393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22.605</x:v>
      </x:c>
      <x:c r="R882" s="8">
        <x:v>122611.431888276</x:v>
      </x:c>
      <x:c r="S882" s="12">
        <x:v>441571.094245052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516908</x:v>
      </x:c>
      <x:c r="B883" s="1">
        <x:v>43207.5431081018</x:v>
      </x:c>
      <x:c r="C883" s="6">
        <x:v>14.68919635</x:v>
      </x:c>
      <x:c r="D883" s="14" t="s">
        <x:v>77</x:v>
      </x:c>
      <x:c r="E883" s="15">
        <x:v>43194.5174731829</x:v>
      </x:c>
      <x:c r="F883" t="s">
        <x:v>82</x:v>
      </x:c>
      <x:c r="G883" s="6">
        <x:v>155.768634139028</x:v>
      </x:c>
      <x:c r="H883" t="s">
        <x:v>83</x:v>
      </x:c>
      <x:c r="I883" s="6">
        <x:v>30.5019623823287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22.608</x:v>
      </x:c>
      <x:c r="R883" s="8">
        <x:v>122620.161977799</x:v>
      </x:c>
      <x:c r="S883" s="12">
        <x:v>441588.099026956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516911</x:v>
      </x:c>
      <x:c r="B884" s="1">
        <x:v>43207.5431193634</x:v>
      </x:c>
      <x:c r="C884" s="6">
        <x:v>14.7053972666667</x:v>
      </x:c>
      <x:c r="D884" s="14" t="s">
        <x:v>77</x:v>
      </x:c>
      <x:c r="E884" s="15">
        <x:v>43194.5174731829</x:v>
      </x:c>
      <x:c r="F884" t="s">
        <x:v>82</x:v>
      </x:c>
      <x:c r="G884" s="6">
        <x:v>155.679615666155</x:v>
      </x:c>
      <x:c r="H884" t="s">
        <x:v>83</x:v>
      </x:c>
      <x:c r="I884" s="6">
        <x:v>30.5120271613432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22.611</x:v>
      </x:c>
      <x:c r="R884" s="8">
        <x:v>122620.547063944</x:v>
      </x:c>
      <x:c r="S884" s="12">
        <x:v>441579.952206827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516929</x:v>
      </x:c>
      <x:c r="B885" s="1">
        <x:v>43207.5431309375</x:v>
      </x:c>
      <x:c r="C885" s="6">
        <x:v>14.7220815633333</x:v>
      </x:c>
      <x:c r="D885" s="14" t="s">
        <x:v>77</x:v>
      </x:c>
      <x:c r="E885" s="15">
        <x:v>43194.5174731829</x:v>
      </x:c>
      <x:c r="F885" t="s">
        <x:v>82</x:v>
      </x:c>
      <x:c r="G885" s="6">
        <x:v>155.720153591266</x:v>
      </x:c>
      <x:c r="H885" t="s">
        <x:v>83</x:v>
      </x:c>
      <x:c r="I885" s="6">
        <x:v>30.5091729672108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22.609</x:v>
      </x:c>
      <x:c r="R885" s="8">
        <x:v>122628.944921471</x:v>
      </x:c>
      <x:c r="S885" s="12">
        <x:v>441583.894864104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516937</x:v>
      </x:c>
      <x:c r="B886" s="1">
        <x:v>43207.5431429051</x:v>
      </x:c>
      <x:c r="C886" s="6">
        <x:v>14.739282555</x:v>
      </x:c>
      <x:c r="D886" s="14" t="s">
        <x:v>77</x:v>
      </x:c>
      <x:c r="E886" s="15">
        <x:v>43194.5174731829</x:v>
      </x:c>
      <x:c r="F886" t="s">
        <x:v>82</x:v>
      </x:c>
      <x:c r="G886" s="6">
        <x:v>155.752788993633</x:v>
      </x:c>
      <x:c r="H886" t="s">
        <x:v>83</x:v>
      </x:c>
      <x:c r="I886" s="6">
        <x:v>30.5079411578622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22.607</x:v>
      </x:c>
      <x:c r="R886" s="8">
        <x:v>122624.138127344</x:v>
      </x:c>
      <x:c r="S886" s="12">
        <x:v>441573.869391725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516946</x:v>
      </x:c>
      <x:c r="B887" s="1">
        <x:v>43207.5431542014</x:v>
      </x:c>
      <x:c r="C887" s="6">
        <x:v>14.7555834466667</x:v>
      </x:c>
      <x:c r="D887" s="14" t="s">
        <x:v>77</x:v>
      </x:c>
      <x:c r="E887" s="15">
        <x:v>43194.5174731829</x:v>
      </x:c>
      <x:c r="F887" t="s">
        <x:v>82</x:v>
      </x:c>
      <x:c r="G887" s="6">
        <x:v>155.685936020525</x:v>
      </x:c>
      <x:c r="H887" t="s">
        <x:v>83</x:v>
      </x:c>
      <x:c r="I887" s="6">
        <x:v>30.5080012461126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22.612</x:v>
      </x:c>
      <x:c r="R887" s="8">
        <x:v>122625.707954773</x:v>
      </x:c>
      <x:c r="S887" s="12">
        <x:v>441578.713873757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516957</x:v>
      </x:c>
      <x:c r="B888" s="1">
        <x:v>43207.543166169</x:v>
      </x:c>
      <x:c r="C888" s="6">
        <x:v>14.772801075</x:v>
      </x:c>
      <x:c r="D888" s="14" t="s">
        <x:v>77</x:v>
      </x:c>
      <x:c r="E888" s="15">
        <x:v>43194.5174731829</x:v>
      </x:c>
      <x:c r="F888" t="s">
        <x:v>82</x:v>
      </x:c>
      <x:c r="G888" s="6">
        <x:v>155.780210646688</x:v>
      </x:c>
      <x:c r="H888" t="s">
        <x:v>83</x:v>
      </x:c>
      <x:c r="I888" s="6">
        <x:v>30.4995889015304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22.608</x:v>
      </x:c>
      <x:c r="R888" s="8">
        <x:v>122627.517707617</x:v>
      </x:c>
      <x:c r="S888" s="12">
        <x:v>441584.947703395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516964</x:v>
      </x:c>
      <x:c r="B889" s="1">
        <x:v>43207.5431785069</x:v>
      </x:c>
      <x:c r="C889" s="6">
        <x:v>14.790552105</x:v>
      </x:c>
      <x:c r="D889" s="14" t="s">
        <x:v>77</x:v>
      </x:c>
      <x:c r="E889" s="15">
        <x:v>43194.5174731829</x:v>
      </x:c>
      <x:c r="F889" t="s">
        <x:v>82</x:v>
      </x:c>
      <x:c r="G889" s="6">
        <x:v>155.703094192666</x:v>
      </x:c>
      <x:c r="H889" t="s">
        <x:v>83</x:v>
      </x:c>
      <x:c r="I889" s="6">
        <x:v>30.5017520738361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22.613</x:v>
      </x:c>
      <x:c r="R889" s="8">
        <x:v>122633.189960146</x:v>
      </x:c>
      <x:c r="S889" s="12">
        <x:v>441603.956464465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516980</x:v>
      </x:c>
      <x:c r="B890" s="1">
        <x:v>43207.5431901968</x:v>
      </x:c>
      <x:c r="C890" s="6">
        <x:v>14.8074030333333</x:v>
      </x:c>
      <x:c r="D890" s="14" t="s">
        <x:v>77</x:v>
      </x:c>
      <x:c r="E890" s="15">
        <x:v>43194.5174731829</x:v>
      </x:c>
      <x:c r="F890" t="s">
        <x:v>82</x:v>
      </x:c>
      <x:c r="G890" s="6">
        <x:v>155.683633931342</x:v>
      </x:c>
      <x:c r="H890" t="s">
        <x:v>83</x:v>
      </x:c>
      <x:c r="I890" s="6">
        <x:v>30.5030139249916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22.614</x:v>
      </x:c>
      <x:c r="R890" s="8">
        <x:v>122635.783241131</x:v>
      </x:c>
      <x:c r="S890" s="12">
        <x:v>441587.023823943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516989</x:v>
      </x:c>
      <x:c r="B891" s="1">
        <x:v>43207.5432006597</x:v>
      </x:c>
      <x:c r="C891" s="6">
        <x:v>14.822487205</x:v>
      </x:c>
      <x:c r="D891" s="14" t="s">
        <x:v>77</x:v>
      </x:c>
      <x:c r="E891" s="15">
        <x:v>43194.5174731829</x:v>
      </x:c>
      <x:c r="F891" t="s">
        <x:v>82</x:v>
      </x:c>
      <x:c r="G891" s="6">
        <x:v>155.646141292529</x:v>
      </x:c>
      <x:c r="H891" t="s">
        <x:v>83</x:v>
      </x:c>
      <x:c r="I891" s="6">
        <x:v>30.5107052184958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22.614</x:v>
      </x:c>
      <x:c r="R891" s="8">
        <x:v>122630.850401009</x:v>
      </x:c>
      <x:c r="S891" s="12">
        <x:v>441560.647549803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516999</x:v>
      </x:c>
      <x:c r="B892" s="1">
        <x:v>43207.5432122338</x:v>
      </x:c>
      <x:c r="C892" s="6">
        <x:v>14.8391381716667</x:v>
      </x:c>
      <x:c r="D892" s="14" t="s">
        <x:v>77</x:v>
      </x:c>
      <x:c r="E892" s="15">
        <x:v>43194.5174731829</x:v>
      </x:c>
      <x:c r="F892" t="s">
        <x:v>82</x:v>
      </x:c>
      <x:c r="G892" s="6">
        <x:v>155.647605800499</x:v>
      </x:c>
      <x:c r="H892" t="s">
        <x:v>83</x:v>
      </x:c>
      <x:c r="I892" s="6">
        <x:v>30.5104047770119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22.614</x:v>
      </x:c>
      <x:c r="R892" s="8">
        <x:v>122641.759827249</x:v>
      </x:c>
      <x:c r="S892" s="12">
        <x:v>441567.649350507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517007</x:v>
      </x:c>
      <x:c r="B893" s="1">
        <x:v>43207.5432236921</x:v>
      </x:c>
      <x:c r="C893" s="6">
        <x:v>14.8556057783333</x:v>
      </x:c>
      <x:c r="D893" s="14" t="s">
        <x:v>77</x:v>
      </x:c>
      <x:c r="E893" s="15">
        <x:v>43194.5174731829</x:v>
      </x:c>
      <x:c r="F893" t="s">
        <x:v>82</x:v>
      </x:c>
      <x:c r="G893" s="6">
        <x:v>155.644969688977</x:v>
      </x:c>
      <x:c r="H893" t="s">
        <x:v>83</x:v>
      </x:c>
      <x:c r="I893" s="6">
        <x:v>30.510945571702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22.614</x:v>
      </x:c>
      <x:c r="R893" s="8">
        <x:v>122640.608501154</x:v>
      </x:c>
      <x:c r="S893" s="12">
        <x:v>441579.088306054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517013</x:v>
      </x:c>
      <x:c r="B894" s="1">
        <x:v>43207.5432352662</x:v>
      </x:c>
      <x:c r="C894" s="6">
        <x:v>14.8722733566667</x:v>
      </x:c>
      <x:c r="D894" s="14" t="s">
        <x:v>77</x:v>
      </x:c>
      <x:c r="E894" s="15">
        <x:v>43194.5174731829</x:v>
      </x:c>
      <x:c r="F894" t="s">
        <x:v>82</x:v>
      </x:c>
      <x:c r="G894" s="6">
        <x:v>155.663464687886</x:v>
      </x:c>
      <x:c r="H894" t="s">
        <x:v>83</x:v>
      </x:c>
      <x:c r="I894" s="6">
        <x:v>30.5016919856971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22.616</x:v>
      </x:c>
      <x:c r="R894" s="8">
        <x:v>122641.646529263</x:v>
      </x:c>
      <x:c r="S894" s="12">
        <x:v>441576.454840197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517026</x:v>
      </x:c>
      <x:c r="B895" s="1">
        <x:v>43207.5432468403</x:v>
      </x:c>
      <x:c r="C895" s="6">
        <x:v>14.8889743</x:v>
      </x:c>
      <x:c r="D895" s="14" t="s">
        <x:v>77</x:v>
      </x:c>
      <x:c r="E895" s="15">
        <x:v>43194.5174731829</x:v>
      </x:c>
      <x:c r="F895" t="s">
        <x:v>82</x:v>
      </x:c>
      <x:c r="G895" s="6">
        <x:v>155.701296040993</x:v>
      </x:c>
      <x:c r="H895" t="s">
        <x:v>83</x:v>
      </x:c>
      <x:c r="I895" s="6">
        <x:v>30.5075806283826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22.611</x:v>
      </x:c>
      <x:c r="R895" s="8">
        <x:v>122645.969765732</x:v>
      </x:c>
      <x:c r="S895" s="12">
        <x:v>441561.787573796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517037</x:v>
      </x:c>
      <x:c r="B896" s="1">
        <x:v>43207.5432583681</x:v>
      </x:c>
      <x:c r="C896" s="6">
        <x:v>14.9055752566667</x:v>
      </x:c>
      <x:c r="D896" s="14" t="s">
        <x:v>77</x:v>
      </x:c>
      <x:c r="E896" s="15">
        <x:v>43194.5174731829</x:v>
      </x:c>
      <x:c r="F896" t="s">
        <x:v>82</x:v>
      </x:c>
      <x:c r="G896" s="6">
        <x:v>155.702068870686</x:v>
      </x:c>
      <x:c r="H896" t="s">
        <x:v>83</x:v>
      </x:c>
      <x:c r="I896" s="6">
        <x:v>30.5019623823287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22.613</x:v>
      </x:c>
      <x:c r="R896" s="8">
        <x:v>122657.184965966</x:v>
      </x:c>
      <x:c r="S896" s="12">
        <x:v>441582.326864083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517045</x:v>
      </x:c>
      <x:c r="B897" s="1">
        <x:v>43207.5432702199</x:v>
      </x:c>
      <x:c r="C897" s="6">
        <x:v>14.9226595566667</x:v>
      </x:c>
      <x:c r="D897" s="14" t="s">
        <x:v>77</x:v>
      </x:c>
      <x:c r="E897" s="15">
        <x:v>43194.5174731829</x:v>
      </x:c>
      <x:c r="F897" t="s">
        <x:v>82</x:v>
      </x:c>
      <x:c r="G897" s="6">
        <x:v>155.631564366223</x:v>
      </x:c>
      <x:c r="H897" t="s">
        <x:v>83</x:v>
      </x:c>
      <x:c r="I897" s="6">
        <x:v>30.5055075846244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22.617</x:v>
      </x:c>
      <x:c r="R897" s="8">
        <x:v>122664.919950349</x:v>
      </x:c>
      <x:c r="S897" s="12">
        <x:v>441587.214459632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517051</x:v>
      </x:c>
      <x:c r="B898" s="1">
        <x:v>43207.543281713</x:v>
      </x:c>
      <x:c r="C898" s="6">
        <x:v>14.93921048</x:v>
      </x:c>
      <x:c r="D898" s="14" t="s">
        <x:v>77</x:v>
      </x:c>
      <x:c r="E898" s="15">
        <x:v>43194.5174731829</x:v>
      </x:c>
      <x:c r="F898" t="s">
        <x:v>82</x:v>
      </x:c>
      <x:c r="G898" s="6">
        <x:v>155.612506797176</x:v>
      </x:c>
      <x:c r="H898" t="s">
        <x:v>83</x:v>
      </x:c>
      <x:c r="I898" s="6">
        <x:v>30.5121473379918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22.616</x:v>
      </x:c>
      <x:c r="R898" s="8">
        <x:v>122663.38139881</x:v>
      </x:c>
      <x:c r="S898" s="12">
        <x:v>441570.32106152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517064</x:v>
      </x:c>
      <x:c r="B899" s="1">
        <x:v>43207.5432934028</x:v>
      </x:c>
      <x:c r="C899" s="6">
        <x:v>14.95601142</x:v>
      </x:c>
      <x:c r="D899" s="14" t="s">
        <x:v>77</x:v>
      </x:c>
      <x:c r="E899" s="15">
        <x:v>43194.5174731829</x:v>
      </x:c>
      <x:c r="F899" t="s">
        <x:v>82</x:v>
      </x:c>
      <x:c r="G899" s="6">
        <x:v>155.626503920084</x:v>
      </x:c>
      <x:c r="H899" t="s">
        <x:v>83</x:v>
      </x:c>
      <x:c r="I899" s="6">
        <x:v>30.498357095702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22.62</x:v>
      </x:c>
      <x:c r="R899" s="8">
        <x:v>122667.452697171</x:v>
      </x:c>
      <x:c r="S899" s="12">
        <x:v>441559.486592806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517072</x:v>
      </x:c>
      <x:c r="B900" s="1">
        <x:v>43207.5433048958</x:v>
      </x:c>
      <x:c r="C900" s="6">
        <x:v>14.9725790716667</x:v>
      </x:c>
      <x:c r="D900" s="14" t="s">
        <x:v>77</x:v>
      </x:c>
      <x:c r="E900" s="15">
        <x:v>43194.5174731829</x:v>
      </x:c>
      <x:c r="F900" t="s">
        <x:v>82</x:v>
      </x:c>
      <x:c r="G900" s="6">
        <x:v>155.636877600125</x:v>
      </x:c>
      <x:c r="H900" t="s">
        <x:v>83</x:v>
      </x:c>
      <x:c r="I900" s="6">
        <x:v>30.4989579765374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22.619</x:v>
      </x:c>
      <x:c r="R900" s="8">
        <x:v>122680.841269924</x:v>
      </x:c>
      <x:c r="S900" s="12">
        <x:v>441597.033704029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517089</x:v>
      </x:c>
      <x:c r="B901" s="1">
        <x:v>43207.5433165162</x:v>
      </x:c>
      <x:c r="C901" s="6">
        <x:v>14.9892633433333</x:v>
      </x:c>
      <x:c r="D901" s="14" t="s">
        <x:v>77</x:v>
      </x:c>
      <x:c r="E901" s="15">
        <x:v>43194.5174731829</x:v>
      </x:c>
      <x:c r="F901" t="s">
        <x:v>82</x:v>
      </x:c>
      <x:c r="G901" s="6">
        <x:v>155.57370549643</x:v>
      </x:c>
      <x:c r="H901" t="s">
        <x:v>83</x:v>
      </x:c>
      <x:c r="I901" s="6">
        <x:v>30.5037349830081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22.622</x:v>
      </x:c>
      <x:c r="R901" s="8">
        <x:v>122690.874550119</x:v>
      </x:c>
      <x:c r="S901" s="12">
        <x:v>441587.556968955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517093</x:v>
      </x:c>
      <x:c r="B902" s="1">
        <x:v>43207.5433278935</x:v>
      </x:c>
      <x:c r="C902" s="6">
        <x:v>15.00568088</x:v>
      </x:c>
      <x:c r="D902" s="14" t="s">
        <x:v>77</x:v>
      </x:c>
      <x:c r="E902" s="15">
        <x:v>43194.5174731829</x:v>
      </x:c>
      <x:c r="F902" t="s">
        <x:v>82</x:v>
      </x:c>
      <x:c r="G902" s="6">
        <x:v>155.500299824489</x:v>
      </x:c>
      <x:c r="H902" t="s">
        <x:v>83</x:v>
      </x:c>
      <x:c r="I902" s="6">
        <x:v>30.5269891871744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22.619</x:v>
      </x:c>
      <x:c r="R902" s="8">
        <x:v>122690.340003238</x:v>
      </x:c>
      <x:c r="S902" s="12">
        <x:v>441567.663901686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517104</x:v>
      </x:c>
      <x:c r="B903" s="1">
        <x:v>43207.5433395833</x:v>
      </x:c>
      <x:c r="C903" s="6">
        <x:v>15.0225151966667</x:v>
      </x:c>
      <x:c r="D903" s="14" t="s">
        <x:v>77</x:v>
      </x:c>
      <x:c r="E903" s="15">
        <x:v>43194.5174731829</x:v>
      </x:c>
      <x:c r="F903" t="s">
        <x:v>82</x:v>
      </x:c>
      <x:c r="G903" s="6">
        <x:v>155.501673495039</x:v>
      </x:c>
      <x:c r="H903" t="s">
        <x:v>83</x:v>
      </x:c>
      <x:c r="I903" s="6">
        <x:v>30.5212507316242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22.621</x:v>
      </x:c>
      <x:c r="R903" s="8">
        <x:v>122705.435681721</x:v>
      </x:c>
      <x:c r="S903" s="12">
        <x:v>441576.398358972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517111</x:v>
      </x:c>
      <x:c r="B904" s="1">
        <x:v>43207.5433508449</x:v>
      </x:c>
      <x:c r="C904" s="6">
        <x:v>15.0387494083333</x:v>
      </x:c>
      <x:c r="D904" s="14" t="s">
        <x:v>77</x:v>
      </x:c>
      <x:c r="E904" s="15">
        <x:v>43194.5174731829</x:v>
      </x:c>
      <x:c r="F904" t="s">
        <x:v>82</x:v>
      </x:c>
      <x:c r="G904" s="6">
        <x:v>155.52760390239</x:v>
      </x:c>
      <x:c r="H904" t="s">
        <x:v>83</x:v>
      </x:c>
      <x:c r="I904" s="6">
        <x:v>30.5131988838484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22.622</x:v>
      </x:c>
      <x:c r="R904" s="8">
        <x:v>122712.051105477</x:v>
      </x:c>
      <x:c r="S904" s="12">
        <x:v>441573.293848033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517121</x:v>
      </x:c>
      <x:c r="B905" s="1">
        <x:v>43207.5433627315</x:v>
      </x:c>
      <x:c r="C905" s="6">
        <x:v>15.05585039</x:v>
      </x:c>
      <x:c r="D905" s="14" t="s">
        <x:v>77</x:v>
      </x:c>
      <x:c r="E905" s="15">
        <x:v>43194.5174731829</x:v>
      </x:c>
      <x:c r="F905" t="s">
        <x:v>82</x:v>
      </x:c>
      <x:c r="G905" s="6">
        <x:v>155.524434780191</x:v>
      </x:c>
      <x:c r="H905" t="s">
        <x:v>83</x:v>
      </x:c>
      <x:c r="I905" s="6">
        <x:v>30.5083918197665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22.624</x:v>
      </x:c>
      <x:c r="R905" s="8">
        <x:v>122718.500680895</x:v>
      </x:c>
      <x:c r="S905" s="12">
        <x:v>441571.166343469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517139</x:v>
      </x:c>
      <x:c r="B906" s="1">
        <x:v>43207.5433739931</x:v>
      </x:c>
      <x:c r="C906" s="6">
        <x:v>15.0720513533333</x:v>
      </x:c>
      <x:c r="D906" s="14" t="s">
        <x:v>77</x:v>
      </x:c>
      <x:c r="E906" s="15">
        <x:v>43194.5174731829</x:v>
      </x:c>
      <x:c r="F906" t="s">
        <x:v>82</x:v>
      </x:c>
      <x:c r="G906" s="6">
        <x:v>155.491896130953</x:v>
      </x:c>
      <x:c r="H906" t="s">
        <x:v>83</x:v>
      </x:c>
      <x:c r="I906" s="6">
        <x:v>30.5205296698409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22.622</x:v>
      </x:c>
      <x:c r="R906" s="8">
        <x:v>122727.379559953</x:v>
      </x:c>
      <x:c r="S906" s="12">
        <x:v>441577.978661543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517144</x:v>
      </x:c>
      <x:c r="B907" s="1">
        <x:v>43207.5433858449</x:v>
      </x:c>
      <x:c r="C907" s="6">
        <x:v>15.0891356416667</x:v>
      </x:c>
      <x:c r="D907" s="14" t="s">
        <x:v>77</x:v>
      </x:c>
      <x:c r="E907" s="15">
        <x:v>43194.5174731829</x:v>
      </x:c>
      <x:c r="F907" t="s">
        <x:v>82</x:v>
      </x:c>
      <x:c r="G907" s="6">
        <x:v>155.464442949122</x:v>
      </x:c>
      <x:c r="H907" t="s">
        <x:v>83</x:v>
      </x:c>
      <x:c r="I907" s="6">
        <x:v>30.5207099352724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22.624</x:v>
      </x:c>
      <x:c r="R907" s="8">
        <x:v>122731.371645946</x:v>
      </x:c>
      <x:c r="S907" s="12">
        <x:v>441573.84207193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517157</x:v>
      </x:c>
      <x:c r="B908" s="1">
        <x:v>43207.5433974537</x:v>
      </x:c>
      <x:c r="C908" s="6">
        <x:v>15.1058365616667</x:v>
      </x:c>
      <x:c r="D908" s="14" t="s">
        <x:v>77</x:v>
      </x:c>
      <x:c r="E908" s="15">
        <x:v>43194.5174731829</x:v>
      </x:c>
      <x:c r="F908" t="s">
        <x:v>82</x:v>
      </x:c>
      <x:c r="G908" s="6">
        <x:v>155.455107643589</x:v>
      </x:c>
      <x:c r="H908" t="s">
        <x:v>83</x:v>
      </x:c>
      <x:c r="I908" s="6">
        <x:v>30.5198987409085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22.625</x:v>
      </x:c>
      <x:c r="R908" s="8">
        <x:v>122742.399689687</x:v>
      </x:c>
      <x:c r="S908" s="12">
        <x:v>441562.487986192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517161</x:v>
      </x:c>
      <x:c r="B909" s="1">
        <x:v>43207.5434090625</x:v>
      </x:c>
      <x:c r="C909" s="6">
        <x:v>15.1225708566667</x:v>
      </x:c>
      <x:c r="D909" s="14" t="s">
        <x:v>77</x:v>
      </x:c>
      <x:c r="E909" s="15">
        <x:v>43194.5174731829</x:v>
      </x:c>
      <x:c r="F909" t="s">
        <x:v>82</x:v>
      </x:c>
      <x:c r="G909" s="6">
        <x:v>155.488465556876</x:v>
      </x:c>
      <x:c r="H909" t="s">
        <x:v>83</x:v>
      </x:c>
      <x:c r="I909" s="6">
        <x:v>30.5130486629914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22.625</x:v>
      </x:c>
      <x:c r="R909" s="8">
        <x:v>122744.953065955</x:v>
      </x:c>
      <x:c r="S909" s="12">
        <x:v>441579.027605249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517179</x:v>
      </x:c>
      <x:c r="B910" s="1">
        <x:v>43207.5434207176</x:v>
      </x:c>
      <x:c r="C910" s="6">
        <x:v>15.1393384583333</x:v>
      </x:c>
      <x:c r="D910" s="14" t="s">
        <x:v>77</x:v>
      </x:c>
      <x:c r="E910" s="15">
        <x:v>43194.5174731829</x:v>
      </x:c>
      <x:c r="F910" t="s">
        <x:v>82</x:v>
      </x:c>
      <x:c r="G910" s="6">
        <x:v>155.460456538308</x:v>
      </x:c>
      <x:c r="H910" t="s">
        <x:v>83</x:v>
      </x:c>
      <x:c r="I910" s="6">
        <x:v>30.5106150860479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22.628</x:v>
      </x:c>
      <x:c r="R910" s="8">
        <x:v>122742.949214062</x:v>
      </x:c>
      <x:c r="S910" s="12">
        <x:v>441569.008079404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517186</x:v>
      </x:c>
      <x:c r="B911" s="1">
        <x:v>43207.5434326042</x:v>
      </x:c>
      <x:c r="C911" s="6">
        <x:v>15.1564894633333</x:v>
      </x:c>
      <x:c r="D911" s="14" t="s">
        <x:v>77</x:v>
      </x:c>
      <x:c r="E911" s="15">
        <x:v>43194.5174731829</x:v>
      </x:c>
      <x:c r="F911" t="s">
        <x:v>82</x:v>
      </x:c>
      <x:c r="G911" s="6">
        <x:v>155.495514259571</x:v>
      </x:c>
      <x:c r="H911" t="s">
        <x:v>83</x:v>
      </x:c>
      <x:c r="I911" s="6">
        <x:v>30.5088725258643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22.626</x:v>
      </x:c>
      <x:c r="R911" s="8">
        <x:v>122736.129791631</x:v>
      </x:c>
      <x:c r="S911" s="12">
        <x:v>441571.341236195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517194</x:v>
      </x:c>
      <x:c r="B912" s="1">
        <x:v>43207.5434436343</x:v>
      </x:c>
      <x:c r="C912" s="6">
        <x:v>15.1723736216667</x:v>
      </x:c>
      <x:c r="D912" s="14" t="s">
        <x:v>77</x:v>
      </x:c>
      <x:c r="E912" s="15">
        <x:v>43194.5174731829</x:v>
      </x:c>
      <x:c r="F912" t="s">
        <x:v>82</x:v>
      </x:c>
      <x:c r="G912" s="6">
        <x:v>155.449778415792</x:v>
      </x:c>
      <x:c r="H912" t="s">
        <x:v>83</x:v>
      </x:c>
      <x:c r="I912" s="6">
        <x:v>30.5128083096347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22.628</x:v>
      </x:c>
      <x:c r="R912" s="8">
        <x:v>122724.67073462</x:v>
      </x:c>
      <x:c r="S912" s="12">
        <x:v>441557.544333497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517210</x:v>
      </x:c>
      <x:c r="B913" s="1">
        <x:v>43207.5434551736</x:v>
      </x:c>
      <x:c r="C913" s="6">
        <x:v>15.18894126</x:v>
      </x:c>
      <x:c r="D913" s="14" t="s">
        <x:v>77</x:v>
      </x:c>
      <x:c r="E913" s="15">
        <x:v>43194.5174731829</x:v>
      </x:c>
      <x:c r="F913" t="s">
        <x:v>82</x:v>
      </x:c>
      <x:c r="G913" s="6">
        <x:v>155.501683907384</x:v>
      </x:c>
      <x:c r="H913" t="s">
        <x:v>83</x:v>
      </x:c>
      <x:c r="I913" s="6">
        <x:v>30.5048766585187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22.627</x:v>
      </x:c>
      <x:c r="R913" s="8">
        <x:v>122731.52687207</x:v>
      </x:c>
      <x:c r="S913" s="12">
        <x:v>441554.918548927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517211</x:v>
      </x:c>
      <x:c r="B914" s="1">
        <x:v>43207.5434666319</x:v>
      </x:c>
      <x:c r="C914" s="6">
        <x:v>15.20549224</x:v>
      </x:c>
      <x:c r="D914" s="14" t="s">
        <x:v>77</x:v>
      </x:c>
      <x:c r="E914" s="15">
        <x:v>43194.5174731829</x:v>
      </x:c>
      <x:c r="F914" t="s">
        <x:v>82</x:v>
      </x:c>
      <x:c r="G914" s="6">
        <x:v>155.489444719876</x:v>
      </x:c>
      <x:c r="H914" t="s">
        <x:v>83</x:v>
      </x:c>
      <x:c r="I914" s="6">
        <x:v>30.5019323382571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22.629</x:v>
      </x:c>
      <x:c r="R914" s="8">
        <x:v>122732.995663224</x:v>
      </x:c>
      <x:c r="S914" s="12">
        <x:v>441568.850532004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517227</x:v>
      </x:c>
      <x:c r="B915" s="1">
        <x:v>43207.5434785532</x:v>
      </x:c>
      <x:c r="C915" s="6">
        <x:v>15.2226598583333</x:v>
      </x:c>
      <x:c r="D915" s="14" t="s">
        <x:v>77</x:v>
      </x:c>
      <x:c r="E915" s="15">
        <x:v>43194.5174731829</x:v>
      </x:c>
      <x:c r="F915" t="s">
        <x:v>82</x:v>
      </x:c>
      <x:c r="G915" s="6">
        <x:v>155.384839479755</x:v>
      </x:c>
      <x:c r="H915" t="s">
        <x:v>83</x:v>
      </x:c>
      <x:c r="I915" s="6">
        <x:v>30.5125078679625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22.633</x:v>
      </x:c>
      <x:c r="R915" s="8">
        <x:v>122739.855227682</x:v>
      </x:c>
      <x:c r="S915" s="12">
        <x:v>441578.827095693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517235</x:v>
      </x:c>
      <x:c r="B916" s="1">
        <x:v>43207.5434897801</x:v>
      </x:c>
      <x:c r="C916" s="6">
        <x:v>15.23881074</x:v>
      </x:c>
      <x:c r="D916" s="14" t="s">
        <x:v>77</x:v>
      </x:c>
      <x:c r="E916" s="15">
        <x:v>43194.5174731829</x:v>
      </x:c>
      <x:c r="F916" t="s">
        <x:v>82</x:v>
      </x:c>
      <x:c r="G916" s="6">
        <x:v>155.421367262054</x:v>
      </x:c>
      <x:c r="H916" t="s">
        <x:v>83</x:v>
      </x:c>
      <x:c r="I916" s="6">
        <x:v>30.507730848994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22.632</x:v>
      </x:c>
      <x:c r="R916" s="8">
        <x:v>122745.43393064</x:v>
      </x:c>
      <x:c r="S916" s="12">
        <x:v>441570.417270768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517241</x:v>
      </x:c>
      <x:c r="B917" s="1">
        <x:v>43207.5435017708</x:v>
      </x:c>
      <x:c r="C917" s="6">
        <x:v>15.25604505</x:v>
      </x:c>
      <x:c r="D917" s="14" t="s">
        <x:v>77</x:v>
      </x:c>
      <x:c r="E917" s="15">
        <x:v>43194.5174731829</x:v>
      </x:c>
      <x:c r="F917" t="s">
        <x:v>82</x:v>
      </x:c>
      <x:c r="G917" s="6">
        <x:v>155.401415847586</x:v>
      </x:c>
      <x:c r="H917" t="s">
        <x:v>83</x:v>
      </x:c>
      <x:c r="I917" s="6">
        <x:v>30.5036448507481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22.635</x:v>
      </x:c>
      <x:c r="R917" s="8">
        <x:v>122745.423745555</x:v>
      </x:c>
      <x:c r="S917" s="12">
        <x:v>441578.289479281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517256</x:v>
      </x:c>
      <x:c r="B918" s="1">
        <x:v>43207.5435131134</x:v>
      </x:c>
      <x:c r="C918" s="6">
        <x:v>15.2723793166667</x:v>
      </x:c>
      <x:c r="D918" s="14" t="s">
        <x:v>77</x:v>
      </x:c>
      <x:c r="E918" s="15">
        <x:v>43194.5174731829</x:v>
      </x:c>
      <x:c r="F918" t="s">
        <x:v>82</x:v>
      </x:c>
      <x:c r="G918" s="6">
        <x:v>155.433185717317</x:v>
      </x:c>
      <x:c r="H918" t="s">
        <x:v>83</x:v>
      </x:c>
      <x:c r="I918" s="6">
        <x:v>30.5080312902383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22.631</x:v>
      </x:c>
      <x:c r="R918" s="8">
        <x:v>122751.808616139</x:v>
      </x:c>
      <x:c r="S918" s="12">
        <x:v>441573.395989615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517267</x:v>
      </x:c>
      <x:c r="B919" s="1">
        <x:v>43207.5435256134</x:v>
      </x:c>
      <x:c r="C919" s="6">
        <x:v>15.290413625</x:v>
      </x:c>
      <x:c r="D919" s="14" t="s">
        <x:v>77</x:v>
      </x:c>
      <x:c r="E919" s="15">
        <x:v>43194.5174731829</x:v>
      </x:c>
      <x:c r="F919" t="s">
        <x:v>82</x:v>
      </x:c>
      <x:c r="G919" s="6">
        <x:v>155.433238015768</x:v>
      </x:c>
      <x:c r="H919" t="s">
        <x:v>83</x:v>
      </x:c>
      <x:c r="I919" s="6">
        <x:v>30.5025632638099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22.633</x:v>
      </x:c>
      <x:c r="R919" s="8">
        <x:v>122758.186480305</x:v>
      </x:c>
      <x:c r="S919" s="12">
        <x:v>441594.141875861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517274</x:v>
      </x:c>
      <x:c r="B920" s="1">
        <x:v>43207.5435362616</x:v>
      </x:c>
      <x:c r="C920" s="6">
        <x:v>15.305747885</x:v>
      </x:c>
      <x:c r="D920" s="14" t="s">
        <x:v>77</x:v>
      </x:c>
      <x:c r="E920" s="15">
        <x:v>43194.5174731829</x:v>
      </x:c>
      <x:c r="F920" t="s">
        <x:v>82</x:v>
      </x:c>
      <x:c r="G920" s="6">
        <x:v>155.380745540505</x:v>
      </x:c>
      <x:c r="H920" t="s">
        <x:v>83</x:v>
      </x:c>
      <x:c r="I920" s="6">
        <x:v>30.5133491047118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22.633</x:v>
      </x:c>
      <x:c r="R920" s="8">
        <x:v>122754.959782565</x:v>
      </x:c>
      <x:c r="S920" s="12">
        <x:v>441574.247195816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517281</x:v>
      </x:c>
      <x:c r="B921" s="1">
        <x:v>43207.5435480671</x:v>
      </x:c>
      <x:c r="C921" s="6">
        <x:v>15.322715495</x:v>
      </x:c>
      <x:c r="D921" s="14" t="s">
        <x:v>77</x:v>
      </x:c>
      <x:c r="E921" s="15">
        <x:v>43194.5174731829</x:v>
      </x:c>
      <x:c r="F921" t="s">
        <x:v>82</x:v>
      </x:c>
      <x:c r="G921" s="6">
        <x:v>155.339254083667</x:v>
      </x:c>
      <x:c r="H921" t="s">
        <x:v>83</x:v>
      </x:c>
      <x:c r="I921" s="6">
        <x:v>30.5191476351902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22.634</x:v>
      </x:c>
      <x:c r="R921" s="8">
        <x:v>122763.064610701</x:v>
      </x:c>
      <x:c r="S921" s="12">
        <x:v>441574.73547761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517296</x:v>
      </x:c>
      <x:c r="B922" s="1">
        <x:v>43207.543559294</x:v>
      </x:c>
      <x:c r="C922" s="6">
        <x:v>15.3389163766667</x:v>
      </x:c>
      <x:c r="D922" s="14" t="s">
        <x:v>77</x:v>
      </x:c>
      <x:c r="E922" s="15">
        <x:v>43194.5174731829</x:v>
      </x:c>
      <x:c r="F922" t="s">
        <x:v>82</x:v>
      </x:c>
      <x:c r="G922" s="6">
        <x:v>155.288481038484</x:v>
      </x:c>
      <x:c r="H922" t="s">
        <x:v>83</x:v>
      </x:c>
      <x:c r="I922" s="6">
        <x:v>30.5214009528486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22.637</x:v>
      </x:c>
      <x:c r="R922" s="8">
        <x:v>122775.857815639</x:v>
      </x:c>
      <x:c r="S922" s="12">
        <x:v>441571.881257542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517304</x:v>
      </x:c>
      <x:c r="B923" s="1">
        <x:v>43207.5435709491</x:v>
      </x:c>
      <x:c r="C923" s="6">
        <x:v>15.35570067</x:v>
      </x:c>
      <x:c r="D923" s="14" t="s">
        <x:v>77</x:v>
      </x:c>
      <x:c r="E923" s="15">
        <x:v>43194.5174731829</x:v>
      </x:c>
      <x:c r="F923" t="s">
        <x:v>82</x:v>
      </x:c>
      <x:c r="G923" s="6">
        <x:v>155.321742964425</x:v>
      </x:c>
      <x:c r="H923" t="s">
        <x:v>83</x:v>
      </x:c>
      <x:c r="I923" s="6">
        <x:v>30.520018917839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22.635</x:v>
      </x:c>
      <x:c r="R923" s="8">
        <x:v>122779.357233149</x:v>
      </x:c>
      <x:c r="S923" s="12">
        <x:v>441570.96667596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517312</x:v>
      </x:c>
      <x:c r="B924" s="1">
        <x:v>43207.5435825579</x:v>
      </x:c>
      <x:c r="C924" s="6">
        <x:v>15.3723849666667</x:v>
      </x:c>
      <x:c r="D924" s="14" t="s">
        <x:v>77</x:v>
      </x:c>
      <x:c r="E924" s="15">
        <x:v>43194.5174731829</x:v>
      </x:c>
      <x:c r="F924" t="s">
        <x:v>82</x:v>
      </x:c>
      <x:c r="G924" s="6">
        <x:v>155.336128524025</x:v>
      </x:c>
      <x:c r="H924" t="s">
        <x:v>83</x:v>
      </x:c>
      <x:c r="I924" s="6">
        <x:v>30.5116065431075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22.637</x:v>
      </x:c>
      <x:c r="R924" s="8">
        <x:v>122789.07938427</x:v>
      </x:c>
      <x:c r="S924" s="12">
        <x:v>441579.425789122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517322</x:v>
      </x:c>
      <x:c r="B925" s="1">
        <x:v>43207.543594294</x:v>
      </x:c>
      <x:c r="C925" s="6">
        <x:v>15.3892858716667</x:v>
      </x:c>
      <x:c r="D925" s="14" t="s">
        <x:v>77</x:v>
      </x:c>
      <x:c r="E925" s="15">
        <x:v>43194.5174731829</x:v>
      </x:c>
      <x:c r="F925" t="s">
        <x:v>82</x:v>
      </x:c>
      <x:c r="G925" s="6">
        <x:v>155.261151377096</x:v>
      </x:c>
      <x:c r="H925" t="s">
        <x:v>83</x:v>
      </x:c>
      <x:c r="I925" s="6">
        <x:v>30.5270192314701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22.637</x:v>
      </x:c>
      <x:c r="R925" s="8">
        <x:v>122795.829251501</x:v>
      </x:c>
      <x:c r="S925" s="12">
        <x:v>441569.616185223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517329</x:v>
      </x:c>
      <x:c r="B926" s="1">
        <x:v>43207.5436073264</x:v>
      </x:c>
      <x:c r="C926" s="6">
        <x:v>15.4080869416667</x:v>
      </x:c>
      <x:c r="D926" s="14" t="s">
        <x:v>77</x:v>
      </x:c>
      <x:c r="E926" s="15">
        <x:v>43194.5174731829</x:v>
      </x:c>
      <x:c r="F926" t="s">
        <x:v>82</x:v>
      </x:c>
      <x:c r="G926" s="6">
        <x:v>155.263489690532</x:v>
      </x:c>
      <x:c r="H926" t="s">
        <x:v>83</x:v>
      </x:c>
      <x:c r="I926" s="6">
        <x:v>30.5265385227708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22.637</x:v>
      </x:c>
      <x:c r="R926" s="8">
        <x:v>122797.383246989</x:v>
      </x:c>
      <x:c r="S926" s="12">
        <x:v>441577.292313921</x:v>
      </x:c>
      <x:c r="T926" s="12">
        <x:v>38.5</x:v>
      </x:c>
      <x:c r="U926" s="12">
        <x:v>45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2018-04-17T21:34:52Z</dcterms:modified>
</cp:coreProperties>
</file>