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a718125941a1467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<x:sst xmlns:x="http://schemas.openxmlformats.org/spreadsheetml/2006/main">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</x:sst>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718125941a1467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43207.7316293807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498833</x:v>
      </x:c>
      <x:c r="B2" s="1">
        <x:v>43207.51978125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168.156722380924</x:v>
      </x:c>
      <x:c r="H2" t="s">
        <x:v>83</x:v>
      </x:c>
      <x:c r="I2" s="6">
        <x:v>30.1049866907942</x:v>
      </x:c>
      <x:c r="J2" t="s">
        <x:v>78</x:v>
      </x:c>
      <x:c r="K2" s="6">
        <x:v>999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21.693</x:v>
      </x:c>
      <x:c r="R2" s="8">
        <x:v>145042.560325934</x:v>
      </x:c>
      <x:c r="S2" s="12">
        <x:v>276937.299062845</x:v>
      </x:c>
      <x:c r="T2" s="12">
        <x:v>34.3</x:v>
      </x:c>
      <x:c r="U2" s="12">
        <x:v>55</x:v>
      </x:c>
      <x:c r="V2" s="12">
        <x:f>NA()</x:f>
      </x:c>
    </x:row>
    <x:row r="3">
      <x:c r="A3">
        <x:v>498849</x:v>
      </x:c>
      <x:c r="B3" s="1">
        <x:v>43207.5197979977</x:v>
      </x:c>
      <x:c r="C3" s="6">
        <x:v>0.0241346483333333</x:v>
      </x:c>
      <x:c r="D3" s="14" t="s">
        <x:v>77</x:v>
      </x:c>
      <x:c r="E3" s="15">
        <x:v>43194.5305198264</x:v>
      </x:c>
      <x:c r="F3" t="s">
        <x:v>82</x:v>
      </x:c>
      <x:c r="G3" s="6">
        <x:v>168.200943465407</x:v>
      </x:c>
      <x:c r="H3" t="s">
        <x:v>83</x:v>
      </x:c>
      <x:c r="I3" s="6">
        <x:v>30.0936555259905</x:v>
      </x:c>
      <x:c r="J3" t="s">
        <x:v>78</x:v>
      </x:c>
      <x:c r="K3" s="6">
        <x:v>999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21.694</x:v>
      </x:c>
      <x:c r="R3" s="8">
        <x:v>145033.44629105</x:v>
      </x:c>
      <x:c r="S3" s="12">
        <x:v>276921.407516302</x:v>
      </x:c>
      <x:c r="T3" s="12">
        <x:v>34.3</x:v>
      </x:c>
      <x:c r="U3" s="12">
        <x:v>55</x:v>
      </x:c>
      <x:c r="V3" s="12">
        <x:f>NA()</x:f>
      </x:c>
    </x:row>
    <x:row r="4">
      <x:c r="A4">
        <x:v>498853</x:v>
      </x:c>
      <x:c r="B4" s="1">
        <x:v>43207.5198095718</x:v>
      </x:c>
      <x:c r="C4" s="6">
        <x:v>0.0407856033333333</x:v>
      </x:c>
      <x:c r="D4" s="14" t="s">
        <x:v>77</x:v>
      </x:c>
      <x:c r="E4" s="15">
        <x:v>43194.5305198264</x:v>
      </x:c>
      <x:c r="F4" t="s">
        <x:v>82</x:v>
      </x:c>
      <x:c r="G4" s="6">
        <x:v>168.173305042466</x:v>
      </x:c>
      <x:c r="H4" t="s">
        <x:v>83</x:v>
      </x:c>
      <x:c r="I4" s="6">
        <x:v>30.0876743695558</x:v>
      </x:c>
      <x:c r="J4" t="s">
        <x:v>78</x:v>
      </x:c>
      <x:c r="K4" s="6">
        <x:v>999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21.698</x:v>
      </x:c>
      <x:c r="R4" s="8">
        <x:v>145017.715204328</x:v>
      </x:c>
      <x:c r="S4" s="12">
        <x:v>276883.294866209</x:v>
      </x:c>
      <x:c r="T4" s="12">
        <x:v>34.3</x:v>
      </x:c>
      <x:c r="U4" s="12">
        <x:v>55</x:v>
      </x:c>
      <x:c r="V4" s="12">
        <x:f>NA()</x:f>
      </x:c>
    </x:row>
    <x:row r="5">
      <x:c r="A5">
        <x:v>498862</x:v>
      </x:c>
      <x:c r="B5" s="1">
        <x:v>43207.5198212616</x:v>
      </x:c>
      <x:c r="C5" s="6">
        <x:v>0.057619885</x:v>
      </x:c>
      <x:c r="D5" s="14" t="s">
        <x:v>77</x:v>
      </x:c>
      <x:c r="E5" s="15">
        <x:v>43194.5305198264</x:v>
      </x:c>
      <x:c r="F5" t="s">
        <x:v>82</x:v>
      </x:c>
      <x:c r="G5" s="6">
        <x:v>168.102239861503</x:v>
      </x:c>
      <x:c r="H5" t="s">
        <x:v>83</x:v>
      </x:c>
      <x:c r="I5" s="6">
        <x:v>30.1013498936745</x:v>
      </x:c>
      <x:c r="J5" t="s">
        <x:v>78</x:v>
      </x:c>
      <x:c r="K5" s="6">
        <x:v>999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21.698</x:v>
      </x:c>
      <x:c r="R5" s="8">
        <x:v>145009.673995457</x:v>
      </x:c>
      <x:c r="S5" s="12">
        <x:v>276874.944514089</x:v>
      </x:c>
      <x:c r="T5" s="12">
        <x:v>34.3</x:v>
      </x:c>
      <x:c r="U5" s="12">
        <x:v>55</x:v>
      </x:c>
      <x:c r="V5" s="12">
        <x:f>NA()</x:f>
      </x:c>
    </x:row>
    <x:row r="6">
      <x:c r="A6">
        <x:v>498872</x:v>
      </x:c>
      <x:c r="B6" s="1">
        <x:v>43207.5198327546</x:v>
      </x:c>
      <x:c r="C6" s="6">
        <x:v>0.07417083</x:v>
      </x:c>
      <x:c r="D6" s="14" t="s">
        <x:v>77</x:v>
      </x:c>
      <x:c r="E6" s="15">
        <x:v>43194.5305198264</x:v>
      </x:c>
      <x:c r="F6" t="s">
        <x:v>82</x:v>
      </x:c>
      <x:c r="G6" s="6">
        <x:v>168.15019235343</x:v>
      </x:c>
      <x:c r="H6" t="s">
        <x:v>83</x:v>
      </x:c>
      <x:c r="I6" s="6">
        <x:v>30.0892973958753</x:v>
      </x:c>
      <x:c r="J6" t="s">
        <x:v>78</x:v>
      </x:c>
      <x:c r="K6" s="6">
        <x:v>999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21.699</x:v>
      </x:c>
      <x:c r="R6" s="8">
        <x:v>145005.9955833</x:v>
      </x:c>
      <x:c r="S6" s="12">
        <x:v>276853.137482718</x:v>
      </x:c>
      <x:c r="T6" s="12">
        <x:v>34.3</x:v>
      </x:c>
      <x:c r="U6" s="12">
        <x:v>55</x:v>
      </x:c>
      <x:c r="V6" s="12">
        <x:f>NA()</x:f>
      </x:c>
    </x:row>
    <x:row r="7">
      <x:c r="A7">
        <x:v>498891</x:v>
      </x:c>
      <x:c r="B7" s="1">
        <x:v>43207.5198443634</x:v>
      </x:c>
      <x:c r="C7" s="6">
        <x:v>0.09092175</x:v>
      </x:c>
      <x:c r="D7" s="14" t="s">
        <x:v>77</x:v>
      </x:c>
      <x:c r="E7" s="15">
        <x:v>43194.5305198264</x:v>
      </x:c>
      <x:c r="F7" t="s">
        <x:v>82</x:v>
      </x:c>
      <x:c r="G7" s="6">
        <x:v>168.228601461494</x:v>
      </x:c>
      <x:c r="H7" t="s">
        <x:v>83</x:v>
      </x:c>
      <x:c r="I7" s="6">
        <x:v>30.0826850713433</x:v>
      </x:c>
      <x:c r="J7" t="s">
        <x:v>78</x:v>
      </x:c>
      <x:c r="K7" s="6">
        <x:v>999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21.696</x:v>
      </x:c>
      <x:c r="R7" s="8">
        <x:v>144986.535132077</x:v>
      </x:c>
      <x:c r="S7" s="12">
        <x:v>276847.569447541</x:v>
      </x:c>
      <x:c r="T7" s="12">
        <x:v>34.3</x:v>
      </x:c>
      <x:c r="U7" s="12">
        <x:v>55</x:v>
      </x:c>
      <x:c r="V7" s="12">
        <x:f>NA()</x:f>
      </x:c>
    </x:row>
    <x:row r="8">
      <x:c r="A8">
        <x:v>498893</x:v>
      </x:c>
      <x:c r="B8" s="1">
        <x:v>43207.5198555903</x:v>
      </x:c>
      <x:c r="C8" s="6">
        <x:v>0.107089348333333</x:v>
      </x:c>
      <x:c r="D8" s="14" t="s">
        <x:v>77</x:v>
      </x:c>
      <x:c r="E8" s="15">
        <x:v>43194.5305198264</x:v>
      </x:c>
      <x:c r="F8" t="s">
        <x:v>82</x:v>
      </x:c>
      <x:c r="G8" s="6">
        <x:v>168.095226049938</x:v>
      </x:c>
      <x:c r="H8" t="s">
        <x:v>83</x:v>
      </x:c>
      <x:c r="I8" s="6">
        <x:v>30.0970518657996</x:v>
      </x:c>
      <x:c r="J8" t="s">
        <x:v>78</x:v>
      </x:c>
      <x:c r="K8" s="6">
        <x:v>999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21.7</x:v>
      </x:c>
      <x:c r="R8" s="8">
        <x:v>144993.973400957</x:v>
      </x:c>
      <x:c r="S8" s="12">
        <x:v>276837.905784117</x:v>
      </x:c>
      <x:c r="T8" s="12">
        <x:v>34.3</x:v>
      </x:c>
      <x:c r="U8" s="12">
        <x:v>55</x:v>
      </x:c>
      <x:c r="V8" s="12">
        <x:f>NA()</x:f>
      </x:c>
    </x:row>
    <x:row r="9">
      <x:c r="A9">
        <x:v>498909</x:v>
      </x:c>
      <x:c r="B9" s="1">
        <x:v>43207.5198714468</x:v>
      </x:c>
      <x:c r="C9" s="6">
        <x:v>0.12989062</x:v>
      </x:c>
      <x:c r="D9" s="14" t="s">
        <x:v>77</x:v>
      </x:c>
      <x:c r="E9" s="15">
        <x:v>43194.5305198264</x:v>
      </x:c>
      <x:c r="F9" t="s">
        <x:v>82</x:v>
      </x:c>
      <x:c r="G9" s="6">
        <x:v>168.117566254259</x:v>
      </x:c>
      <x:c r="H9" t="s">
        <x:v>83</x:v>
      </x:c>
      <x:c r="I9" s="6">
        <x:v>30.0871033049266</x:v>
      </x:c>
      <x:c r="J9" t="s">
        <x:v>78</x:v>
      </x:c>
      <x:c r="K9" s="6">
        <x:v>999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21.702</x:v>
      </x:c>
      <x:c r="R9" s="8">
        <x:v>145013.707366567</x:v>
      </x:c>
      <x:c r="S9" s="12">
        <x:v>276848.888149442</x:v>
      </x:c>
      <x:c r="T9" s="12">
        <x:v>34.3</x:v>
      </x:c>
      <x:c r="U9" s="12">
        <x:v>55</x:v>
      </x:c>
      <x:c r="V9" s="12">
        <x:f>NA()</x:f>
      </x:c>
    </x:row>
    <x:row r="10">
      <x:c r="A10">
        <x:v>498920</x:v>
      </x:c>
      <x:c r="B10" s="1">
        <x:v>43207.5198790509</x:v>
      </x:c>
      <x:c r="C10" s="6">
        <x:v>0.140841263333333</x:v>
      </x:c>
      <x:c r="D10" s="14" t="s">
        <x:v>77</x:v>
      </x:c>
      <x:c r="E10" s="15">
        <x:v>43194.5305198264</x:v>
      </x:c>
      <x:c r="F10" t="s">
        <x:v>82</x:v>
      </x:c>
      <x:c r="G10" s="6">
        <x:v>168.09587254703</x:v>
      </x:c>
      <x:c r="H10" t="s">
        <x:v>83</x:v>
      </x:c>
      <x:c r="I10" s="6">
        <x:v>30.0856305597517</x:v>
      </x:c>
      <x:c r="J10" t="s">
        <x:v>78</x:v>
      </x:c>
      <x:c r="K10" s="6">
        <x:v>999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21.704</x:v>
      </x:c>
      <x:c r="R10" s="8">
        <x:v>144987.301600612</x:v>
      </x:c>
      <x:c r="S10" s="12">
        <x:v>276823.665234796</x:v>
      </x:c>
      <x:c r="T10" s="12">
        <x:v>34.3</x:v>
      </x:c>
      <x:c r="U10" s="12">
        <x:v>55</x:v>
      </x:c>
      <x:c r="V10" s="12">
        <x:f>NA()</x:f>
      </x:c>
    </x:row>
    <x:row r="11">
      <x:c r="A11">
        <x:v>498926</x:v>
      </x:c>
      <x:c r="B11" s="1">
        <x:v>43207.519890706</x:v>
      </x:c>
      <x:c r="C11" s="6">
        <x:v>0.157642216666667</x:v>
      </x:c>
      <x:c r="D11" s="14" t="s">
        <x:v>77</x:v>
      </x:c>
      <x:c r="E11" s="15">
        <x:v>43194.5305198264</x:v>
      </x:c>
      <x:c r="F11" t="s">
        <x:v>82</x:v>
      </x:c>
      <x:c r="G11" s="6">
        <x:v>168.063081822438</x:v>
      </x:c>
      <x:c r="H11" t="s">
        <x:v>83</x:v>
      </x:c>
      <x:c r="I11" s="6">
        <x:v>30.0947676014789</x:v>
      </x:c>
      <x:c r="J11" t="s">
        <x:v>78</x:v>
      </x:c>
      <x:c r="K11" s="6">
        <x:v>999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21.703</x:v>
      </x:c>
      <x:c r="R11" s="8">
        <x:v>145002.603696388</x:v>
      </x:c>
      <x:c r="S11" s="12">
        <x:v>276832.257428746</x:v>
      </x:c>
      <x:c r="T11" s="12">
        <x:v>34.3</x:v>
      </x:c>
      <x:c r="U11" s="12">
        <x:v>55</x:v>
      </x:c>
      <x:c r="V11" s="12">
        <x:f>NA()</x:f>
      </x:c>
    </x:row>
    <x:row r="12">
      <x:c r="A12">
        <x:v>498937</x:v>
      </x:c>
      <x:c r="B12" s="1">
        <x:v>43207.5199046296</x:v>
      </x:c>
      <x:c r="C12" s="6">
        <x:v>0.177676688333333</x:v>
      </x:c>
      <x:c r="D12" s="14" t="s">
        <x:v>77</x:v>
      </x:c>
      <x:c r="E12" s="15">
        <x:v>43194.5305198264</x:v>
      </x:c>
      <x:c r="F12" t="s">
        <x:v>82</x:v>
      </x:c>
      <x:c r="G12" s="6">
        <x:v>168.003447546369</x:v>
      </x:c>
      <x:c r="H12" t="s">
        <x:v>83</x:v>
      </x:c>
      <x:c r="I12" s="6">
        <x:v>30.1062490510471</x:v>
      </x:c>
      <x:c r="J12" t="s">
        <x:v>78</x:v>
      </x:c>
      <x:c r="K12" s="6">
        <x:v>999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21.703</x:v>
      </x:c>
      <x:c r="R12" s="8">
        <x:v>145009.2953277</x:v>
      </x:c>
      <x:c r="S12" s="12">
        <x:v>276839.504709981</x:v>
      </x:c>
      <x:c r="T12" s="12">
        <x:v>34.3</x:v>
      </x:c>
      <x:c r="U12" s="12">
        <x:v>55</x:v>
      </x:c>
      <x:c r="V12" s="12">
        <x:f>NA()</x:f>
      </x:c>
    </x:row>
    <x:row r="13">
      <x:c r="A13">
        <x:v>498946</x:v>
      </x:c>
      <x:c r="B13" s="1">
        <x:v>43207.5199157407</x:v>
      </x:c>
      <x:c r="C13" s="6">
        <x:v>0.193677573333333</x:v>
      </x:c>
      <x:c r="D13" s="14" t="s">
        <x:v>77</x:v>
      </x:c>
      <x:c r="E13" s="15">
        <x:v>43194.5305198264</x:v>
      </x:c>
      <x:c r="F13" t="s">
        <x:v>82</x:v>
      </x:c>
      <x:c r="G13" s="6">
        <x:v>168.01798338207</x:v>
      </x:c>
      <x:c r="H13" t="s">
        <x:v>83</x:v>
      </x:c>
      <x:c r="I13" s="6">
        <x:v>30.0978032688768</x:v>
      </x:c>
      <x:c r="J13" t="s">
        <x:v>78</x:v>
      </x:c>
      <x:c r="K13" s="6">
        <x:v>999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21.705</x:v>
      </x:c>
      <x:c r="R13" s="8">
        <x:v>144994.642774849</x:v>
      </x:c>
      <x:c r="S13" s="12">
        <x:v>276826.107713747</x:v>
      </x:c>
      <x:c r="T13" s="12">
        <x:v>34.3</x:v>
      </x:c>
      <x:c r="U13" s="12">
        <x:v>55</x:v>
      </x:c>
      <x:c r="V13" s="12">
        <x:f>NA()</x:f>
      </x:c>
    </x:row>
    <x:row r="14">
      <x:c r="A14">
        <x:v>498955</x:v>
      </x:c>
      <x:c r="B14" s="1">
        <x:v>43207.5199334838</x:v>
      </x:c>
      <x:c r="C14" s="6">
        <x:v>0.219212326666667</x:v>
      </x:c>
      <x:c r="D14" s="14" t="s">
        <x:v>77</x:v>
      </x:c>
      <x:c r="E14" s="15">
        <x:v>43194.5305198264</x:v>
      </x:c>
      <x:c r="F14" t="s">
        <x:v>82</x:v>
      </x:c>
      <x:c r="G14" s="6">
        <x:v>168.020012525705</x:v>
      </x:c>
      <x:c r="H14" t="s">
        <x:v>83</x:v>
      </x:c>
      <x:c r="I14" s="6">
        <x:v>30.0974125392559</x:v>
      </x:c>
      <x:c r="J14" t="s">
        <x:v>78</x:v>
      </x:c>
      <x:c r="K14" s="6">
        <x:v>999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21.705</x:v>
      </x:c>
      <x:c r="R14" s="8">
        <x:v>145018.281138848</x:v>
      </x:c>
      <x:c r="S14" s="12">
        <x:v>276849.615256482</x:v>
      </x:c>
      <x:c r="T14" s="12">
        <x:v>34.3</x:v>
      </x:c>
      <x:c r="U14" s="12">
        <x:v>55</x:v>
      </x:c>
      <x:c r="V14" s="12">
        <x:f>NA()</x:f>
      </x:c>
    </x:row>
    <x:row r="15">
      <x:c r="A15">
        <x:v>498969</x:v>
      </x:c>
      <x:c r="B15" s="1">
        <x:v>43207.5199385069</x:v>
      </x:c>
      <x:c r="C15" s="6">
        <x:v>0.22647947</x:v>
      </x:c>
      <x:c r="D15" s="14" t="s">
        <x:v>77</x:v>
      </x:c>
      <x:c r="E15" s="15">
        <x:v>43194.5305198264</x:v>
      </x:c>
      <x:c r="F15" t="s">
        <x:v>82</x:v>
      </x:c>
      <x:c r="G15" s="6">
        <x:v>168.037813997109</x:v>
      </x:c>
      <x:c r="H15" t="s">
        <x:v>83</x:v>
      </x:c>
      <x:c r="I15" s="6">
        <x:v>30.0911608715078</x:v>
      </x:c>
      <x:c r="J15" t="s">
        <x:v>78</x:v>
      </x:c>
      <x:c r="K15" s="6">
        <x:v>999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21.706</x:v>
      </x:c>
      <x:c r="R15" s="8">
        <x:v>144986.509161183</x:v>
      </x:c>
      <x:c r="S15" s="12">
        <x:v>276784.042632429</x:v>
      </x:c>
      <x:c r="T15" s="12">
        <x:v>34.3</x:v>
      </x:c>
      <x:c r="U15" s="12">
        <x:v>55</x:v>
      </x:c>
      <x:c r="V15" s="12">
        <x:f>NA()</x:f>
      </x:c>
    </x:row>
    <x:row r="16">
      <x:c r="A16">
        <x:v>498981</x:v>
      </x:c>
      <x:c r="B16" s="1">
        <x:v>43207.5199493866</x:v>
      </x:c>
      <x:c r="C16" s="6">
        <x:v>0.242130313333333</x:v>
      </x:c>
      <x:c r="D16" s="14" t="s">
        <x:v>77</x:v>
      </x:c>
      <x:c r="E16" s="15">
        <x:v>43194.5305198264</x:v>
      </x:c>
      <x:c r="F16" t="s">
        <x:v>82</x:v>
      </x:c>
      <x:c r="G16" s="6">
        <x:v>168.020184432886</x:v>
      </x:c>
      <x:c r="H16" t="s">
        <x:v>83</x:v>
      </x:c>
      <x:c r="I16" s="6">
        <x:v>30.0917319368277</x:v>
      </x:c>
      <x:c r="J16" t="s">
        <x:v>78</x:v>
      </x:c>
      <x:c r="K16" s="6">
        <x:v>999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21.707</x:v>
      </x:c>
      <x:c r="R16" s="8">
        <x:v>144983.839887546</x:v>
      </x:c>
      <x:c r="S16" s="12">
        <x:v>276807.702472579</x:v>
      </x:c>
      <x:c r="T16" s="12">
        <x:v>34.3</x:v>
      </x:c>
      <x:c r="U16" s="12">
        <x:v>55</x:v>
      </x:c>
      <x:c r="V16" s="12">
        <x:f>NA()</x:f>
      </x:c>
    </x:row>
    <x:row r="17">
      <x:c r="A17">
        <x:v>498991</x:v>
      </x:c>
      <x:c r="B17" s="1">
        <x:v>43207.5199620023</x:v>
      </x:c>
      <x:c r="C17" s="6">
        <x:v>0.260297973333333</x:v>
      </x:c>
      <x:c r="D17" s="14" t="s">
        <x:v>77</x:v>
      </x:c>
      <x:c r="E17" s="15">
        <x:v>43194.5305198264</x:v>
      </x:c>
      <x:c r="F17" t="s">
        <x:v>82</x:v>
      </x:c>
      <x:c r="G17" s="6">
        <x:v>167.978862819892</x:v>
      </x:c>
      <x:c r="H17" t="s">
        <x:v>83</x:v>
      </x:c>
      <x:c r="I17" s="6">
        <x:v>30.0883957144897</x:v>
      </x:c>
      <x:c r="J17" t="s">
        <x:v>78</x:v>
      </x:c>
      <x:c r="K17" s="6">
        <x:v>999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21.711</x:v>
      </x:c>
      <x:c r="R17" s="8">
        <x:v>145008.285629862</x:v>
      </x:c>
      <x:c r="S17" s="12">
        <x:v>276816.385999277</x:v>
      </x:c>
      <x:c r="T17" s="12">
        <x:v>34.3</x:v>
      </x:c>
      <x:c r="U17" s="12">
        <x:v>55</x:v>
      </x:c>
      <x:c r="V17" s="12">
        <x:f>NA()</x:f>
      </x:c>
    </x:row>
    <x:row r="18">
      <x:c r="A18">
        <x:v>498996</x:v>
      </x:c>
      <x:c r="B18" s="1">
        <x:v>43207.5199715278</x:v>
      </x:c>
      <x:c r="C18" s="6">
        <x:v>0.274032108333333</x:v>
      </x:c>
      <x:c r="D18" s="14" t="s">
        <x:v>77</x:v>
      </x:c>
      <x:c r="E18" s="15">
        <x:v>43194.5305198264</x:v>
      </x:c>
      <x:c r="F18" t="s">
        <x:v>82</x:v>
      </x:c>
      <x:c r="G18" s="6">
        <x:v>167.998031438197</x:v>
      </x:c>
      <x:c r="H18" t="s">
        <x:v>83</x:v>
      </x:c>
      <x:c r="I18" s="6">
        <x:v>30.0931746285969</x:v>
      </x:c>
      <x:c r="J18" t="s">
        <x:v>78</x:v>
      </x:c>
      <x:c r="K18" s="6">
        <x:v>999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21.708</x:v>
      </x:c>
      <x:c r="R18" s="8">
        <x:v>144974.185503734</x:v>
      </x:c>
      <x:c r="S18" s="12">
        <x:v>276798.64777725</x:v>
      </x:c>
      <x:c r="T18" s="12">
        <x:v>34.3</x:v>
      </x:c>
      <x:c r="U18" s="12">
        <x:v>55</x:v>
      </x:c>
      <x:c r="V18" s="12">
        <x:f>NA()</x:f>
      </x:c>
    </x:row>
    <x:row r="19">
      <x:c r="A19">
        <x:v>499002</x:v>
      </x:c>
      <x:c r="B19" s="1">
        <x:v>43207.5199838773</x:v>
      </x:c>
      <x:c r="C19" s="6">
        <x:v>0.29178315</x:v>
      </x:c>
      <x:c r="D19" s="14" t="s">
        <x:v>77</x:v>
      </x:c>
      <x:c r="E19" s="15">
        <x:v>43194.5305198264</x:v>
      </x:c>
      <x:c r="F19" t="s">
        <x:v>82</x:v>
      </x:c>
      <x:c r="G19" s="6">
        <x:v>168.123198725048</x:v>
      </x:c>
      <x:c r="H19" t="s">
        <x:v>83</x:v>
      </x:c>
      <x:c r="I19" s="6">
        <x:v>30.074720243194</x:v>
      </x:c>
      <x:c r="J19" t="s">
        <x:v>78</x:v>
      </x:c>
      <x:c r="K19" s="6">
        <x:v>999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21.706</x:v>
      </x:c>
      <x:c r="R19" s="8">
        <x:v>144984.677738167</x:v>
      </x:c>
      <x:c r="S19" s="12">
        <x:v>276803.162573904</x:v>
      </x:c>
      <x:c r="T19" s="12">
        <x:v>34.3</x:v>
      </x:c>
      <x:c r="U19" s="12">
        <x:v>55</x:v>
      </x:c>
      <x:c r="V19" s="12">
        <x:f>NA()</x:f>
      </x:c>
    </x:row>
    <x:row r="20">
      <x:c r="A20">
        <x:v>499017</x:v>
      </x:c>
      <x:c r="B20" s="1">
        <x:v>43207.5200018171</x:v>
      </x:c>
      <x:c r="C20" s="6">
        <x:v>0.317634591666667</x:v>
      </x:c>
      <x:c r="D20" s="14" t="s">
        <x:v>77</x:v>
      </x:c>
      <x:c r="E20" s="15">
        <x:v>43194.5305198264</x:v>
      </x:c>
      <x:c r="F20" t="s">
        <x:v>82</x:v>
      </x:c>
      <x:c r="G20" s="6">
        <x:v>167.86201590278</x:v>
      </x:c>
      <x:c r="H20" t="s">
        <x:v>83</x:v>
      </x:c>
      <x:c r="I20" s="6">
        <x:v>30.110907765616</x:v>
      </x:c>
      <x:c r="J20" t="s">
        <x:v>78</x:v>
      </x:c>
      <x:c r="K20" s="6">
        <x:v>999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21.711</x:v>
      </x:c>
      <x:c r="R20" s="8">
        <x:v>145015.666875239</x:v>
      </x:c>
      <x:c r="S20" s="12">
        <x:v>276842.361228132</x:v>
      </x:c>
      <x:c r="T20" s="12">
        <x:v>34.3</x:v>
      </x:c>
      <x:c r="U20" s="12">
        <x:v>55</x:v>
      </x:c>
      <x:c r="V20" s="12">
        <x:f>NA()</x:f>
      </x:c>
    </x:row>
    <x:row r="21">
      <x:c r="A21">
        <x:v>499022</x:v>
      </x:c>
      <x:c r="B21" s="1">
        <x:v>43207.5200077546</x:v>
      </x:c>
      <x:c r="C21" s="6">
        <x:v>0.32616843</x:v>
      </x:c>
      <x:c r="D21" s="14" t="s">
        <x:v>77</x:v>
      </x:c>
      <x:c r="E21" s="15">
        <x:v>43194.5305198264</x:v>
      </x:c>
      <x:c r="F21" t="s">
        <x:v>82</x:v>
      </x:c>
      <x:c r="G21" s="6">
        <x:v>167.87666475751</x:v>
      </x:c>
      <x:c r="H21" t="s">
        <x:v>83</x:v>
      </x:c>
      <x:c r="I21" s="6">
        <x:v>30.110907765616</x:v>
      </x:c>
      <x:c r="J21" t="s">
        <x:v>78</x:v>
      </x:c>
      <x:c r="K21" s="6">
        <x:v>999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21.71</x:v>
      </x:c>
      <x:c r="R21" s="8">
        <x:v>144976.228218081</x:v>
      </x:c>
      <x:c r="S21" s="12">
        <x:v>276784.684003334</x:v>
      </x:c>
      <x:c r="T21" s="12">
        <x:v>34.3</x:v>
      </x:c>
      <x:c r="U21" s="12">
        <x:v>55</x:v>
      </x:c>
      <x:c r="V21" s="12">
        <x:f>NA()</x:f>
      </x:c>
    </x:row>
    <x:row r="22">
      <x:c r="A22">
        <x:v>499041</x:v>
      </x:c>
      <x:c r="B22" s="1">
        <x:v>43207.520018287</x:v>
      </x:c>
      <x:c r="C22" s="6">
        <x:v>0.341369246666667</x:v>
      </x:c>
      <x:c r="D22" s="14" t="s">
        <x:v>77</x:v>
      </x:c>
      <x:c r="E22" s="15">
        <x:v>43194.5305198264</x:v>
      </x:c>
      <x:c r="F22" t="s">
        <x:v>82</x:v>
      </x:c>
      <x:c r="G22" s="6">
        <x:v>167.923166293679</x:v>
      </x:c>
      <x:c r="H22" t="s">
        <x:v>83</x:v>
      </x:c>
      <x:c r="I22" s="6">
        <x:v>30.0991257387022</x:v>
      </x:c>
      <x:c r="J22" t="s">
        <x:v>78</x:v>
      </x:c>
      <x:c r="K22" s="6">
        <x:v>999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21.711</x:v>
      </x:c>
      <x:c r="R22" s="8">
        <x:v>144984.731317616</x:v>
      </x:c>
      <x:c r="S22" s="12">
        <x:v>276790.387842466</x:v>
      </x:c>
      <x:c r="T22" s="12">
        <x:v>34.3</x:v>
      </x:c>
      <x:c r="U22" s="12">
        <x:v>55</x:v>
      </x:c>
      <x:c r="V22" s="12">
        <x:f>NA()</x:f>
      </x:c>
    </x:row>
    <x:row r="23">
      <x:c r="A23">
        <x:v>499045</x:v>
      </x:c>
      <x:c r="B23" s="1">
        <x:v>43207.5200293981</x:v>
      </x:c>
      <x:c r="C23" s="6">
        <x:v>0.35737019</x:v>
      </x:c>
      <x:c r="D23" s="14" t="s">
        <x:v>77</x:v>
      </x:c>
      <x:c r="E23" s="15">
        <x:v>43194.5305198264</x:v>
      </x:c>
      <x:c r="F23" t="s">
        <x:v>82</x:v>
      </x:c>
      <x:c r="G23" s="6">
        <x:v>167.937820441006</x:v>
      </x:c>
      <x:c r="H23" t="s">
        <x:v>83</x:v>
      </x:c>
      <x:c r="I23" s="6">
        <x:v>30.0991257387022</x:v>
      </x:c>
      <x:c r="J23" t="s">
        <x:v>78</x:v>
      </x:c>
      <x:c r="K23" s="6">
        <x:v>999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21.71</x:v>
      </x:c>
      <x:c r="R23" s="8">
        <x:v>144989.799478071</x:v>
      </x:c>
      <x:c r="S23" s="12">
        <x:v>276794.763312899</x:v>
      </x:c>
      <x:c r="T23" s="12">
        <x:v>34.3</x:v>
      </x:c>
      <x:c r="U23" s="12">
        <x:v>55</x:v>
      </x:c>
      <x:c r="V23" s="12">
        <x:f>NA()</x:f>
      </x:c>
    </x:row>
    <x:row r="24">
      <x:c r="A24">
        <x:v>499060</x:v>
      </x:c>
      <x:c r="B24" s="1">
        <x:v>43207.5200408218</x:v>
      </x:c>
      <x:c r="C24" s="6">
        <x:v>0.373804408333333</x:v>
      </x:c>
      <x:c r="D24" s="14" t="s">
        <x:v>77</x:v>
      </x:c>
      <x:c r="E24" s="15">
        <x:v>43194.5305198264</x:v>
      </x:c>
      <x:c r="F24" t="s">
        <x:v>82</x:v>
      </x:c>
      <x:c r="G24" s="6">
        <x:v>167.9200677564</x:v>
      </x:c>
      <x:c r="H24" t="s">
        <x:v>83</x:v>
      </x:c>
      <x:c r="I24" s="6">
        <x:v>30.0940763112671</x:v>
      </x:c>
      <x:c r="J24" t="s">
        <x:v>78</x:v>
      </x:c>
      <x:c r="K24" s="6">
        <x:v>999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21.713</x:v>
      </x:c>
      <x:c r="R24" s="8">
        <x:v>144982.503829375</x:v>
      </x:c>
      <x:c r="S24" s="12">
        <x:v>276803.103583632</x:v>
      </x:c>
      <x:c r="T24" s="12">
        <x:v>34.3</x:v>
      </x:c>
      <x:c r="U24" s="12">
        <x:v>55</x:v>
      </x:c>
      <x:c r="V24" s="12">
        <x:f>NA()</x:f>
      </x:c>
    </x:row>
    <x:row r="25">
      <x:c r="A25">
        <x:v>499064</x:v>
      </x:c>
      <x:c r="B25" s="1">
        <x:v>43207.5200521643</x:v>
      </x:c>
      <x:c r="C25" s="6">
        <x:v>0.390105323333333</x:v>
      </x:c>
      <x:c r="D25" s="14" t="s">
        <x:v>77</x:v>
      </x:c>
      <x:c r="E25" s="15">
        <x:v>43194.5305198264</x:v>
      </x:c>
      <x:c r="F25" t="s">
        <x:v>82</x:v>
      </x:c>
      <x:c r="G25" s="6">
        <x:v>167.937040350701</x:v>
      </x:c>
      <x:c r="H25" t="s">
        <x:v>83</x:v>
      </x:c>
      <x:c r="I25" s="6">
        <x:v>30.0992760193967</x:v>
      </x:c>
      <x:c r="J25" t="s">
        <x:v>78</x:v>
      </x:c>
      <x:c r="K25" s="6">
        <x:v>999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21.71</x:v>
      </x:c>
      <x:c r="R25" s="8">
        <x:v>144979.192149836</x:v>
      </x:c>
      <x:c r="S25" s="12">
        <x:v>276798.23352235</x:v>
      </x:c>
      <x:c r="T25" s="12">
        <x:v>34.3</x:v>
      </x:c>
      <x:c r="U25" s="12">
        <x:v>55</x:v>
      </x:c>
      <x:c r="V25" s="12">
        <x:f>NA()</x:f>
      </x:c>
    </x:row>
    <x:row r="26">
      <x:c r="A26">
        <x:v>499073</x:v>
      </x:c>
      <x:c r="B26" s="1">
        <x:v>43207.5200642014</x:v>
      </x:c>
      <x:c r="C26" s="6">
        <x:v>0.407472971666667</x:v>
      </x:c>
      <x:c r="D26" s="14" t="s">
        <x:v>77</x:v>
      </x:c>
      <x:c r="E26" s="15">
        <x:v>43194.5305198264</x:v>
      </x:c>
      <x:c r="F26" t="s">
        <x:v>82</x:v>
      </x:c>
      <x:c r="G26" s="6">
        <x:v>167.872182411456</x:v>
      </x:c>
      <x:c r="H26" t="s">
        <x:v>83</x:v>
      </x:c>
      <x:c r="I26" s="6">
        <x:v>30.1033035445298</x:v>
      </x:c>
      <x:c r="J26" t="s">
        <x:v>78</x:v>
      </x:c>
      <x:c r="K26" s="6">
        <x:v>999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21.713</x:v>
      </x:c>
      <x:c r="R26" s="8">
        <x:v>144985.118041274</x:v>
      </x:c>
      <x:c r="S26" s="12">
        <x:v>276798.460768927</x:v>
      </x:c>
      <x:c r="T26" s="12">
        <x:v>34.3</x:v>
      </x:c>
      <x:c r="U26" s="12">
        <x:v>55</x:v>
      </x:c>
      <x:c r="V26" s="12">
        <x:f>NA()</x:f>
      </x:c>
    </x:row>
    <x:row r="27">
      <x:c r="A27">
        <x:v>499087</x:v>
      </x:c>
      <x:c r="B27" s="1">
        <x:v>43207.5200760417</x:v>
      </x:c>
      <x:c r="C27" s="6">
        <x:v>0.424507261666667</x:v>
      </x:c>
      <x:c r="D27" s="14" t="s">
        <x:v>77</x:v>
      </x:c>
      <x:c r="E27" s="15">
        <x:v>43194.5305198264</x:v>
      </x:c>
      <x:c r="F27" t="s">
        <x:v>82</x:v>
      </x:c>
      <x:c r="G27" s="6">
        <x:v>167.938464902914</x:v>
      </x:c>
      <x:c r="H27" t="s">
        <x:v>83</x:v>
      </x:c>
      <x:c r="I27" s="6">
        <x:v>30.0933549651113</x:v>
      </x:c>
      <x:c r="J27" t="s">
        <x:v>78</x:v>
      </x:c>
      <x:c r="K27" s="6">
        <x:v>999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21.712</x:v>
      </x:c>
      <x:c r="R27" s="8">
        <x:v>144982.70674886</x:v>
      </x:c>
      <x:c r="S27" s="12">
        <x:v>276797.974367531</x:v>
      </x:c>
      <x:c r="T27" s="12">
        <x:v>34.3</x:v>
      </x:c>
      <x:c r="U27" s="12">
        <x:v>55</x:v>
      </x:c>
      <x:c r="V27" s="12">
        <x:f>NA()</x:f>
      </x:c>
    </x:row>
    <x:row r="28">
      <x:c r="A28">
        <x:v>499100</x:v>
      </x:c>
      <x:c r="B28" s="1">
        <x:v>43207.5200873495</x:v>
      </x:c>
      <x:c r="C28" s="6">
        <x:v>0.440791541666667</x:v>
      </x:c>
      <x:c r="D28" s="14" t="s">
        <x:v>77</x:v>
      </x:c>
      <x:c r="E28" s="15">
        <x:v>43194.5305198264</x:v>
      </x:c>
      <x:c r="F28" t="s">
        <x:v>82</x:v>
      </x:c>
      <x:c r="G28" s="6">
        <x:v>167.95889253923</x:v>
      </x:c>
      <x:c r="H28" t="s">
        <x:v>83</x:v>
      </x:c>
      <x:c r="I28" s="6">
        <x:v>30.0922428900913</x:v>
      </x:c>
      <x:c r="J28" t="s">
        <x:v>78</x:v>
      </x:c>
      <x:c r="K28" s="6">
        <x:v>999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21.711</x:v>
      </x:c>
      <x:c r="R28" s="8">
        <x:v>144981.7732979</x:v>
      </x:c>
      <x:c r="S28" s="12">
        <x:v>276800.946817526</x:v>
      </x:c>
      <x:c r="T28" s="12">
        <x:v>34.3</x:v>
      </x:c>
      <x:c r="U28" s="12">
        <x:v>55</x:v>
      </x:c>
      <x:c r="V28" s="12">
        <x:f>NA()</x:f>
      </x:c>
    </x:row>
    <x:row r="29">
      <x:c r="A29">
        <x:v>499111</x:v>
      </x:c>
      <x:c r="B29" s="1">
        <x:v>43207.5200987268</x:v>
      </x:c>
      <x:c r="C29" s="6">
        <x:v>0.457209148333333</x:v>
      </x:c>
      <x:c r="D29" s="14" t="s">
        <x:v>77</x:v>
      </x:c>
      <x:c r="E29" s="15">
        <x:v>43194.5305198264</x:v>
      </x:c>
      <x:c r="F29" t="s">
        <x:v>82</x:v>
      </x:c>
      <x:c r="G29" s="6">
        <x:v>167.917894096929</x:v>
      </x:c>
      <x:c r="H29" t="s">
        <x:v>83</x:v>
      </x:c>
      <x:c r="I29" s="6">
        <x:v>30.091671824684</x:v>
      </x:c>
      <x:c r="J29" t="s">
        <x:v>78</x:v>
      </x:c>
      <x:c r="K29" s="6">
        <x:v>999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21.714</x:v>
      </x:c>
      <x:c r="R29" s="8">
        <x:v>144979.673235759</x:v>
      </x:c>
      <x:c r="S29" s="12">
        <x:v>276795.150698602</x:v>
      </x:c>
      <x:c r="T29" s="12">
        <x:v>34.3</x:v>
      </x:c>
      <x:c r="U29" s="12">
        <x:v>55</x:v>
      </x:c>
      <x:c r="V29" s="12">
        <x:f>NA()</x:f>
      </x:c>
    </x:row>
    <x:row r="30">
      <x:c r="A30">
        <x:v>499114</x:v>
      </x:c>
      <x:c r="B30" s="1">
        <x:v>43207.5201107292</x:v>
      </x:c>
      <x:c r="C30" s="6">
        <x:v>0.474493456666667</x:v>
      </x:c>
      <x:c r="D30" s="14" t="s">
        <x:v>77</x:v>
      </x:c>
      <x:c r="E30" s="15">
        <x:v>43194.5305198264</x:v>
      </x:c>
      <x:c r="F30" t="s">
        <x:v>82</x:v>
      </x:c>
      <x:c r="G30" s="6">
        <x:v>167.875769766546</x:v>
      </x:c>
      <x:c r="H30" t="s">
        <x:v>83</x:v>
      </x:c>
      <x:c r="I30" s="6">
        <x:v>30.1026122525586</x:v>
      </x:c>
      <x:c r="J30" t="s">
        <x:v>78</x:v>
      </x:c>
      <x:c r="K30" s="6">
        <x:v>999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21.713</x:v>
      </x:c>
      <x:c r="R30" s="8">
        <x:v>144967.791698018</x:v>
      </x:c>
      <x:c r="S30" s="12">
        <x:v>276792.616844534</x:v>
      </x:c>
      <x:c r="T30" s="12">
        <x:v>34.3</x:v>
      </x:c>
      <x:c r="U30" s="12">
        <x:v>55</x:v>
      </x:c>
      <x:c r="V30" s="12">
        <x:f>NA()</x:f>
      </x:c>
    </x:row>
    <x:row r="31">
      <x:c r="A31">
        <x:v>499126</x:v>
      </x:c>
      <x:c r="B31" s="1">
        <x:v>43207.5201216435</x:v>
      </x:c>
      <x:c r="C31" s="6">
        <x:v>0.490194358333333</x:v>
      </x:c>
      <x:c r="D31" s="14" t="s">
        <x:v>77</x:v>
      </x:c>
      <x:c r="E31" s="15">
        <x:v>43194.5305198264</x:v>
      </x:c>
      <x:c r="F31" t="s">
        <x:v>82</x:v>
      </x:c>
      <x:c r="G31" s="6">
        <x:v>167.916937360313</x:v>
      </x:c>
      <x:c r="H31" t="s">
        <x:v>83</x:v>
      </x:c>
      <x:c r="I31" s="6">
        <x:v>30.0975027076261</x:v>
      </x:c>
      <x:c r="J31" t="s">
        <x:v>78</x:v>
      </x:c>
      <x:c r="K31" s="6">
        <x:v>999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21.712</x:v>
      </x:c>
      <x:c r="R31" s="8">
        <x:v>144965.811693597</x:v>
      </x:c>
      <x:c r="S31" s="12">
        <x:v>276792.843213488</x:v>
      </x:c>
      <x:c r="T31" s="12">
        <x:v>34.3</x:v>
      </x:c>
      <x:c r="U31" s="12">
        <x:v>55</x:v>
      </x:c>
      <x:c r="V31" s="12">
        <x:f>NA()</x:f>
      </x:c>
    </x:row>
    <x:row r="32">
      <x:c r="A32">
        <x:v>499134</x:v>
      </x:c>
      <x:c r="B32" s="1">
        <x:v>43207.5201332986</x:v>
      </x:c>
      <x:c r="C32" s="6">
        <x:v>0.506978641666667</x:v>
      </x:c>
      <x:c r="D32" s="14" t="s">
        <x:v>77</x:v>
      </x:c>
      <x:c r="E32" s="15">
        <x:v>43194.5305198264</x:v>
      </x:c>
      <x:c r="F32" t="s">
        <x:v>82</x:v>
      </x:c>
      <x:c r="G32" s="6">
        <x:v>167.884023710112</x:v>
      </x:c>
      <x:c r="H32" t="s">
        <x:v>83</x:v>
      </x:c>
      <x:c r="I32" s="6">
        <x:v>30.1038445557369</x:v>
      </x:c>
      <x:c r="J32" t="s">
        <x:v>78</x:v>
      </x:c>
      <x:c r="K32" s="6">
        <x:v>999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21.712</x:v>
      </x:c>
      <x:c r="R32" s="8">
        <x:v>144961.718460081</x:v>
      </x:c>
      <x:c r="S32" s="12">
        <x:v>276787.053678119</x:v>
      </x:c>
      <x:c r="T32" s="12">
        <x:v>34.3</x:v>
      </x:c>
      <x:c r="U32" s="12">
        <x:v>55</x:v>
      </x:c>
      <x:c r="V32" s="12">
        <x:f>NA()</x:f>
      </x:c>
    </x:row>
    <x:row r="33">
      <x:c r="A33">
        <x:v>499145</x:v>
      </x:c>
      <x:c r="B33" s="1">
        <x:v>43207.5201452894</x:v>
      </x:c>
      <x:c r="C33" s="6">
        <x:v>0.524246268333333</x:v>
      </x:c>
      <x:c r="D33" s="14" t="s">
        <x:v>77</x:v>
      </x:c>
      <x:c r="E33" s="15">
        <x:v>43194.5305198264</x:v>
      </x:c>
      <x:c r="F33" t="s">
        <x:v>82</x:v>
      </x:c>
      <x:c r="G33" s="6">
        <x:v>167.90290965531</x:v>
      </x:c>
      <x:c r="H33" t="s">
        <x:v>83</x:v>
      </x:c>
      <x:c r="I33" s="6">
        <x:v>30.0973824831331</x:v>
      </x:c>
      <x:c r="J33" t="s">
        <x:v>78</x:v>
      </x:c>
      <x:c r="K33" s="6">
        <x:v>999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21.713</x:v>
      </x:c>
      <x:c r="R33" s="8">
        <x:v>144951.830487645</x:v>
      </x:c>
      <x:c r="S33" s="12">
        <x:v>276785.786360755</x:v>
      </x:c>
      <x:c r="T33" s="12">
        <x:v>34.3</x:v>
      </x:c>
      <x:c r="U33" s="12">
        <x:v>55</x:v>
      </x:c>
      <x:c r="V33" s="12">
        <x:f>NA()</x:f>
      </x:c>
    </x:row>
    <x:row r="34">
      <x:c r="A34">
        <x:v>499155</x:v>
      </x:c>
      <x:c r="B34" s="1">
        <x:v>43207.5201566319</x:v>
      </x:c>
      <x:c r="C34" s="6">
        <x:v>0.54054716</x:v>
      </x:c>
      <x:c r="D34" s="14" t="s">
        <x:v>77</x:v>
      </x:c>
      <x:c r="E34" s="15">
        <x:v>43194.5305198264</x:v>
      </x:c>
      <x:c r="F34" t="s">
        <x:v>82</x:v>
      </x:c>
      <x:c r="G34" s="6">
        <x:v>167.903054108238</x:v>
      </x:c>
      <x:c r="H34" t="s">
        <x:v>83</x:v>
      </x:c>
      <x:c r="I34" s="6">
        <x:v>30.1001777037086</x:v>
      </x:c>
      <x:c r="J34" t="s">
        <x:v>78</x:v>
      </x:c>
      <x:c r="K34" s="6">
        <x:v>999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21.712</x:v>
      </x:c>
      <x:c r="R34" s="8">
        <x:v>144984.438278924</x:v>
      </x:c>
      <x:c r="S34" s="12">
        <x:v>276801.81847934</x:v>
      </x:c>
      <x:c r="T34" s="12">
        <x:v>34.3</x:v>
      </x:c>
      <x:c r="U34" s="12">
        <x:v>55</x:v>
      </x:c>
      <x:c r="V34" s="12">
        <x:f>NA()</x:f>
      </x:c>
    </x:row>
    <x:row r="35">
      <x:c r="A35">
        <x:v>499164</x:v>
      </x:c>
      <x:c r="B35" s="1">
        <x:v>43207.5201680208</x:v>
      </x:c>
      <x:c r="C35" s="6">
        <x:v>0.556964801666667</x:v>
      </x:c>
      <x:c r="D35" s="14" t="s">
        <x:v>77</x:v>
      </x:c>
      <x:c r="E35" s="15">
        <x:v>43194.5305198264</x:v>
      </x:c>
      <x:c r="F35" t="s">
        <x:v>82</x:v>
      </x:c>
      <x:c r="G35" s="6">
        <x:v>167.907733816469</x:v>
      </x:c>
      <x:c r="H35" t="s">
        <x:v>83</x:v>
      </x:c>
      <x:c r="I35" s="6">
        <x:v>30.0992760193967</x:v>
      </x:c>
      <x:c r="J35" t="s">
        <x:v>78</x:v>
      </x:c>
      <x:c r="K35" s="6">
        <x:v>999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21.712</x:v>
      </x:c>
      <x:c r="R35" s="8">
        <x:v>144961.203496934</x:v>
      </x:c>
      <x:c r="S35" s="12">
        <x:v>276766.880452522</x:v>
      </x:c>
      <x:c r="T35" s="12">
        <x:v>34.3</x:v>
      </x:c>
      <x:c r="U35" s="12">
        <x:v>55</x:v>
      </x:c>
      <x:c r="V35" s="12">
        <x:f>NA()</x:f>
      </x:c>
    </x:row>
    <x:row r="36">
      <x:c r="A36">
        <x:v>499172</x:v>
      </x:c>
      <x:c r="B36" s="1">
        <x:v>43207.5201798958</x:v>
      </x:c>
      <x:c r="C36" s="6">
        <x:v>0.574049055</x:v>
      </x:c>
      <x:c r="D36" s="14" t="s">
        <x:v>77</x:v>
      </x:c>
      <x:c r="E36" s="15">
        <x:v>43194.5305198264</x:v>
      </x:c>
      <x:c r="F36" t="s">
        <x:v>82</x:v>
      </x:c>
      <x:c r="G36" s="6">
        <x:v>167.915252294138</x:v>
      </x:c>
      <x:c r="H36" t="s">
        <x:v>83</x:v>
      </x:c>
      <x:c r="I36" s="6">
        <x:v>30.0893575079763</x:v>
      </x:c>
      <x:c r="J36" t="s">
        <x:v>78</x:v>
      </x:c>
      <x:c r="K36" s="6">
        <x:v>999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21.715</x:v>
      </x:c>
      <x:c r="R36" s="8">
        <x:v>144959.609354934</x:v>
      </x:c>
      <x:c r="S36" s="12">
        <x:v>276785.761784522</x:v>
      </x:c>
      <x:c r="T36" s="12">
        <x:v>34.3</x:v>
      </x:c>
      <x:c r="U36" s="12">
        <x:v>55</x:v>
      </x:c>
      <x:c r="V36" s="12">
        <x:f>NA()</x:f>
      </x:c>
    </x:row>
    <x:row r="37">
      <x:c r="A37">
        <x:v>499186</x:v>
      </x:c>
      <x:c r="B37" s="1">
        <x:v>43207.5201914005</x:v>
      </x:c>
      <x:c r="C37" s="6">
        <x:v>0.59065</x:v>
      </x:c>
      <x:c r="D37" s="14" t="s">
        <x:v>77</x:v>
      </x:c>
      <x:c r="E37" s="15">
        <x:v>43194.5305198264</x:v>
      </x:c>
      <x:c r="F37" t="s">
        <x:v>82</x:v>
      </x:c>
      <x:c r="G37" s="6">
        <x:v>167.921773183178</x:v>
      </x:c>
      <x:c r="H37" t="s">
        <x:v>83</x:v>
      </x:c>
      <x:c r="I37" s="6">
        <x:v>30.0965709679185</x:v>
      </x:c>
      <x:c r="J37" t="s">
        <x:v>78</x:v>
      </x:c>
      <x:c r="K37" s="6">
        <x:v>999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21.712</x:v>
      </x:c>
      <x:c r="R37" s="8">
        <x:v>144954.466886038</x:v>
      </x:c>
      <x:c r="S37" s="12">
        <x:v>276778.287204495</x:v>
      </x:c>
      <x:c r="T37" s="12">
        <x:v>34.3</x:v>
      </x:c>
      <x:c r="U37" s="12">
        <x:v>55</x:v>
      </x:c>
      <x:c r="V37" s="12">
        <x:f>NA()</x:f>
      </x:c>
    </x:row>
    <x:row r="38">
      <x:c r="A38">
        <x:v>499193</x:v>
      </x:c>
      <x:c r="B38" s="1">
        <x:v>43207.5202029282</x:v>
      </x:c>
      <x:c r="C38" s="6">
        <x:v>0.607234251666667</x:v>
      </x:c>
      <x:c r="D38" s="14" t="s">
        <x:v>77</x:v>
      </x:c>
      <x:c r="E38" s="15">
        <x:v>43194.5305198264</x:v>
      </x:c>
      <x:c r="F38" t="s">
        <x:v>82</x:v>
      </x:c>
      <x:c r="G38" s="6">
        <x:v>167.952505065017</x:v>
      </x:c>
      <x:c r="H38" t="s">
        <x:v>83</x:v>
      </x:c>
      <x:c r="I38" s="6">
        <x:v>30.0906499184084</x:v>
      </x:c>
      <x:c r="J38" t="s">
        <x:v>78</x:v>
      </x:c>
      <x:c r="K38" s="6">
        <x:v>999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21.712</x:v>
      </x:c>
      <x:c r="R38" s="8">
        <x:v>144946.811956418</x:v>
      </x:c>
      <x:c r="S38" s="12">
        <x:v>276786.764143504</x:v>
      </x:c>
      <x:c r="T38" s="12">
        <x:v>34.3</x:v>
      </x:c>
      <x:c r="U38" s="12">
        <x:v>55</x:v>
      </x:c>
      <x:c r="V38" s="12">
        <x:f>NA()</x:f>
      </x:c>
    </x:row>
    <x:row r="39">
      <x:c r="A39">
        <x:v>499202</x:v>
      </x:c>
      <x:c r="B39" s="1">
        <x:v>43207.5202143518</x:v>
      </x:c>
      <x:c r="C39" s="6">
        <x:v>0.623685163333333</x:v>
      </x:c>
      <x:c r="D39" s="14" t="s">
        <x:v>77</x:v>
      </x:c>
      <x:c r="E39" s="15">
        <x:v>43194.5305198264</x:v>
      </x:c>
      <x:c r="F39" t="s">
        <x:v>82</x:v>
      </x:c>
      <x:c r="G39" s="6">
        <x:v>167.808566424942</x:v>
      </x:c>
      <x:c r="H39" t="s">
        <x:v>83</x:v>
      </x:c>
      <x:c r="I39" s="6">
        <x:v>30.1127411969956</x:v>
      </x:c>
      <x:c r="J39" t="s">
        <x:v>78</x:v>
      </x:c>
      <x:c r="K39" s="6">
        <x:v>999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21.714</x:v>
      </x:c>
      <x:c r="R39" s="8">
        <x:v>144942.456109562</x:v>
      </x:c>
      <x:c r="S39" s="12">
        <x:v>276767.444061324</x:v>
      </x:c>
      <x:c r="T39" s="12">
        <x:v>34.3</x:v>
      </x:c>
      <x:c r="U39" s="12">
        <x:v>55</x:v>
      </x:c>
      <x:c r="V39" s="12">
        <x:f>NA()</x:f>
      </x:c>
    </x:row>
    <x:row r="40">
      <x:c r="A40">
        <x:v>499213</x:v>
      </x:c>
      <x:c r="B40" s="1">
        <x:v>43207.5202262384</x:v>
      </x:c>
      <x:c r="C40" s="6">
        <x:v>0.640819556666667</x:v>
      </x:c>
      <x:c r="D40" s="14" t="s">
        <x:v>77</x:v>
      </x:c>
      <x:c r="E40" s="15">
        <x:v>43194.5305198264</x:v>
      </x:c>
      <x:c r="F40" t="s">
        <x:v>82</x:v>
      </x:c>
      <x:c r="G40" s="6">
        <x:v>167.833782964382</x:v>
      </x:c>
      <x:c r="H40" t="s">
        <x:v>83</x:v>
      </x:c>
      <x:c r="I40" s="6">
        <x:v>30.1163479501752</x:v>
      </x:c>
      <x:c r="J40" t="s">
        <x:v>78</x:v>
      </x:c>
      <x:c r="K40" s="6">
        <x:v>999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21.711</x:v>
      </x:c>
      <x:c r="R40" s="8">
        <x:v>144953.183802032</x:v>
      </x:c>
      <x:c r="S40" s="12">
        <x:v>276772.540370805</x:v>
      </x:c>
      <x:c r="T40" s="12">
        <x:v>34.3</x:v>
      </x:c>
      <x:c r="U40" s="12">
        <x:v>55</x:v>
      </x:c>
      <x:c r="V40" s="12">
        <x:f>NA()</x:f>
      </x:c>
    </x:row>
    <x:row r="41">
      <x:c r="A41">
        <x:v>499226</x:v>
      </x:c>
      <x:c r="B41" s="1">
        <x:v>43207.5202376157</x:v>
      </x:c>
      <x:c r="C41" s="6">
        <x:v>0.657203741666667</x:v>
      </x:c>
      <x:c r="D41" s="14" t="s">
        <x:v>77</x:v>
      </x:c>
      <x:c r="E41" s="15">
        <x:v>43194.5305198264</x:v>
      </x:c>
      <x:c r="F41" t="s">
        <x:v>82</x:v>
      </x:c>
      <x:c r="G41" s="6">
        <x:v>167.860128941916</x:v>
      </x:c>
      <x:c r="H41" t="s">
        <x:v>83</x:v>
      </x:c>
      <x:c r="I41" s="6">
        <x:v>30.1140937289833</x:v>
      </x:c>
      <x:c r="J41" t="s">
        <x:v>78</x:v>
      </x:c>
      <x:c r="K41" s="6">
        <x:v>999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21.71</x:v>
      </x:c>
      <x:c r="R41" s="8">
        <x:v>144933.151015745</x:v>
      </x:c>
      <x:c r="S41" s="12">
        <x:v>276776.506232044</x:v>
      </x:c>
      <x:c r="T41" s="12">
        <x:v>34.3</x:v>
      </x:c>
      <x:c r="U41" s="12">
        <x:v>55</x:v>
      </x:c>
      <x:c r="V41" s="12">
        <x:f>NA()</x:f>
      </x:c>
    </x:row>
    <x:row r="42">
      <x:c r="A42">
        <x:v>499233</x:v>
      </x:c>
      <x:c r="B42" s="1">
        <x:v>43207.5202492708</x:v>
      </x:c>
      <x:c r="C42" s="6">
        <x:v>0.673954706666667</x:v>
      </x:c>
      <x:c r="D42" s="14" t="s">
        <x:v>77</x:v>
      </x:c>
      <x:c r="E42" s="15">
        <x:v>43194.5305198264</x:v>
      </x:c>
      <x:c r="F42" t="s">
        <x:v>82</x:v>
      </x:c>
      <x:c r="G42" s="6">
        <x:v>167.940784794391</x:v>
      </x:c>
      <x:c r="H42" t="s">
        <x:v>83</x:v>
      </x:c>
      <x:c r="I42" s="6">
        <x:v>30.0985546721231</x:v>
      </x:c>
      <x:c r="J42" t="s">
        <x:v>78</x:v>
      </x:c>
      <x:c r="K42" s="6">
        <x:v>999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21.71</x:v>
      </x:c>
      <x:c r="R42" s="8">
        <x:v>144937.948726186</x:v>
      </x:c>
      <x:c r="S42" s="12">
        <x:v>276768.019329966</x:v>
      </x:c>
      <x:c r="T42" s="12">
        <x:v>34.3</x:v>
      </x:c>
      <x:c r="U42" s="12">
        <x:v>55</x:v>
      </x:c>
      <x:c r="V42" s="12">
        <x:f>NA()</x:f>
      </x:c>
    </x:row>
    <x:row r="43">
      <x:c r="A43">
        <x:v>499242</x:v>
      </x:c>
      <x:c r="B43" s="1">
        <x:v>43207.5202605671</x:v>
      </x:c>
      <x:c r="C43" s="6">
        <x:v>0.690238951666667</x:v>
      </x:c>
      <x:c r="D43" s="14" t="s">
        <x:v>77</x:v>
      </x:c>
      <x:c r="E43" s="15">
        <x:v>43194.5305198264</x:v>
      </x:c>
      <x:c r="F43" t="s">
        <x:v>82</x:v>
      </x:c>
      <x:c r="G43" s="6">
        <x:v>167.8692054189</x:v>
      </x:c>
      <x:c r="H43" t="s">
        <x:v>83</x:v>
      </x:c>
      <x:c r="I43" s="6">
        <x:v>30.1066998941096</x:v>
      </x:c>
      <x:c r="J43" t="s">
        <x:v>78</x:v>
      </x:c>
      <x:c r="K43" s="6">
        <x:v>999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21.712</x:v>
      </x:c>
      <x:c r="R43" s="8">
        <x:v>144930.234360267</x:v>
      </x:c>
      <x:c r="S43" s="12">
        <x:v>276764.511689731</x:v>
      </x:c>
      <x:c r="T43" s="12">
        <x:v>34.3</x:v>
      </x:c>
      <x:c r="U43" s="12">
        <x:v>55</x:v>
      </x:c>
      <x:c r="V43" s="12">
        <x:f>NA()</x:f>
      </x:c>
    </x:row>
    <x:row r="44">
      <x:c r="A44">
        <x:v>499258</x:v>
      </x:c>
      <x:c r="B44" s="1">
        <x:v>43207.5202726042</x:v>
      </x:c>
      <x:c r="C44" s="6">
        <x:v>0.707573236666667</x:v>
      </x:c>
      <x:c r="D44" s="14" t="s">
        <x:v>77</x:v>
      </x:c>
      <x:c r="E44" s="15">
        <x:v>43194.5305198264</x:v>
      </x:c>
      <x:c r="F44" t="s">
        <x:v>82</x:v>
      </x:c>
      <x:c r="G44" s="6">
        <x:v>167.825252678962</x:v>
      </x:c>
      <x:c r="H44" t="s">
        <x:v>83</x:v>
      </x:c>
      <x:c r="I44" s="6">
        <x:v>30.1095251786819</x:v>
      </x:c>
      <x:c r="J44" t="s">
        <x:v>78</x:v>
      </x:c>
      <x:c r="K44" s="6">
        <x:v>999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21.714</x:v>
      </x:c>
      <x:c r="R44" s="8">
        <x:v>144928.732269148</x:v>
      </x:c>
      <x:c r="S44" s="12">
        <x:v>276778.338673314</x:v>
      </x:c>
      <x:c r="T44" s="12">
        <x:v>34.3</x:v>
      </x:c>
      <x:c r="U44" s="12">
        <x:v>55</x:v>
      </x:c>
      <x:c r="V44" s="12">
        <x:f>NA()</x:f>
      </x:c>
    </x:row>
    <x:row r="45">
      <x:c r="A45">
        <x:v>499268</x:v>
      </x:c>
      <x:c r="B45" s="1">
        <x:v>43207.5202841782</x:v>
      </x:c>
      <x:c r="C45" s="6">
        <x:v>0.724240861666667</x:v>
      </x:c>
      <x:c r="D45" s="14" t="s">
        <x:v>77</x:v>
      </x:c>
      <x:c r="E45" s="15">
        <x:v>43194.5305198264</x:v>
      </x:c>
      <x:c r="F45" t="s">
        <x:v>82</x:v>
      </x:c>
      <x:c r="G45" s="6">
        <x:v>167.828635680215</x:v>
      </x:c>
      <x:c r="H45" t="s">
        <x:v>83</x:v>
      </x:c>
      <x:c r="I45" s="6">
        <x:v>30.11733980798</x:v>
      </x:c>
      <x:c r="J45" t="s">
        <x:v>78</x:v>
      </x:c>
      <x:c r="K45" s="6">
        <x:v>999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21.711</x:v>
      </x:c>
      <x:c r="R45" s="8">
        <x:v>144939.095580946</x:v>
      </x:c>
      <x:c r="S45" s="12">
        <x:v>276775.582569114</x:v>
      </x:c>
      <x:c r="T45" s="12">
        <x:v>34.3</x:v>
      </x:c>
      <x:c r="U45" s="12">
        <x:v>55</x:v>
      </x:c>
      <x:c r="V45" s="12">
        <x:f>NA()</x:f>
      </x:c>
    </x:row>
    <x:row r="46">
      <x:c r="A46">
        <x:v>499275</x:v>
      </x:c>
      <x:c r="B46" s="1">
        <x:v>43207.5202955208</x:v>
      </x:c>
      <x:c r="C46" s="6">
        <x:v>0.74057514</x:v>
      </x:c>
      <x:c r="D46" s="14" t="s">
        <x:v>77</x:v>
      </x:c>
      <x:c r="E46" s="15">
        <x:v>43194.5305198264</x:v>
      </x:c>
      <x:c r="F46" t="s">
        <x:v>82</x:v>
      </x:c>
      <x:c r="G46" s="6">
        <x:v>167.780965052204</x:v>
      </x:c>
      <x:c r="H46" t="s">
        <x:v>83</x:v>
      </x:c>
      <x:c r="I46" s="6">
        <x:v>30.1180611592945</x:v>
      </x:c>
      <x:c r="J46" t="s">
        <x:v>78</x:v>
      </x:c>
      <x:c r="K46" s="6">
        <x:v>999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21.714</x:v>
      </x:c>
      <x:c r="R46" s="8">
        <x:v>144922.326593997</x:v>
      </x:c>
      <x:c r="S46" s="12">
        <x:v>276767.647292476</x:v>
      </x:c>
      <x:c r="T46" s="12">
        <x:v>34.3</x:v>
      </x:c>
      <x:c r="U46" s="12">
        <x:v>55</x:v>
      </x:c>
      <x:c r="V46" s="12">
        <x:f>NA()</x:f>
      </x:c>
    </x:row>
    <x:row r="47">
      <x:c r="A47">
        <x:v>499285</x:v>
      </x:c>
      <x:c r="B47" s="1">
        <x:v>43207.5203072569</x:v>
      </x:c>
      <x:c r="C47" s="6">
        <x:v>0.757492715</x:v>
      </x:c>
      <x:c r="D47" s="14" t="s">
        <x:v>77</x:v>
      </x:c>
      <x:c r="E47" s="15">
        <x:v>43194.5305198264</x:v>
      </x:c>
      <x:c r="F47" t="s">
        <x:v>82</x:v>
      </x:c>
      <x:c r="G47" s="6">
        <x:v>167.876380541059</x:v>
      </x:c>
      <x:c r="H47" t="s">
        <x:v>83</x:v>
      </x:c>
      <x:c r="I47" s="6">
        <x:v>30.1053173089094</x:v>
      </x:c>
      <x:c r="J47" t="s">
        <x:v>78</x:v>
      </x:c>
      <x:c r="K47" s="6">
        <x:v>999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21.712</x:v>
      </x:c>
      <x:c r="R47" s="8">
        <x:v>144915.021431685</x:v>
      </x:c>
      <x:c r="S47" s="12">
        <x:v>276761.903418068</x:v>
      </x:c>
      <x:c r="T47" s="12">
        <x:v>34.3</x:v>
      </x:c>
      <x:c r="U47" s="12">
        <x:v>55</x:v>
      </x:c>
      <x:c r="V47" s="12">
        <x:f>NA()</x:f>
      </x:c>
    </x:row>
    <x:row r="48">
      <x:c r="A48">
        <x:v>499299</x:v>
      </x:c>
      <x:c r="B48" s="1">
        <x:v>43207.5203189005</x:v>
      </x:c>
      <x:c r="C48" s="6">
        <x:v>0.774227021666667</x:v>
      </x:c>
      <x:c r="D48" s="14" t="s">
        <x:v>77</x:v>
      </x:c>
      <x:c r="E48" s="15">
        <x:v>43194.5305198264</x:v>
      </x:c>
      <x:c r="F48" t="s">
        <x:v>82</x:v>
      </x:c>
      <x:c r="G48" s="6">
        <x:v>167.821789598511</x:v>
      </x:c>
      <x:c r="H48" t="s">
        <x:v>83</x:v>
      </x:c>
      <x:c r="I48" s="6">
        <x:v>30.1158369932391</x:v>
      </x:c>
      <x:c r="J48" t="s">
        <x:v>78</x:v>
      </x:c>
      <x:c r="K48" s="6">
        <x:v>999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21.712</x:v>
      </x:c>
      <x:c r="R48" s="8">
        <x:v>144916.452758082</x:v>
      </x:c>
      <x:c r="S48" s="12">
        <x:v>276764.203069131</x:v>
      </x:c>
      <x:c r="T48" s="12">
        <x:v>34.3</x:v>
      </x:c>
      <x:c r="U48" s="12">
        <x:v>55</x:v>
      </x:c>
      <x:c r="V48" s="12">
        <x:f>NA()</x:f>
      </x:c>
    </x:row>
    <x:row r="49">
      <x:c r="A49">
        <x:v>499309</x:v>
      </x:c>
      <x:c r="B49" s="1">
        <x:v>43207.5203303588</x:v>
      </x:c>
      <x:c r="C49" s="6">
        <x:v>0.790744638333333</x:v>
      </x:c>
      <x:c r="D49" s="14" t="s">
        <x:v>77</x:v>
      </x:c>
      <x:c r="E49" s="15">
        <x:v>43194.5305198264</x:v>
      </x:c>
      <x:c r="F49" t="s">
        <x:v>82</x:v>
      </x:c>
      <x:c r="G49" s="6">
        <x:v>167.947327193049</x:v>
      </x:c>
      <x:c r="H49" t="s">
        <x:v>83</x:v>
      </x:c>
      <x:c r="I49" s="6">
        <x:v>30.1001175914134</x:v>
      </x:c>
      <x:c r="J49" t="s">
        <x:v>78</x:v>
      </x:c>
      <x:c r="K49" s="6">
        <x:v>999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21.709</x:v>
      </x:c>
      <x:c r="R49" s="8">
        <x:v>144909.205382413</x:v>
      </x:c>
      <x:c r="S49" s="12">
        <x:v>276756.280059108</x:v>
      </x:c>
      <x:c r="T49" s="12">
        <x:v>34.3</x:v>
      </x:c>
      <x:c r="U49" s="12">
        <x:v>55</x:v>
      </x:c>
      <x:c r="V49" s="12">
        <x:f>NA()</x:f>
      </x:c>
    </x:row>
    <x:row r="50">
      <x:c r="A50">
        <x:v>499319</x:v>
      </x:c>
      <x:c r="B50" s="1">
        <x:v>43207.5203419329</x:v>
      </x:c>
      <x:c r="C50" s="6">
        <x:v>0.807395593333333</x:v>
      </x:c>
      <x:c r="D50" s="14" t="s">
        <x:v>77</x:v>
      </x:c>
      <x:c r="E50" s="15">
        <x:v>43194.5305198264</x:v>
      </x:c>
      <x:c r="F50" t="s">
        <x:v>82</x:v>
      </x:c>
      <x:c r="G50" s="6">
        <x:v>167.92519435819</x:v>
      </x:c>
      <x:c r="H50" t="s">
        <x:v>83</x:v>
      </x:c>
      <x:c r="I50" s="6">
        <x:v>30.0987350089272</x:v>
      </x:c>
      <x:c r="J50" t="s">
        <x:v>78</x:v>
      </x:c>
      <x:c r="K50" s="6">
        <x:v>999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21.711</x:v>
      </x:c>
      <x:c r="R50" s="8">
        <x:v>144905.723656299</x:v>
      </x:c>
      <x:c r="S50" s="12">
        <x:v>276764.555541836</x:v>
      </x:c>
      <x:c r="T50" s="12">
        <x:v>34.3</x:v>
      </x:c>
      <x:c r="U50" s="12">
        <x:v>55</x:v>
      </x:c>
      <x:c r="V50" s="12">
        <x:f>NA()</x:f>
      </x:c>
    </x:row>
    <x:row r="51">
      <x:c r="A51">
        <x:v>499330</x:v>
      </x:c>
      <x:c r="B51" s="1">
        <x:v>43207.5203534375</x:v>
      </x:c>
      <x:c r="C51" s="6">
        <x:v>0.823946505</x:v>
      </x:c>
      <x:c r="D51" s="14" t="s">
        <x:v>77</x:v>
      </x:c>
      <x:c r="E51" s="15">
        <x:v>43194.5305198264</x:v>
      </x:c>
      <x:c r="F51" t="s">
        <x:v>82</x:v>
      </x:c>
      <x:c r="G51" s="6">
        <x:v>167.932983899166</x:v>
      </x:c>
      <x:c r="H51" t="s">
        <x:v>83</x:v>
      </x:c>
      <x:c r="I51" s="6">
        <x:v>30.1000574791192</x:v>
      </x:c>
      <x:c r="J51" t="s">
        <x:v>78</x:v>
      </x:c>
      <x:c r="K51" s="6">
        <x:v>999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21.71</x:v>
      </x:c>
      <x:c r="R51" s="8">
        <x:v>144896.402050159</x:v>
      </x:c>
      <x:c r="S51" s="12">
        <x:v>276758.689332738</x:v>
      </x:c>
      <x:c r="T51" s="12">
        <x:v>34.3</x:v>
      </x:c>
      <x:c r="U51" s="12">
        <x:v>55</x:v>
      </x:c>
      <x:c r="V51" s="12">
        <x:f>NA()</x:f>
      </x:c>
    </x:row>
    <x:row r="52">
      <x:c r="A52">
        <x:v>499338</x:v>
      </x:c>
      <x:c r="B52" s="1">
        <x:v>43207.5203653935</x:v>
      </x:c>
      <x:c r="C52" s="6">
        <x:v>0.841164131666667</x:v>
      </x:c>
      <x:c r="D52" s="14" t="s">
        <x:v>77</x:v>
      </x:c>
      <x:c r="E52" s="15">
        <x:v>43194.5305198264</x:v>
      </x:c>
      <x:c r="F52" t="s">
        <x:v>82</x:v>
      </x:c>
      <x:c r="G52" s="6">
        <x:v>167.93346269961</x:v>
      </x:c>
      <x:c r="H52" t="s">
        <x:v>83</x:v>
      </x:c>
      <x:c r="I52" s="6">
        <x:v>30.0971420341602</x:v>
      </x:c>
      <x:c r="J52" t="s">
        <x:v>78</x:v>
      </x:c>
      <x:c r="K52" s="6">
        <x:v>999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21.711</x:v>
      </x:c>
      <x:c r="R52" s="8">
        <x:v>144893.416297857</x:v>
      </x:c>
      <x:c r="S52" s="12">
        <x:v>276753.386249355</x:v>
      </x:c>
      <x:c r="T52" s="12">
        <x:v>34.3</x:v>
      </x:c>
      <x:c r="U52" s="12">
        <x:v>55</x:v>
      </x:c>
      <x:c r="V52" s="12">
        <x:f>NA()</x:f>
      </x:c>
    </x:row>
    <x:row r="53">
      <x:c r="A53">
        <x:v>499349</x:v>
      </x:c>
      <x:c r="B53" s="1">
        <x:v>43207.5203763079</x:v>
      </x:c>
      <x:c r="C53" s="6">
        <x:v>0.856881715</x:v>
      </x:c>
      <x:c r="D53" s="14" t="s">
        <x:v>77</x:v>
      </x:c>
      <x:c r="E53" s="15">
        <x:v>43194.5305198264</x:v>
      </x:c>
      <x:c r="F53" t="s">
        <x:v>82</x:v>
      </x:c>
      <x:c r="G53" s="6">
        <x:v>167.913300690639</x:v>
      </x:c>
      <x:c r="H53" t="s">
        <x:v>83</x:v>
      </x:c>
      <x:c r="I53" s="6">
        <x:v>30.1094951224504</x:v>
      </x:c>
      <x:c r="J53" t="s">
        <x:v>78</x:v>
      </x:c>
      <x:c r="K53" s="6">
        <x:v>999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21.708</x:v>
      </x:c>
      <x:c r="R53" s="8">
        <x:v>144887.608104383</x:v>
      </x:c>
      <x:c r="S53" s="12">
        <x:v>276754.594856005</x:v>
      </x:c>
      <x:c r="T53" s="12">
        <x:v>34.3</x:v>
      </x:c>
      <x:c r="U53" s="12">
        <x:v>55</x:v>
      </x:c>
      <x:c r="V53" s="12">
        <x:f>NA()</x:f>
      </x:c>
    </x:row>
    <x:row r="54">
      <x:c r="A54">
        <x:v>499354</x:v>
      </x:c>
      <x:c r="B54" s="1">
        <x:v>43207.5203881134</x:v>
      </x:c>
      <x:c r="C54" s="6">
        <x:v>0.87388263</x:v>
      </x:c>
      <x:c r="D54" s="14" t="s">
        <x:v>77</x:v>
      </x:c>
      <x:c r="E54" s="15">
        <x:v>43194.5305198264</x:v>
      </x:c>
      <x:c r="F54" t="s">
        <x:v>82</x:v>
      </x:c>
      <x:c r="G54" s="6">
        <x:v>167.94203294803</x:v>
      </x:c>
      <x:c r="H54" t="s">
        <x:v>83</x:v>
      </x:c>
      <x:c r="I54" s="6">
        <x:v>30.0983142230657</x:v>
      </x:c>
      <x:c r="J54" t="s">
        <x:v>78</x:v>
      </x:c>
      <x:c r="K54" s="6">
        <x:v>999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21.71</x:v>
      </x:c>
      <x:c r="R54" s="8">
        <x:v>144885.96850349</x:v>
      </x:c>
      <x:c r="S54" s="12">
        <x:v>276758.446838859</x:v>
      </x:c>
      <x:c r="T54" s="12">
        <x:v>34.3</x:v>
      </x:c>
      <x:c r="U54" s="12">
        <x:v>55</x:v>
      </x:c>
      <x:c r="V54" s="12">
        <x:f>NA()</x:f>
      </x:c>
    </x:row>
    <x:row r="55">
      <x:c r="A55">
        <x:v>499365</x:v>
      </x:c>
      <x:c r="B55" s="1">
        <x:v>43207.520399537</x:v>
      </x:c>
      <x:c r="C55" s="6">
        <x:v>0.8903336</x:v>
      </x:c>
      <x:c r="D55" s="14" t="s">
        <x:v>77</x:v>
      </x:c>
      <x:c r="E55" s="15">
        <x:v>43194.5305198264</x:v>
      </x:c>
      <x:c r="F55" t="s">
        <x:v>82</x:v>
      </x:c>
      <x:c r="G55" s="6">
        <x:v>167.927523339169</x:v>
      </x:c>
      <x:c r="H55" t="s">
        <x:v>83</x:v>
      </x:c>
      <x:c r="I55" s="6">
        <x:v>30.101109444417</x:v>
      </x:c>
      <x:c r="J55" t="s">
        <x:v>78</x:v>
      </x:c>
      <x:c r="K55" s="6">
        <x:v>999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21.71</x:v>
      </x:c>
      <x:c r="R55" s="8">
        <x:v>144883.217666013</x:v>
      </x:c>
      <x:c r="S55" s="12">
        <x:v>276749.245719523</x:v>
      </x:c>
      <x:c r="T55" s="12">
        <x:v>34.3</x:v>
      </x:c>
      <x:c r="U55" s="12">
        <x:v>55</x:v>
      </x:c>
      <x:c r="V55" s="12">
        <x:f>NA()</x:f>
      </x:c>
    </x:row>
    <x:row r="56">
      <x:c r="A56">
        <x:v>499375</x:v>
      </x:c>
      <x:c r="B56" s="1">
        <x:v>43207.5204112268</x:v>
      </x:c>
      <x:c r="C56" s="6">
        <x:v>0.907167881666667</x:v>
      </x:c>
      <x:c r="D56" s="14" t="s">
        <x:v>77</x:v>
      </x:c>
      <x:c r="E56" s="15">
        <x:v>43194.5305198264</x:v>
      </x:c>
      <x:c r="F56" t="s">
        <x:v>82</x:v>
      </x:c>
      <x:c r="G56" s="6">
        <x:v>167.953089727991</x:v>
      </x:c>
      <x:c r="H56" t="s">
        <x:v>83</x:v>
      </x:c>
      <x:c r="I56" s="6">
        <x:v>30.1018307922413</x:v>
      </x:c>
      <x:c r="J56" t="s">
        <x:v>78</x:v>
      </x:c>
      <x:c r="K56" s="6">
        <x:v>999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21.708</x:v>
      </x:c>
      <x:c r="R56" s="8">
        <x:v>144880.074295669</x:v>
      </x:c>
      <x:c r="S56" s="12">
        <x:v>276746.931643732</x:v>
      </x:c>
      <x:c r="T56" s="12">
        <x:v>34.3</x:v>
      </x:c>
      <x:c r="U56" s="12">
        <x:v>55</x:v>
      </x:c>
      <x:c r="V56" s="12">
        <x:f>NA()</x:f>
      </x:c>
    </x:row>
    <x:row r="57">
      <x:c r="A57">
        <x:v>499385</x:v>
      </x:c>
      <x:c r="B57" s="1">
        <x:v>43207.5204232639</x:v>
      </x:c>
      <x:c r="C57" s="6">
        <x:v>0.924502156666667</x:v>
      </x:c>
      <x:c r="D57" s="14" t="s">
        <x:v>77</x:v>
      </x:c>
      <x:c r="E57" s="15">
        <x:v>43194.5305198264</x:v>
      </x:c>
      <x:c r="F57" t="s">
        <x:v>82</x:v>
      </x:c>
      <x:c r="G57" s="6">
        <x:v>167.956698968218</x:v>
      </x:c>
      <x:c r="H57" t="s">
        <x:v>83</x:v>
      </x:c>
      <x:c r="I57" s="6">
        <x:v>30.0954889479381</x:v>
      </x:c>
      <x:c r="J57" t="s">
        <x:v>78</x:v>
      </x:c>
      <x:c r="K57" s="6">
        <x:v>999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21.71</x:v>
      </x:c>
      <x:c r="R57" s="8">
        <x:v>144883.430255003</x:v>
      </x:c>
      <x:c r="S57" s="12">
        <x:v>276749.995925579</x:v>
      </x:c>
      <x:c r="T57" s="12">
        <x:v>34.3</x:v>
      </x:c>
      <x:c r="U57" s="12">
        <x:v>55</x:v>
      </x:c>
      <x:c r="V57" s="12">
        <x:f>NA()</x:f>
      </x:c>
    </x:row>
    <x:row r="58">
      <x:c r="A58">
        <x:v>499394</x:v>
      </x:c>
      <x:c r="B58" s="1">
        <x:v>43207.5204347222</x:v>
      </x:c>
      <x:c r="C58" s="6">
        <x:v>0.941003101666667</x:v>
      </x:c>
      <x:c r="D58" s="14" t="s">
        <x:v>77</x:v>
      </x:c>
      <x:c r="E58" s="15">
        <x:v>43194.5305198264</x:v>
      </x:c>
      <x:c r="F58" t="s">
        <x:v>82</x:v>
      </x:c>
      <x:c r="G58" s="6">
        <x:v>167.893981102668</x:v>
      </x:c>
      <x:c r="H58" t="s">
        <x:v>83</x:v>
      </x:c>
      <x:c r="I58" s="6">
        <x:v>30.1075715242023</x:v>
      </x:c>
      <x:c r="J58" t="s">
        <x:v>78</x:v>
      </x:c>
      <x:c r="K58" s="6">
        <x:v>999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21.71</x:v>
      </x:c>
      <x:c r="R58" s="8">
        <x:v>144871.092816794</x:v>
      </x:c>
      <x:c r="S58" s="12">
        <x:v>276738.541629324</x:v>
      </x:c>
      <x:c r="T58" s="12">
        <x:v>34.3</x:v>
      </x:c>
      <x:c r="U58" s="12">
        <x:v>55</x:v>
      </x:c>
      <x:c r="V58" s="12">
        <x:f>NA()</x:f>
      </x:c>
    </x:row>
    <x:row r="59">
      <x:c r="A59">
        <x:v>499404</x:v>
      </x:c>
      <x:c r="B59" s="1">
        <x:v>43207.5204460301</x:v>
      </x:c>
      <x:c r="C59" s="6">
        <x:v>0.957304051666667</x:v>
      </x:c>
      <x:c r="D59" s="14" t="s">
        <x:v>77</x:v>
      </x:c>
      <x:c r="E59" s="15">
        <x:v>43194.5305198264</x:v>
      </x:c>
      <x:c r="F59" t="s">
        <x:v>82</x:v>
      </x:c>
      <x:c r="G59" s="6">
        <x:v>167.859660954436</x:v>
      </x:c>
      <x:c r="H59" t="s">
        <x:v>83</x:v>
      </x:c>
      <x:c r="I59" s="6">
        <x:v>30.1141838978024</x:v>
      </x:c>
      <x:c r="J59" t="s">
        <x:v>78</x:v>
      </x:c>
      <x:c r="K59" s="6">
        <x:v>999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21.71</x:v>
      </x:c>
      <x:c r="R59" s="8">
        <x:v>144875.201144141</x:v>
      </x:c>
      <x:c r="S59" s="12">
        <x:v>276752.04882924</x:v>
      </x:c>
      <x:c r="T59" s="12">
        <x:v>34.3</x:v>
      </x:c>
      <x:c r="U59" s="12">
        <x:v>55</x:v>
      </x:c>
      <x:c r="V59" s="12">
        <x:f>NA()</x:f>
      </x:c>
    </x:row>
    <x:row r="60">
      <x:c r="A60">
        <x:v>499415</x:v>
      </x:c>
      <x:c r="B60" s="1">
        <x:v>43207.5204577546</x:v>
      </x:c>
      <x:c r="C60" s="6">
        <x:v>0.974188355</x:v>
      </x:c>
      <x:c r="D60" s="14" t="s">
        <x:v>77</x:v>
      </x:c>
      <x:c r="E60" s="15">
        <x:v>43194.5305198264</x:v>
      </x:c>
      <x:c r="F60" t="s">
        <x:v>82</x:v>
      </x:c>
      <x:c r="G60" s="6">
        <x:v>167.808652726894</x:v>
      </x:c>
      <x:c r="H60" t="s">
        <x:v>83</x:v>
      </x:c>
      <x:c r="I60" s="6">
        <x:v>30.1240123135613</x:v>
      </x:c>
      <x:c r="J60" t="s">
        <x:v>78</x:v>
      </x:c>
      <x:c r="K60" s="6">
        <x:v>999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21.71</x:v>
      </x:c>
      <x:c r="R60" s="8">
        <x:v>144861.898500404</x:v>
      </x:c>
      <x:c r="S60" s="12">
        <x:v>276745.776025395</x:v>
      </x:c>
      <x:c r="T60" s="12">
        <x:v>34.3</x:v>
      </x:c>
      <x:c r="U60" s="12">
        <x:v>55</x:v>
      </x:c>
      <x:c r="V60" s="12">
        <x:f>NA()</x:f>
      </x:c>
    </x:row>
    <x:row r="61">
      <x:c r="A61">
        <x:v>499425</x:v>
      </x:c>
      <x:c r="B61" s="1">
        <x:v>43207.5204689468</x:v>
      </x:c>
      <x:c r="C61" s="6">
        <x:v>0.990272556666667</x:v>
      </x:c>
      <x:c r="D61" s="14" t="s">
        <x:v>77</x:v>
      </x:c>
      <x:c r="E61" s="15">
        <x:v>43194.5305198264</x:v>
      </x:c>
      <x:c r="F61" t="s">
        <x:v>82</x:v>
      </x:c>
      <x:c r="G61" s="6">
        <x:v>167.915627779557</x:v>
      </x:c>
      <x:c r="H61" t="s">
        <x:v>83</x:v>
      </x:c>
      <x:c r="I61" s="6">
        <x:v>30.1118695655596</x:v>
      </x:c>
      <x:c r="J61" t="s">
        <x:v>78</x:v>
      </x:c>
      <x:c r="K61" s="6">
        <x:v>999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21.707</x:v>
      </x:c>
      <x:c r="R61" s="8">
        <x:v>144863.047980715</x:v>
      </x:c>
      <x:c r="S61" s="12">
        <x:v>276743.576386706</x:v>
      </x:c>
      <x:c r="T61" s="12">
        <x:v>34.3</x:v>
      </x:c>
      <x:c r="U61" s="12">
        <x:v>55</x:v>
      </x:c>
      <x:c r="V61" s="12">
        <x:f>NA()</x:f>
      </x:c>
    </x:row>
    <x:row r="62">
      <x:c r="A62">
        <x:v>499440</x:v>
      </x:c>
      <x:c r="B62" s="1">
        <x:v>43207.5204804745</x:v>
      </x:c>
      <x:c r="C62" s="6">
        <x:v>1.006890195</x:v>
      </x:c>
      <x:c r="D62" s="14" t="s">
        <x:v>77</x:v>
      </x:c>
      <x:c r="E62" s="15">
        <x:v>43194.5305198264</x:v>
      </x:c>
      <x:c r="F62" t="s">
        <x:v>82</x:v>
      </x:c>
      <x:c r="G62" s="6">
        <x:v>167.912634399503</x:v>
      </x:c>
      <x:c r="H62" t="s">
        <x:v>83</x:v>
      </x:c>
      <x:c r="I62" s="6">
        <x:v>30.1180912156028</x:v>
      </x:c>
      <x:c r="J62" t="s">
        <x:v>78</x:v>
      </x:c>
      <x:c r="K62" s="6">
        <x:v>999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21.705</x:v>
      </x:c>
      <x:c r="R62" s="8">
        <x:v>144853.56323708</x:v>
      </x:c>
      <x:c r="S62" s="12">
        <x:v>276747.867408522</x:v>
      </x:c>
      <x:c r="T62" s="12">
        <x:v>34.3</x:v>
      </x:c>
      <x:c r="U62" s="12">
        <x:v>55</x:v>
      </x:c>
      <x:c r="V62" s="12">
        <x:f>NA()</x:f>
      </x:c>
    </x:row>
    <x:row r="63">
      <x:c r="A63">
        <x:v>499449</x:v>
      </x:c>
      <x:c r="B63" s="1">
        <x:v>43207.5204920949</x:v>
      </x:c>
      <x:c r="C63" s="6">
        <x:v>1.02362446666667</x:v>
      </x:c>
      <x:c r="D63" s="14" t="s">
        <x:v>77</x:v>
      </x:c>
      <x:c r="E63" s="15">
        <x:v>43194.5305198264</x:v>
      </x:c>
      <x:c r="F63" t="s">
        <x:v>82</x:v>
      </x:c>
      <x:c r="G63" s="6">
        <x:v>167.900180067293</x:v>
      </x:c>
      <x:c r="H63" t="s">
        <x:v>83</x:v>
      </x:c>
      <x:c r="I63" s="6">
        <x:v>30.114845135879</x:v>
      </x:c>
      <x:c r="J63" t="s">
        <x:v>78</x:v>
      </x:c>
      <x:c r="K63" s="6">
        <x:v>999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21.707</x:v>
      </x:c>
      <x:c r="R63" s="8">
        <x:v>144856.393944261</x:v>
      </x:c>
      <x:c r="S63" s="12">
        <x:v>276757.944694178</x:v>
      </x:c>
      <x:c r="T63" s="12">
        <x:v>34.3</x:v>
      </x:c>
      <x:c r="U63" s="12">
        <x:v>55</x:v>
      </x:c>
      <x:c r="V63" s="12">
        <x:f>NA()</x:f>
      </x:c>
    </x:row>
    <x:row r="64">
      <x:c r="A64">
        <x:v>499459</x:v>
      </x:c>
      <x:c r="B64" s="1">
        <x:v>43207.5205040856</x:v>
      </x:c>
      <x:c r="C64" s="6">
        <x:v>1.04089207166667</x:v>
      </x:c>
      <x:c r="D64" s="14" t="s">
        <x:v>77</x:v>
      </x:c>
      <x:c r="E64" s="15">
        <x:v>43194.5305198264</x:v>
      </x:c>
      <x:c r="F64" t="s">
        <x:v>82</x:v>
      </x:c>
      <x:c r="G64" s="6">
        <x:v>167.893953347073</x:v>
      </x:c>
      <x:c r="H64" t="s">
        <x:v>83</x:v>
      </x:c>
      <x:c r="I64" s="6">
        <x:v>30.1132220971958</x:v>
      </x:c>
      <x:c r="J64" t="s">
        <x:v>78</x:v>
      </x:c>
      <x:c r="K64" s="6">
        <x:v>999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21.708</x:v>
      </x:c>
      <x:c r="R64" s="8">
        <x:v>144848.974097857</x:v>
      </x:c>
      <x:c r="S64" s="12">
        <x:v>276737.471332764</x:v>
      </x:c>
      <x:c r="T64" s="12">
        <x:v>34.3</x:v>
      </x:c>
      <x:c r="U64" s="12">
        <x:v>55</x:v>
      </x:c>
      <x:c r="V64" s="12">
        <x:f>NA()</x:f>
      </x:c>
    </x:row>
    <x:row r="65">
      <x:c r="A65">
        <x:v>499463</x:v>
      </x:c>
      <x:c r="B65" s="1">
        <x:v>43207.5205153588</x:v>
      </x:c>
      <x:c r="C65" s="6">
        <x:v>1.05715966833333</x:v>
      </x:c>
      <x:c r="D65" s="14" t="s">
        <x:v>77</x:v>
      </x:c>
      <x:c r="E65" s="15">
        <x:v>43194.5305198264</x:v>
      </x:c>
      <x:c r="F65" t="s">
        <x:v>82</x:v>
      </x:c>
      <x:c r="G65" s="6">
        <x:v>167.911597452111</x:v>
      </x:c>
      <x:c r="H65" t="s">
        <x:v>83</x:v>
      </x:c>
      <x:c r="I65" s="6">
        <x:v>30.1070004561848</x:v>
      </x:c>
      <x:c r="J65" t="s">
        <x:v>78</x:v>
      </x:c>
      <x:c r="K65" s="6">
        <x:v>999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21.709</x:v>
      </x:c>
      <x:c r="R65" s="8">
        <x:v>144840.997415055</x:v>
      </x:c>
      <x:c r="S65" s="12">
        <x:v>276741.562790233</x:v>
      </x:c>
      <x:c r="T65" s="12">
        <x:v>34.3</x:v>
      </x:c>
      <x:c r="U65" s="12">
        <x:v>55</x:v>
      </x:c>
      <x:c r="V65" s="12">
        <x:f>NA()</x:f>
      </x:c>
    </x:row>
    <x:row r="66">
      <x:c r="A66">
        <x:v>499476</x:v>
      </x:c>
      <x:c r="B66" s="1">
        <x:v>43207.5205269329</x:v>
      </x:c>
      <x:c r="C66" s="6">
        <x:v>1.07379395333333</x:v>
      </x:c>
      <x:c r="D66" s="14" t="s">
        <x:v>77</x:v>
      </x:c>
      <x:c r="E66" s="15">
        <x:v>43194.5305198264</x:v>
      </x:c>
      <x:c r="F66" t="s">
        <x:v>82</x:v>
      </x:c>
      <x:c r="G66" s="6">
        <x:v>168.003797358942</x:v>
      </x:c>
      <x:c r="H66" t="s">
        <x:v>83</x:v>
      </x:c>
      <x:c r="I66" s="6">
        <x:v>30.0948878258778</x:v>
      </x:c>
      <x:c r="J66" t="s">
        <x:v>78</x:v>
      </x:c>
      <x:c r="K66" s="6">
        <x:v>999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21.707</x:v>
      </x:c>
      <x:c r="R66" s="8">
        <x:v>144850.16722424</x:v>
      </x:c>
      <x:c r="S66" s="12">
        <x:v>276743.768492785</x:v>
      </x:c>
      <x:c r="T66" s="12">
        <x:v>34.3</x:v>
      </x:c>
      <x:c r="U66" s="12">
        <x:v>55</x:v>
      </x:c>
      <x:c r="V66" s="12">
        <x:f>NA()</x:f>
      </x:c>
    </x:row>
    <x:row r="67">
      <x:c r="A67">
        <x:v>499482</x:v>
      </x:c>
      <x:c r="B67" s="1">
        <x:v>43207.5205387384</x:v>
      </x:c>
      <x:c r="C67" s="6">
        <x:v>1.09079495</x:v>
      </x:c>
      <x:c r="D67" s="14" t="s">
        <x:v>77</x:v>
      </x:c>
      <x:c r="E67" s="15">
        <x:v>43194.5305198264</x:v>
      </x:c>
      <x:c r="F67" t="s">
        <x:v>82</x:v>
      </x:c>
      <x:c r="G67" s="6">
        <x:v>167.900208115384</x:v>
      </x:c>
      <x:c r="H67" t="s">
        <x:v>83</x:v>
      </x:c>
      <x:c r="I67" s="6">
        <x:v>30.1091945601511</x:v>
      </x:c>
      <x:c r="J67" t="s">
        <x:v>78</x:v>
      </x:c>
      <x:c r="K67" s="6">
        <x:v>999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21.709</x:v>
      </x:c>
      <x:c r="R67" s="8">
        <x:v>144841.699665404</x:v>
      </x:c>
      <x:c r="S67" s="12">
        <x:v>276737.431124253</x:v>
      </x:c>
      <x:c r="T67" s="12">
        <x:v>34.3</x:v>
      </x:c>
      <x:c r="U67" s="12">
        <x:v>55</x:v>
      </x:c>
      <x:c r="V67" s="12">
        <x:f>NA()</x:f>
      </x:c>
    </x:row>
    <x:row r="68">
      <x:c r="A68">
        <x:v>499492</x:v>
      </x:c>
      <x:c r="B68" s="1">
        <x:v>43207.5205498032</x:v>
      </x:c>
      <x:c r="C68" s="6">
        <x:v>1.10672915333333</x:v>
      </x:c>
      <x:c r="D68" s="14" t="s">
        <x:v>77</x:v>
      </x:c>
      <x:c r="E68" s="15">
        <x:v>43194.5305198264</x:v>
      </x:c>
      <x:c r="F68" t="s">
        <x:v>82</x:v>
      </x:c>
      <x:c r="G68" s="6">
        <x:v>167.920607490374</x:v>
      </x:c>
      <x:c r="H68" t="s">
        <x:v>83</x:v>
      </x:c>
      <x:c r="I68" s="6">
        <x:v>30.1137330537331</x:v>
      </x:c>
      <x:c r="J68" t="s">
        <x:v>78</x:v>
      </x:c>
      <x:c r="K68" s="6">
        <x:v>999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21.706</x:v>
      </x:c>
      <x:c r="R68" s="8">
        <x:v>144830.889906822</x:v>
      </x:c>
      <x:c r="S68" s="12">
        <x:v>276734.610158643</x:v>
      </x:c>
      <x:c r="T68" s="12">
        <x:v>34.3</x:v>
      </x:c>
      <x:c r="U68" s="12">
        <x:v>55</x:v>
      </x:c>
      <x:c r="V68" s="12">
        <x:f>NA()</x:f>
      </x:c>
    </x:row>
    <x:row r="69">
      <x:c r="A69">
        <x:v>499504</x:v>
      </x:c>
      <x:c r="B69" s="1">
        <x:v>43207.5205621181</x:v>
      </x:c>
      <x:c r="C69" s="6">
        <x:v>1.12448018333333</x:v>
      </x:c>
      <x:c r="D69" s="14" t="s">
        <x:v>77</x:v>
      </x:c>
      <x:c r="E69" s="15">
        <x:v>43194.5305198264</x:v>
      </x:c>
      <x:c r="F69" t="s">
        <x:v>82</x:v>
      </x:c>
      <x:c r="G69" s="6">
        <x:v>167.888945642412</x:v>
      </x:c>
      <x:c r="H69" t="s">
        <x:v>83</x:v>
      </x:c>
      <x:c r="I69" s="6">
        <x:v>30.1170091886788</x:v>
      </x:c>
      <x:c r="J69" t="s">
        <x:v>78</x:v>
      </x:c>
      <x:c r="K69" s="6">
        <x:v>999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21.707</x:v>
      </x:c>
      <x:c r="R69" s="8">
        <x:v>144839.432161853</x:v>
      </x:c>
      <x:c r="S69" s="12">
        <x:v>276742.579477573</x:v>
      </x:c>
      <x:c r="T69" s="12">
        <x:v>34.3</x:v>
      </x:c>
      <x:c r="U69" s="12">
        <x:v>55</x:v>
      </x:c>
      <x:c r="V69" s="12">
        <x:f>NA()</x:f>
      </x:c>
    </x:row>
    <x:row r="70">
      <x:c r="A70">
        <x:v>499516</x:v>
      </x:c>
      <x:c r="B70" s="1">
        <x:v>43207.5205733796</x:v>
      </x:c>
      <x:c r="C70" s="6">
        <x:v>1.140697735</x:v>
      </x:c>
      <x:c r="D70" s="14" t="s">
        <x:v>77</x:v>
      </x:c>
      <x:c r="E70" s="15">
        <x:v>43194.5305198264</x:v>
      </x:c>
      <x:c r="F70" t="s">
        <x:v>82</x:v>
      </x:c>
      <x:c r="G70" s="6">
        <x:v>167.955239755388</x:v>
      </x:c>
      <x:c r="H70" t="s">
        <x:v>83</x:v>
      </x:c>
      <x:c r="I70" s="6">
        <x:v>30.1098858534797</x:v>
      </x:c>
      <x:c r="J70" t="s">
        <x:v>78</x:v>
      </x:c>
      <x:c r="K70" s="6">
        <x:v>999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21.705</x:v>
      </x:c>
      <x:c r="R70" s="8">
        <x:v>144825.750908455</x:v>
      </x:c>
      <x:c r="S70" s="12">
        <x:v>276727.63884715</x:v>
      </x:c>
      <x:c r="T70" s="12">
        <x:v>34.3</x:v>
      </x:c>
      <x:c r="U70" s="12">
        <x:v>55</x:v>
      </x:c>
      <x:c r="V70" s="12">
        <x:f>NA()</x:f>
      </x:c>
    </x:row>
    <x:row r="71">
      <x:c r="A71">
        <x:v>499527</x:v>
      </x:c>
      <x:c r="B71" s="1">
        <x:v>43207.5205852662</x:v>
      </x:c>
      <x:c r="C71" s="6">
        <x:v>1.15779866</x:v>
      </x:c>
      <x:c r="D71" s="14" t="s">
        <x:v>77</x:v>
      </x:c>
      <x:c r="E71" s="15">
        <x:v>43194.5305198264</x:v>
      </x:c>
      <x:c r="F71" t="s">
        <x:v>82</x:v>
      </x:c>
      <x:c r="G71" s="6">
        <x:v>167.928396432516</x:v>
      </x:c>
      <x:c r="H71" t="s">
        <x:v>83</x:v>
      </x:c>
      <x:c r="I71" s="6">
        <x:v>30.1150555298395</x:v>
      </x:c>
      <x:c r="J71" t="s">
        <x:v>78</x:v>
      </x:c>
      <x:c r="K71" s="6">
        <x:v>999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21.705</x:v>
      </x:c>
      <x:c r="R71" s="8">
        <x:v>144820.858333448</x:v>
      </x:c>
      <x:c r="S71" s="12">
        <x:v>276731.830502756</x:v>
      </x:c>
      <x:c r="T71" s="12">
        <x:v>34.3</x:v>
      </x:c>
      <x:c r="U71" s="12">
        <x:v>55</x:v>
      </x:c>
      <x:c r="V71" s="12">
        <x:f>NA()</x:f>
      </x:c>
    </x:row>
    <x:row r="72">
      <x:c r="A72">
        <x:v>499536</x:v>
      </x:c>
      <x:c r="B72" s="1">
        <x:v>43207.5205966435</x:v>
      </x:c>
      <x:c r="C72" s="6">
        <x:v>1.17418294833333</x:v>
      </x:c>
      <x:c r="D72" s="14" t="s">
        <x:v>77</x:v>
      </x:c>
      <x:c r="E72" s="15">
        <x:v>43194.5305198264</x:v>
      </x:c>
      <x:c r="F72" t="s">
        <x:v>82</x:v>
      </x:c>
      <x:c r="G72" s="6">
        <x:v>168.008442836849</x:v>
      </x:c>
      <x:c r="H72" t="s">
        <x:v>83</x:v>
      </x:c>
      <x:c r="I72" s="6">
        <x:v>30.1052872527166</x:v>
      </x:c>
      <x:c r="J72" t="s">
        <x:v>78</x:v>
      </x:c>
      <x:c r="K72" s="6">
        <x:v>999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21.703</x:v>
      </x:c>
      <x:c r="R72" s="8">
        <x:v>144822.322915232</x:v>
      </x:c>
      <x:c r="S72" s="12">
        <x:v>276730.137463564</x:v>
      </x:c>
      <x:c r="T72" s="12">
        <x:v>34.3</x:v>
      </x:c>
      <x:c r="U72" s="12">
        <x:v>55</x:v>
      </x:c>
      <x:c r="V72" s="12">
        <x:f>NA()</x:f>
      </x:c>
    </x:row>
    <x:row r="73">
      <x:c r="A73">
        <x:v>499547</x:v>
      </x:c>
      <x:c r="B73" s="1">
        <x:v>43207.5206080671</x:v>
      </x:c>
      <x:c r="C73" s="6">
        <x:v>1.190617215</x:v>
      </x:c>
      <x:c r="D73" s="14" t="s">
        <x:v>77</x:v>
      </x:c>
      <x:c r="E73" s="15">
        <x:v>43194.5305198264</x:v>
      </x:c>
      <x:c r="F73" t="s">
        <x:v>82</x:v>
      </x:c>
      <x:c r="G73" s="6">
        <x:v>167.965707936161</x:v>
      </x:c>
      <x:c r="H73" t="s">
        <x:v>83</x:v>
      </x:c>
      <x:c r="I73" s="6">
        <x:v>30.1050468031763</x:v>
      </x:c>
      <x:c r="J73" t="s">
        <x:v>78</x:v>
      </x:c>
      <x:c r="K73" s="6">
        <x:v>999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21.706</x:v>
      </x:c>
      <x:c r="R73" s="8">
        <x:v>144815.30112707</x:v>
      </x:c>
      <x:c r="S73" s="12">
        <x:v>276735.636880992</x:v>
      </x:c>
      <x:c r="T73" s="12">
        <x:v>34.3</x:v>
      </x:c>
      <x:c r="U73" s="12">
        <x:v>55</x:v>
      </x:c>
      <x:c r="V73" s="12">
        <x:f>NA()</x:f>
      </x:c>
    </x:row>
    <x:row r="74">
      <x:c r="A74">
        <x:v>499560</x:v>
      </x:c>
      <x:c r="B74" s="1">
        <x:v>43207.5206196759</x:v>
      </x:c>
      <x:c r="C74" s="6">
        <x:v>1.20735149833333</x:v>
      </x:c>
      <x:c r="D74" s="14" t="s">
        <x:v>77</x:v>
      </x:c>
      <x:c r="E74" s="15">
        <x:v>43194.5305198264</x:v>
      </x:c>
      <x:c r="F74" t="s">
        <x:v>82</x:v>
      </x:c>
      <x:c r="G74" s="6">
        <x:v>167.908717648186</x:v>
      </x:c>
      <x:c r="H74" t="s">
        <x:v>83</x:v>
      </x:c>
      <x:c r="I74" s="6">
        <x:v>30.1216679181957</x:v>
      </x:c>
      <x:c r="J74" t="s">
        <x:v>78</x:v>
      </x:c>
      <x:c r="K74" s="6">
        <x:v>999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21.704</x:v>
      </x:c>
      <x:c r="R74" s="8">
        <x:v>144808.782640021</x:v>
      </x:c>
      <x:c r="S74" s="12">
        <x:v>276723.612984355</x:v>
      </x:c>
      <x:c r="T74" s="12">
        <x:v>34.3</x:v>
      </x:c>
      <x:c r="U74" s="12">
        <x:v>55</x:v>
      </x:c>
      <x:c r="V74" s="12">
        <x:f>NA()</x:f>
      </x:c>
    </x:row>
    <x:row r="75">
      <x:c r="A75">
        <x:v>499565</x:v>
      </x:c>
      <x:c r="B75" s="1">
        <x:v>43207.5206313657</x:v>
      </x:c>
      <x:c r="C75" s="6">
        <x:v>1.22420246166667</x:v>
      </x:c>
      <x:c r="D75" s="14" t="s">
        <x:v>77</x:v>
      </x:c>
      <x:c r="E75" s="15">
        <x:v>43194.5305198264</x:v>
      </x:c>
      <x:c r="F75" t="s">
        <x:v>82</x:v>
      </x:c>
      <x:c r="G75" s="6">
        <x:v>167.971003020746</x:v>
      </x:c>
      <x:c r="H75" t="s">
        <x:v>83</x:v>
      </x:c>
      <x:c r="I75" s="6">
        <x:v>30.1068501751438</x:v>
      </x:c>
      <x:c r="J75" t="s">
        <x:v>78</x:v>
      </x:c>
      <x:c r="K75" s="6">
        <x:v>999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21.705</x:v>
      </x:c>
      <x:c r="R75" s="8">
        <x:v>144802.23300254</x:v>
      </x:c>
      <x:c r="S75" s="12">
        <x:v>276716.999814887</x:v>
      </x:c>
      <x:c r="T75" s="12">
        <x:v>34.3</x:v>
      </x:c>
      <x:c r="U75" s="12">
        <x:v>55</x:v>
      </x:c>
      <x:c r="V75" s="12">
        <x:f>NA()</x:f>
      </x:c>
    </x:row>
    <x:row r="76">
      <x:c r="A76">
        <x:v>499580</x:v>
      </x:c>
      <x:c r="B76" s="1">
        <x:v>43207.5206425579</x:v>
      </x:c>
      <x:c r="C76" s="6">
        <x:v>1.240303345</x:v>
      </x:c>
      <x:c r="D76" s="14" t="s">
        <x:v>77</x:v>
      </x:c>
      <x:c r="E76" s="15">
        <x:v>43194.5305198264</x:v>
      </x:c>
      <x:c r="F76" t="s">
        <x:v>82</x:v>
      </x:c>
      <x:c r="G76" s="6">
        <x:v>167.984591931881</x:v>
      </x:c>
      <x:c r="H76" t="s">
        <x:v>83</x:v>
      </x:c>
      <x:c r="I76" s="6">
        <x:v>30.1014100059915</x:v>
      </x:c>
      <x:c r="J76" t="s">
        <x:v>78</x:v>
      </x:c>
      <x:c r="K76" s="6">
        <x:v>999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21.706</x:v>
      </x:c>
      <x:c r="R76" s="8">
        <x:v>144804.314710432</x:v>
      </x:c>
      <x:c r="S76" s="12">
        <x:v>276727.752957613</x:v>
      </x:c>
      <x:c r="T76" s="12">
        <x:v>34.3</x:v>
      </x:c>
      <x:c r="U76" s="12">
        <x:v>55</x:v>
      </x:c>
      <x:c r="V76" s="12">
        <x:f>NA()</x:f>
      </x:c>
    </x:row>
    <x:row r="77">
      <x:c r="A77">
        <x:v>499583</x:v>
      </x:c>
      <x:c r="B77" s="1">
        <x:v>43207.5206542014</x:v>
      </x:c>
      <x:c r="C77" s="6">
        <x:v>1.25707099166667</x:v>
      </x:c>
      <x:c r="D77" s="14" t="s">
        <x:v>77</x:v>
      </x:c>
      <x:c r="E77" s="15">
        <x:v>43194.5305198264</x:v>
      </x:c>
      <x:c r="F77" t="s">
        <x:v>82</x:v>
      </x:c>
      <x:c r="G77" s="6">
        <x:v>167.839971647943</x:v>
      </x:c>
      <x:c r="H77" t="s">
        <x:v>83</x:v>
      </x:c>
      <x:c r="I77" s="6">
        <x:v>30.1236215808867</x:v>
      </x:c>
      <x:c r="J77" t="s">
        <x:v>78</x:v>
      </x:c>
      <x:c r="K77" s="6">
        <x:v>999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21.708</x:v>
      </x:c>
      <x:c r="R77" s="8">
        <x:v>144801.907125514</x:v>
      </x:c>
      <x:c r="S77" s="12">
        <x:v>276720.869259709</x:v>
      </x:c>
      <x:c r="T77" s="12">
        <x:v>34.3</x:v>
      </x:c>
      <x:c r="U77" s="12">
        <x:v>55</x:v>
      </x:c>
      <x:c r="V77" s="12">
        <x:f>NA()</x:f>
      </x:c>
    </x:row>
    <x:row r="78">
      <x:c r="A78">
        <x:v>499595</x:v>
      </x:c>
      <x:c r="B78" s="1">
        <x:v>43207.5206657755</x:v>
      </x:c>
      <x:c r="C78" s="6">
        <x:v>1.27373858166667</x:v>
      </x:c>
      <x:c r="D78" s="14" t="s">
        <x:v>77</x:v>
      </x:c>
      <x:c r="E78" s="15">
        <x:v>43194.5305198264</x:v>
      </x:c>
      <x:c r="F78" t="s">
        <x:v>82</x:v>
      </x:c>
      <x:c r="G78" s="6">
        <x:v>167.930099064711</x:v>
      </x:c>
      <x:c r="H78" t="s">
        <x:v>83</x:v>
      </x:c>
      <x:c r="I78" s="6">
        <x:v>30.1175502020974</x:v>
      </x:c>
      <x:c r="J78" t="s">
        <x:v>78</x:v>
      </x:c>
      <x:c r="K78" s="6">
        <x:v>999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21.704</x:v>
      </x:c>
      <x:c r="R78" s="8">
        <x:v>144790.874848539</x:v>
      </x:c>
      <x:c r="S78" s="12">
        <x:v>276730.156128125</x:v>
      </x:c>
      <x:c r="T78" s="12">
        <x:v>34.3</x:v>
      </x:c>
      <x:c r="U78" s="12">
        <x:v>55</x:v>
      </x:c>
      <x:c r="V78" s="12">
        <x:f>NA()</x:f>
      </x:c>
    </x:row>
    <x:row r="79">
      <x:c r="A79">
        <x:v>499604</x:v>
      </x:c>
      <x:c r="B79" s="1">
        <x:v>43207.5206772801</x:v>
      </x:c>
      <x:c r="C79" s="6">
        <x:v>1.29027285666667</x:v>
      </x:c>
      <x:c r="D79" s="14" t="s">
        <x:v>77</x:v>
      </x:c>
      <x:c r="E79" s="15">
        <x:v>43194.5305198264</x:v>
      </x:c>
      <x:c r="F79" t="s">
        <x:v>82</x:v>
      </x:c>
      <x:c r="G79" s="6">
        <x:v>167.924182775124</x:v>
      </x:c>
      <x:c r="H79" t="s">
        <x:v>83</x:v>
      </x:c>
      <x:c r="I79" s="6">
        <x:v>30.115867049527</x:v>
      </x:c>
      <x:c r="J79" t="s">
        <x:v>78</x:v>
      </x:c>
      <x:c r="K79" s="6">
        <x:v>999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21.705</x:v>
      </x:c>
      <x:c r="R79" s="8">
        <x:v>144787.65914197</x:v>
      </x:c>
      <x:c r="S79" s="12">
        <x:v>276721.413354372</x:v>
      </x:c>
      <x:c r="T79" s="12">
        <x:v>34.3</x:v>
      </x:c>
      <x:c r="U79" s="12">
        <x:v>55</x:v>
      </x:c>
      <x:c r="V79" s="12">
        <x:f>NA()</x:f>
      </x:c>
    </x:row>
    <x:row r="80">
      <x:c r="A80">
        <x:v>499620</x:v>
      </x:c>
      <x:c r="B80" s="1">
        <x:v>43207.5206891204</x:v>
      </x:c>
      <x:c r="C80" s="6">
        <x:v>1.30735714666667</x:v>
      </x:c>
      <x:c r="D80" s="14" t="s">
        <x:v>77</x:v>
      </x:c>
      <x:c r="E80" s="15">
        <x:v>43194.5305198264</x:v>
      </x:c>
      <x:c r="F80" t="s">
        <x:v>82</x:v>
      </x:c>
      <x:c r="G80" s="6">
        <x:v>167.93573139528</x:v>
      </x:c>
      <x:c r="H80" t="s">
        <x:v>83</x:v>
      </x:c>
      <x:c r="I80" s="6">
        <x:v>30.1136428849268</x:v>
      </x:c>
      <x:c r="J80" t="s">
        <x:v>78</x:v>
      </x:c>
      <x:c r="K80" s="6">
        <x:v>999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21.705</x:v>
      </x:c>
      <x:c r="R80" s="8">
        <x:v>144791.740548206</x:v>
      </x:c>
      <x:c r="S80" s="12">
        <x:v>276723.248382626</x:v>
      </x:c>
      <x:c r="T80" s="12">
        <x:v>34.3</x:v>
      </x:c>
      <x:c r="U80" s="12">
        <x:v>55</x:v>
      </x:c>
      <x:c r="V80" s="12">
        <x:f>NA()</x:f>
      </x:c>
    </x:row>
    <x:row r="81">
      <x:c r="A81">
        <x:v>499625</x:v>
      </x:c>
      <x:c r="B81" s="1">
        <x:v>43207.520700544</x:v>
      </x:c>
      <x:c r="C81" s="6">
        <x:v>1.3237914</x:v>
      </x:c>
      <x:c r="D81" s="14" t="s">
        <x:v>77</x:v>
      </x:c>
      <x:c r="E81" s="15">
        <x:v>43194.5305198264</x:v>
      </x:c>
      <x:c r="F81" t="s">
        <x:v>82</x:v>
      </x:c>
      <x:c r="G81" s="6">
        <x:v>167.929942992944</x:v>
      </x:c>
      <x:c r="H81" t="s">
        <x:v>83</x:v>
      </x:c>
      <x:c r="I81" s="6">
        <x:v>30.1175802584007</x:v>
      </x:c>
      <x:c r="J81" t="s">
        <x:v>78</x:v>
      </x:c>
      <x:c r="K81" s="6">
        <x:v>999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21.704</x:v>
      </x:c>
      <x:c r="R81" s="8">
        <x:v>144782.006716263</x:v>
      </x:c>
      <x:c r="S81" s="12">
        <x:v>276724.195762782</x:v>
      </x:c>
      <x:c r="T81" s="12">
        <x:v>34.3</x:v>
      </x:c>
      <x:c r="U81" s="12">
        <x:v>55</x:v>
      </x:c>
      <x:c r="V81" s="12">
        <x:f>NA()</x:f>
      </x:c>
    </x:row>
    <x:row r="82">
      <x:c r="A82">
        <x:v>499639</x:v>
      </x:c>
      <x:c r="B82" s="1">
        <x:v>43207.5207124653</x:v>
      </x:c>
      <x:c r="C82" s="6">
        <x:v>1.34097574666667</x:v>
      </x:c>
      <x:c r="D82" s="14" t="s">
        <x:v>77</x:v>
      </x:c>
      <x:c r="E82" s="15">
        <x:v>43194.5305198264</x:v>
      </x:c>
      <x:c r="F82" t="s">
        <x:v>82</x:v>
      </x:c>
      <x:c r="G82" s="6">
        <x:v>167.966499101648</x:v>
      </x:c>
      <x:c r="H82" t="s">
        <x:v>83</x:v>
      </x:c>
      <x:c r="I82" s="6">
        <x:v>30.1020712415502</x:v>
      </x:c>
      <x:c r="J82" t="s">
        <x:v>78</x:v>
      </x:c>
      <x:c r="K82" s="6">
        <x:v>999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21.707</x:v>
      </x:c>
      <x:c r="R82" s="8">
        <x:v>144776.61611319</x:v>
      </x:c>
      <x:c r="S82" s="12">
        <x:v>276726.081483029</x:v>
      </x:c>
      <x:c r="T82" s="12">
        <x:v>34.3</x:v>
      </x:c>
      <x:c r="U82" s="12">
        <x:v>55</x:v>
      </x:c>
      <x:c r="V82" s="12">
        <x:f>NA()</x:f>
      </x:c>
    </x:row>
    <x:row r="83">
      <x:c r="A83">
        <x:v>499647</x:v>
      </x:c>
      <x:c r="B83" s="1">
        <x:v>43207.5207234954</x:v>
      </x:c>
      <x:c r="C83" s="6">
        <x:v>1.35685992666667</x:v>
      </x:c>
      <x:c r="D83" s="14" t="s">
        <x:v>77</x:v>
      </x:c>
      <x:c r="E83" s="15">
        <x:v>43194.5305198264</x:v>
      </x:c>
      <x:c r="F83" t="s">
        <x:v>82</x:v>
      </x:c>
      <x:c r="G83" s="6">
        <x:v>167.992509142691</x:v>
      </x:c>
      <x:c r="H83" t="s">
        <x:v>83</x:v>
      </x:c>
      <x:c r="I83" s="6">
        <x:v>30.1111782718222</x:v>
      </x:c>
      <x:c r="J83" t="s">
        <x:v>78</x:v>
      </x:c>
      <x:c r="K83" s="6">
        <x:v>999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21.702</x:v>
      </x:c>
      <x:c r="R83" s="8">
        <x:v>144775.200134141</x:v>
      </x:c>
      <x:c r="S83" s="12">
        <x:v>276729.66415964</x:v>
      </x:c>
      <x:c r="T83" s="12">
        <x:v>34.3</x:v>
      </x:c>
      <x:c r="U83" s="12">
        <x:v>55</x:v>
      </x:c>
      <x:c r="V83" s="12">
        <x:f>NA()</x:f>
      </x:c>
    </x:row>
    <x:row r="84">
      <x:c r="A84">
        <x:v>499654</x:v>
      </x:c>
      <x:c r="B84" s="1">
        <x:v>43207.5207350347</x:v>
      </x:c>
      <x:c r="C84" s="6">
        <x:v>1.37346084833333</x:v>
      </x:c>
      <x:c r="D84" s="14" t="s">
        <x:v>77</x:v>
      </x:c>
      <x:c r="E84" s="15">
        <x:v>43194.5305198264</x:v>
      </x:c>
      <x:c r="F84" t="s">
        <x:v>82</x:v>
      </x:c>
      <x:c r="G84" s="6">
        <x:v>168.010003874531</x:v>
      </x:c>
      <x:c r="H84" t="s">
        <x:v>83</x:v>
      </x:c>
      <x:c r="I84" s="6">
        <x:v>30.1049866907942</x:v>
      </x:c>
      <x:c r="J84" t="s">
        <x:v>78</x:v>
      </x:c>
      <x:c r="K84" s="6">
        <x:v>999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21.703</x:v>
      </x:c>
      <x:c r="R84" s="8">
        <x:v>144764.229368076</x:v>
      </x:c>
      <x:c r="S84" s="12">
        <x:v>276708.85574948</x:v>
      </x:c>
      <x:c r="T84" s="12">
        <x:v>34.3</x:v>
      </x:c>
      <x:c r="U84" s="12">
        <x:v>55</x:v>
      </x:c>
      <x:c r="V84" s="12">
        <x:f>NA()</x:f>
      </x:c>
    </x:row>
    <x:row r="85">
      <x:c r="A85">
        <x:v>499665</x:v>
      </x:c>
      <x:c r="B85" s="1">
        <x:v>43207.5207468403</x:v>
      </x:c>
      <x:c r="C85" s="6">
        <x:v>1.39046185666667</x:v>
      </x:c>
      <x:c r="D85" s="14" t="s">
        <x:v>77</x:v>
      </x:c>
      <x:c r="E85" s="15">
        <x:v>43194.5305198264</x:v>
      </x:c>
      <x:c r="F85" t="s">
        <x:v>82</x:v>
      </x:c>
      <x:c r="G85" s="6">
        <x:v>168.051365147461</x:v>
      </x:c>
      <x:c r="H85" t="s">
        <x:v>83</x:v>
      </x:c>
      <x:c r="I85" s="6">
        <x:v>30.0998470860991</x:v>
      </x:c>
      <x:c r="J85" t="s">
        <x:v>78</x:v>
      </x:c>
      <x:c r="K85" s="6">
        <x:v>999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21.702</x:v>
      </x:c>
      <x:c r="R85" s="8">
        <x:v>144765.335319883</x:v>
      </x:c>
      <x:c r="S85" s="12">
        <x:v>276724.869969343</x:v>
      </x:c>
      <x:c r="T85" s="12">
        <x:v>34.3</x:v>
      </x:c>
      <x:c r="U85" s="12">
        <x:v>55</x:v>
      </x:c>
      <x:c r="V85" s="12">
        <x:f>NA()</x:f>
      </x:c>
    </x:row>
    <x:row r="86">
      <x:c r="A86">
        <x:v>499680</x:v>
      </x:c>
      <x:c r="B86" s="1">
        <x:v>43207.5207585301</x:v>
      </x:c>
      <x:c r="C86" s="6">
        <x:v>1.40726282</x:v>
      </x:c>
      <x:c r="D86" s="14" t="s">
        <x:v>77</x:v>
      </x:c>
      <x:c r="E86" s="15">
        <x:v>43194.5305198264</x:v>
      </x:c>
      <x:c r="F86" t="s">
        <x:v>82</x:v>
      </x:c>
      <x:c r="G86" s="6">
        <x:v>167.99171667137</x:v>
      </x:c>
      <x:c r="H86" t="s">
        <x:v>83</x:v>
      </x:c>
      <x:c r="I86" s="6">
        <x:v>30.1141538415291</x:v>
      </x:c>
      <x:c r="J86" t="s">
        <x:v>78</x:v>
      </x:c>
      <x:c r="K86" s="6">
        <x:v>999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21.701</x:v>
      </x:c>
      <x:c r="R86" s="8">
        <x:v>144762.603337313</x:v>
      </x:c>
      <x:c r="S86" s="12">
        <x:v>276706.663036931</x:v>
      </x:c>
      <x:c r="T86" s="12">
        <x:v>34.3</x:v>
      </x:c>
      <x:c r="U86" s="12">
        <x:v>55</x:v>
      </x:c>
      <x:c r="V86" s="12">
        <x:f>NA()</x:f>
      </x:c>
    </x:row>
    <x:row r="87">
      <x:c r="A87">
        <x:v>499685</x:v>
      </x:c>
      <x:c r="B87" s="1">
        <x:v>43207.5207727199</x:v>
      </x:c>
      <x:c r="C87" s="6">
        <x:v>1.42774729833333</x:v>
      </x:c>
      <x:c r="D87" s="14" t="s">
        <x:v>77</x:v>
      </x:c>
      <x:c r="E87" s="15">
        <x:v>43194.5305198264</x:v>
      </x:c>
      <x:c r="F87" t="s">
        <x:v>82</x:v>
      </x:c>
      <x:c r="G87" s="6">
        <x:v>168.004373501604</x:v>
      </x:c>
      <x:c r="H87" t="s">
        <x:v>83</x:v>
      </x:c>
      <x:c r="I87" s="6">
        <x:v>30.1088939978795</x:v>
      </x:c>
      <x:c r="J87" t="s">
        <x:v>78</x:v>
      </x:c>
      <x:c r="K87" s="6">
        <x:v>999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21.702</x:v>
      </x:c>
      <x:c r="R87" s="8">
        <x:v>144765.69571684</x:v>
      </x:c>
      <x:c r="S87" s="12">
        <x:v>276734.105970031</x:v>
      </x:c>
      <x:c r="T87" s="12">
        <x:v>34.3</x:v>
      </x:c>
      <x:c r="U87" s="12">
        <x:v>55</x:v>
      </x:c>
      <x:c r="V87" s="12">
        <x:f>NA()</x:f>
      </x:c>
    </x:row>
    <x:row r="88">
      <x:c r="A88">
        <x:v>499699</x:v>
      </x:c>
      <x:c r="B88" s="1">
        <x:v>43207.5207894329</x:v>
      </x:c>
      <x:c r="C88" s="6">
        <x:v>1.45176535833333</x:v>
      </x:c>
      <x:c r="D88" s="14" t="s">
        <x:v>77</x:v>
      </x:c>
      <x:c r="E88" s="15">
        <x:v>43194.5305198264</x:v>
      </x:c>
      <x:c r="F88" t="s">
        <x:v>82</x:v>
      </x:c>
      <x:c r="G88" s="6">
        <x:v>167.975961915533</x:v>
      </x:c>
      <x:c r="H88" t="s">
        <x:v>83</x:v>
      </x:c>
      <x:c r="I88" s="6">
        <x:v>30.1143642354464</x:v>
      </x:c>
      <x:c r="J88" t="s">
        <x:v>78</x:v>
      </x:c>
      <x:c r="K88" s="6">
        <x:v>999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21.702</x:v>
      </x:c>
      <x:c r="R88" s="8">
        <x:v>144768.97871459</x:v>
      </x:c>
      <x:c r="S88" s="12">
        <x:v>276738.979821845</x:v>
      </x:c>
      <x:c r="T88" s="12">
        <x:v>34.3</x:v>
      </x:c>
      <x:c r="U88" s="12">
        <x:v>55</x:v>
      </x:c>
      <x:c r="V88" s="12">
        <x:f>NA()</x:f>
      </x:c>
    </x:row>
    <x:row r="89">
      <x:c r="A89">
        <x:v>499703</x:v>
      </x:c>
      <x:c r="B89" s="1">
        <x:v>43207.520794213</x:v>
      </x:c>
      <x:c r="C89" s="6">
        <x:v>1.458682945</x:v>
      </x:c>
      <x:c r="D89" s="14" t="s">
        <x:v>77</x:v>
      </x:c>
      <x:c r="E89" s="15">
        <x:v>43194.5305198264</x:v>
      </x:c>
      <x:c r="F89" t="s">
        <x:v>82</x:v>
      </x:c>
      <x:c r="G89" s="6">
        <x:v>168.049152330552</x:v>
      </x:c>
      <x:c r="H89" t="s">
        <x:v>83</x:v>
      </x:c>
      <x:c r="I89" s="6">
        <x:v>30.1087437167535</x:v>
      </x:c>
      <x:c r="J89" t="s">
        <x:v>78</x:v>
      </x:c>
      <x:c r="K89" s="6">
        <x:v>999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21.699</x:v>
      </x:c>
      <x:c r="R89" s="8">
        <x:v>144726.756837897</x:v>
      </x:c>
      <x:c r="S89" s="12">
        <x:v>276680.04428789</x:v>
      </x:c>
      <x:c r="T89" s="12">
        <x:v>34.3</x:v>
      </x:c>
      <x:c r="U89" s="12">
        <x:v>55</x:v>
      </x:c>
      <x:c r="V89" s="12">
        <x:f>NA()</x:f>
      </x:c>
    </x:row>
    <x:row r="90">
      <x:c r="A90">
        <x:v>499719</x:v>
      </x:c>
      <x:c r="B90" s="1">
        <x:v>43207.5208056366</x:v>
      </x:c>
      <x:c r="C90" s="6">
        <x:v>1.47513328</x:v>
      </x:c>
      <x:c r="D90" s="14" t="s">
        <x:v>77</x:v>
      </x:c>
      <x:c r="E90" s="15">
        <x:v>43194.5305198264</x:v>
      </x:c>
      <x:c r="F90" t="s">
        <x:v>82</x:v>
      </x:c>
      <x:c r="G90" s="6">
        <x:v>167.996411863815</x:v>
      </x:c>
      <x:c r="H90" t="s">
        <x:v>83</x:v>
      </x:c>
      <x:c r="I90" s="6">
        <x:v>30.1104268657487</x:v>
      </x:c>
      <x:c r="J90" t="s">
        <x:v>78</x:v>
      </x:c>
      <x:c r="K90" s="6">
        <x:v>999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21.702</x:v>
      </x:c>
      <x:c r="R90" s="8">
        <x:v>144733.264984529</x:v>
      </x:c>
      <x:c r="S90" s="12">
        <x:v>276692.128548202</x:v>
      </x:c>
      <x:c r="T90" s="12">
        <x:v>34.3</x:v>
      </x:c>
      <x:c r="U90" s="12">
        <x:v>55</x:v>
      </x:c>
      <x:c r="V90" s="12">
        <x:f>NA()</x:f>
      </x:c>
    </x:row>
    <x:row r="91">
      <x:c r="A91">
        <x:v>499729</x:v>
      </x:c>
      <x:c r="B91" s="1">
        <x:v>43207.5208162037</x:v>
      </x:c>
      <x:c r="C91" s="6">
        <x:v>1.490334155</x:v>
      </x:c>
      <x:c r="D91" s="14" t="s">
        <x:v>77</x:v>
      </x:c>
      <x:c r="E91" s="15">
        <x:v>43194.5305198264</x:v>
      </x:c>
      <x:c r="F91" t="s">
        <x:v>82</x:v>
      </x:c>
      <x:c r="G91" s="6">
        <x:v>168.036347979483</x:v>
      </x:c>
      <x:c r="H91" t="s">
        <x:v>83</x:v>
      </x:c>
      <x:c r="I91" s="6">
        <x:v>30.1112083280691</x:v>
      </x:c>
      <x:c r="J91" t="s">
        <x:v>78</x:v>
      </x:c>
      <x:c r="K91" s="6">
        <x:v>999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21.699</x:v>
      </x:c>
      <x:c r="R91" s="8">
        <x:v>144723.416987692</x:v>
      </x:c>
      <x:c r="S91" s="12">
        <x:v>276700.719192111</x:v>
      </x:c>
      <x:c r="T91" s="12">
        <x:v>34.3</x:v>
      </x:c>
      <x:c r="U91" s="12">
        <x:v>55</x:v>
      </x:c>
      <x:c r="V91" s="12">
        <x:f>NA()</x:f>
      </x:c>
    </x:row>
    <x:row r="92">
      <x:c r="A92">
        <x:v>499740</x:v>
      </x:c>
      <x:c r="B92" s="1">
        <x:v>43207.5208279282</x:v>
      </x:c>
      <x:c r="C92" s="6">
        <x:v>1.50725177666667</x:v>
      </x:c>
      <x:c r="D92" s="14" t="s">
        <x:v>77</x:v>
      </x:c>
      <x:c r="E92" s="15">
        <x:v>43194.5305198264</x:v>
      </x:c>
      <x:c r="F92" t="s">
        <x:v>82</x:v>
      </x:c>
      <x:c r="G92" s="6">
        <x:v>168.020432289574</x:v>
      </x:c>
      <x:c r="H92" t="s">
        <x:v>83</x:v>
      </x:c>
      <x:c r="I92" s="6">
        <x:v>30.1114487780501</x:v>
      </x:c>
      <x:c r="J92" t="s">
        <x:v>78</x:v>
      </x:c>
      <x:c r="K92" s="6">
        <x:v>999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21.7</x:v>
      </x:c>
      <x:c r="R92" s="8">
        <x:v>144729.464963612</x:v>
      </x:c>
      <x:c r="S92" s="12">
        <x:v>276708.857196081</x:v>
      </x:c>
      <x:c r="T92" s="12">
        <x:v>34.3</x:v>
      </x:c>
      <x:c r="U92" s="12">
        <x:v>55</x:v>
      </x:c>
      <x:c r="V92" s="12">
        <x:f>NA()</x:f>
      </x:c>
    </x:row>
    <x:row r="93">
      <x:c r="A93">
        <x:v>499751</x:v>
      </x:c>
      <x:c r="B93" s="1">
        <x:v>43207.5208397338</x:v>
      </x:c>
      <x:c r="C93" s="6">
        <x:v>1.52423607833333</x:v>
      </x:c>
      <x:c r="D93" s="14" t="s">
        <x:v>77</x:v>
      </x:c>
      <x:c r="E93" s="15">
        <x:v>43194.5305198264</x:v>
      </x:c>
      <x:c r="F93" t="s">
        <x:v>82</x:v>
      </x:c>
      <x:c r="G93" s="6">
        <x:v>168.009166323569</x:v>
      </x:c>
      <x:c r="H93" t="s">
        <x:v>83</x:v>
      </x:c>
      <x:c r="I93" s="6">
        <x:v>30.1192634118306</x:v>
      </x:c>
      <x:c r="J93" t="s">
        <x:v>78</x:v>
      </x:c>
      <x:c r="K93" s="6">
        <x:v>999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21.698</x:v>
      </x:c>
      <x:c r="R93" s="8">
        <x:v>144725.559483695</x:v>
      </x:c>
      <x:c r="S93" s="12">
        <x:v>276703.482124057</x:v>
      </x:c>
      <x:c r="T93" s="12">
        <x:v>34.3</x:v>
      </x:c>
      <x:c r="U93" s="12">
        <x:v>55</x:v>
      </x:c>
      <x:c r="V93" s="12">
        <x:f>NA()</x:f>
      </x:c>
    </x:row>
    <x:row r="94">
      <x:c r="A94">
        <x:v>499755</x:v>
      </x:c>
      <x:c r="B94" s="1">
        <x:v>43207.5208523495</x:v>
      </x:c>
      <x:c r="C94" s="6">
        <x:v>1.54238711333333</x:v>
      </x:c>
      <x:c r="D94" s="14" t="s">
        <x:v>77</x:v>
      </x:c>
      <x:c r="E94" s="15">
        <x:v>43194.5305198264</x:v>
      </x:c>
      <x:c r="F94" t="s">
        <x:v>82</x:v>
      </x:c>
      <x:c r="G94" s="6">
        <x:v>168.008276307729</x:v>
      </x:c>
      <x:c r="H94" t="s">
        <x:v>83</x:v>
      </x:c>
      <x:c r="I94" s="6">
        <x:v>30.1081425923176</x:v>
      </x:c>
      <x:c r="J94" t="s">
        <x:v>78</x:v>
      </x:c>
      <x:c r="K94" s="6">
        <x:v>999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21.702</x:v>
      </x:c>
      <x:c r="R94" s="8">
        <x:v>144719.770049226</x:v>
      </x:c>
      <x:c r="S94" s="12">
        <x:v>276706.150215834</x:v>
      </x:c>
      <x:c r="T94" s="12">
        <x:v>34.3</x:v>
      </x:c>
      <x:c r="U94" s="12">
        <x:v>55</x:v>
      </x:c>
      <x:c r="V94" s="12">
        <x:f>NA()</x:f>
      </x:c>
    </x:row>
    <x:row r="95">
      <x:c r="A95">
        <x:v>499771</x:v>
      </x:c>
      <x:c r="B95" s="1">
        <x:v>43207.5208628819</x:v>
      </x:c>
      <x:c r="C95" s="6">
        <x:v>1.55758793166667</x:v>
      </x:c>
      <x:c r="D95" s="14" t="s">
        <x:v>77</x:v>
      </x:c>
      <x:c r="E95" s="15">
        <x:v>43194.5305198264</x:v>
      </x:c>
      <x:c r="F95" t="s">
        <x:v>82</x:v>
      </x:c>
      <x:c r="G95" s="6">
        <x:v>168.038377917515</x:v>
      </x:c>
      <x:c r="H95" t="s">
        <x:v>83</x:v>
      </x:c>
      <x:c r="I95" s="6">
        <x:v>30.1108175968857</x:v>
      </x:c>
      <x:c r="J95" t="s">
        <x:v>78</x:v>
      </x:c>
      <x:c r="K95" s="6">
        <x:v>999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21.699</x:v>
      </x:c>
      <x:c r="R95" s="8">
        <x:v>144717.72335048</x:v>
      </x:c>
      <x:c r="S95" s="12">
        <x:v>276693.274096236</x:v>
      </x:c>
      <x:c r="T95" s="12">
        <x:v>34.3</x:v>
      </x:c>
      <x:c r="U95" s="12">
        <x:v>55</x:v>
      </x:c>
      <x:c r="V95" s="12">
        <x:f>NA()</x:f>
      </x:c>
    </x:row>
    <x:row r="96">
      <x:c r="A96">
        <x:v>499776</x:v>
      </x:c>
      <x:c r="B96" s="1">
        <x:v>43207.5208747685</x:v>
      </x:c>
      <x:c r="C96" s="6">
        <x:v>1.57468891333333</x:v>
      </x:c>
      <x:c r="D96" s="14" t="s">
        <x:v>77</x:v>
      </x:c>
      <x:c r="E96" s="15">
        <x:v>43194.5305198264</x:v>
      </x:c>
      <x:c r="F96" t="s">
        <x:v>82</x:v>
      </x:c>
      <x:c r="G96" s="6">
        <x:v>168.046789133834</x:v>
      </x:c>
      <x:c r="H96" t="s">
        <x:v>83</x:v>
      </x:c>
      <x:c r="I96" s="6">
        <x:v>30.114845135879</x:v>
      </x:c>
      <x:c r="J96" t="s">
        <x:v>78</x:v>
      </x:c>
      <x:c r="K96" s="6">
        <x:v>999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21.697</x:v>
      </x:c>
      <x:c r="R96" s="8">
        <x:v>144707.115084303</x:v>
      </x:c>
      <x:c r="S96" s="12">
        <x:v>276693.075364706</x:v>
      </x:c>
      <x:c r="T96" s="12">
        <x:v>34.3</x:v>
      </x:c>
      <x:c r="U96" s="12">
        <x:v>55</x:v>
      </x:c>
      <x:c r="V96" s="12">
        <x:f>NA()</x:f>
      </x:c>
    </x:row>
    <x:row r="97">
      <x:c r="A97">
        <x:v>499782</x:v>
      </x:c>
      <x:c r="B97" s="1">
        <x:v>43207.5208863773</x:v>
      </x:c>
      <x:c r="C97" s="6">
        <x:v>1.59138986833333</x:v>
      </x:c>
      <x:c r="D97" s="14" t="s">
        <x:v>77</x:v>
      </x:c>
      <x:c r="E97" s="15">
        <x:v>43194.5305198264</x:v>
      </x:c>
      <x:c r="F97" t="s">
        <x:v>82</x:v>
      </x:c>
      <x:c r="G97" s="6">
        <x:v>168.022726748349</x:v>
      </x:c>
      <x:c r="H97" t="s">
        <x:v>83</x:v>
      </x:c>
      <x:c r="I97" s="6">
        <x:v>30.1222991014024</x:v>
      </x:c>
      <x:c r="J97" t="s">
        <x:v>78</x:v>
      </x:c>
      <x:c r="K97" s="6">
        <x:v>999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21.696</x:v>
      </x:c>
      <x:c r="R97" s="8">
        <x:v>144707.990120775</x:v>
      </x:c>
      <x:c r="S97" s="12">
        <x:v>276693.362477285</x:v>
      </x:c>
      <x:c r="T97" s="12">
        <x:v>34.3</x:v>
      </x:c>
      <x:c r="U97" s="12">
        <x:v>55</x:v>
      </x:c>
      <x:c r="V97" s="12">
        <x:f>NA()</x:f>
      </x:c>
    </x:row>
    <x:row r="98">
      <x:c r="A98">
        <x:v>499797</x:v>
      </x:c>
      <x:c r="B98" s="1">
        <x:v>43207.5208971875</x:v>
      </x:c>
      <x:c r="C98" s="6">
        <x:v>1.60697406666667</x:v>
      </x:c>
      <x:c r="D98" s="14" t="s">
        <x:v>77</x:v>
      </x:c>
      <x:c r="E98" s="15">
        <x:v>43194.5305198264</x:v>
      </x:c>
      <x:c r="F98" t="s">
        <x:v>82</x:v>
      </x:c>
      <x:c r="G98" s="6">
        <x:v>168.045985199134</x:v>
      </x:c>
      <x:c r="H98" t="s">
        <x:v>83</x:v>
      </x:c>
      <x:c r="I98" s="6">
        <x:v>30.1206460027793</x:v>
      </x:c>
      <x:c r="J98" t="s">
        <x:v>78</x:v>
      </x:c>
      <x:c r="K98" s="6">
        <x:v>999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21.695</x:v>
      </x:c>
      <x:c r="R98" s="8">
        <x:v>144702.955875569</x:v>
      </x:c>
      <x:c r="S98" s="12">
        <x:v>276696.8368377</x:v>
      </x:c>
      <x:c r="T98" s="12">
        <x:v>34.3</x:v>
      </x:c>
      <x:c r="U98" s="12">
        <x:v>55</x:v>
      </x:c>
      <x:c r="V98" s="12">
        <x:f>NA()</x:f>
      </x:c>
    </x:row>
    <x:row r="99">
      <x:c r="A99">
        <x:v>499805</x:v>
      </x:c>
      <x:c r="B99" s="1">
        <x:v>43207.520908912</x:v>
      </x:c>
      <x:c r="C99" s="6">
        <x:v>1.62385835833333</x:v>
      </x:c>
      <x:c r="D99" s="14" t="s">
        <x:v>77</x:v>
      </x:c>
      <x:c r="E99" s="15">
        <x:v>43194.5305198264</x:v>
      </x:c>
      <x:c r="F99" t="s">
        <x:v>82</x:v>
      </x:c>
      <x:c r="G99" s="6">
        <x:v>168.065998433287</x:v>
      </x:c>
      <x:c r="H99" t="s">
        <x:v>83</x:v>
      </x:c>
      <x:c r="I99" s="6">
        <x:v>30.1111482155761</x:v>
      </x:c>
      <x:c r="J99" t="s">
        <x:v>78</x:v>
      </x:c>
      <x:c r="K99" s="6">
        <x:v>999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21.697</x:v>
      </x:c>
      <x:c r="R99" s="8">
        <x:v>144698.442414967</x:v>
      </x:c>
      <x:c r="S99" s="12">
        <x:v>276697.891679821</x:v>
      </x:c>
      <x:c r="T99" s="12">
        <x:v>34.3</x:v>
      </x:c>
      <x:c r="U99" s="12">
        <x:v>55</x:v>
      </x:c>
      <x:c r="V99" s="12">
        <x:f>NA()</x:f>
      </x:c>
    </x:row>
    <x:row r="100">
      <x:c r="A100">
        <x:v>499817</x:v>
      </x:c>
      <x:c r="B100" s="1">
        <x:v>43207.5209204514</x:v>
      </x:c>
      <x:c r="C100" s="6">
        <x:v>1.64049264333333</x:v>
      </x:c>
      <x:c r="D100" s="14" t="s">
        <x:v>77</x:v>
      </x:c>
      <x:c r="E100" s="15">
        <x:v>43194.5305198264</x:v>
      </x:c>
      <x:c r="F100" t="s">
        <x:v>82</x:v>
      </x:c>
      <x:c r="G100" s="6">
        <x:v>167.946897700322</x:v>
      </x:c>
      <x:c r="H100" t="s">
        <x:v>83</x:v>
      </x:c>
      <x:c r="I100" s="6">
        <x:v>30.1256053010916</x:v>
      </x:c>
      <x:c r="J100" t="s">
        <x:v>78</x:v>
      </x:c>
      <x:c r="K100" s="6">
        <x:v>999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21.7</x:v>
      </x:c>
      <x:c r="R100" s="8">
        <x:v>144694.39892977</x:v>
      </x:c>
      <x:c r="S100" s="12">
        <x:v>276693.175483841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499823</x:v>
      </x:c>
      <x:c r="B101" s="1">
        <x:v>43207.5209319792</x:v>
      </x:c>
      <x:c r="C101" s="6">
        <x:v>1.65707690666667</x:v>
      </x:c>
      <x:c r="D101" s="14" t="s">
        <x:v>77</x:v>
      </x:c>
      <x:c r="E101" s="15">
        <x:v>43194.5305198264</x:v>
      </x:c>
      <x:c r="F101" t="s">
        <x:v>82</x:v>
      </x:c>
      <x:c r="G101" s="6">
        <x:v>168.031496277459</x:v>
      </x:c>
      <x:c r="H101" t="s">
        <x:v>83</x:v>
      </x:c>
      <x:c r="I101" s="6">
        <x:v>30.1149653609973</x:v>
      </x:c>
      <x:c r="J101" t="s">
        <x:v>78</x:v>
      </x:c>
      <x:c r="K101" s="6">
        <x:v>999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21.698</x:v>
      </x:c>
      <x:c r="R101" s="8">
        <x:v>144688.762426567</x:v>
      </x:c>
      <x:c r="S101" s="12">
        <x:v>276697.77780368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499837</x:v>
      </x:c>
      <x:c r="B102" s="1">
        <x:v>43207.5209438657</x:v>
      </x:c>
      <x:c r="C102" s="6">
        <x:v>1.67419457166667</x:v>
      </x:c>
      <x:c r="D102" s="14" t="s">
        <x:v>77</x:v>
      </x:c>
      <x:c r="E102" s="15">
        <x:v>43194.5305198264</x:v>
      </x:c>
      <x:c r="F102" t="s">
        <x:v>82</x:v>
      </x:c>
      <x:c r="G102" s="6">
        <x:v>168.040362429861</x:v>
      </x:c>
      <x:c r="H102" t="s">
        <x:v>83</x:v>
      </x:c>
      <x:c r="I102" s="6">
        <x:v>30.121728030877</x:v>
      </x:c>
      <x:c r="J102" t="s">
        <x:v>78</x:v>
      </x:c>
      <x:c r="K102" s="6">
        <x:v>999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21.695</x:v>
      </x:c>
      <x:c r="R102" s="8">
        <x:v>144684.689036984</x:v>
      </x:c>
      <x:c r="S102" s="12">
        <x:v>276686.129097901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499843</x:v>
      </x:c>
      <x:c r="B103" s="1">
        <x:v>43207.5209553241</x:v>
      </x:c>
      <x:c r="C103" s="6">
        <x:v>1.69066213</x:v>
      </x:c>
      <x:c r="D103" s="14" t="s">
        <x:v>77</x:v>
      </x:c>
      <x:c r="E103" s="15">
        <x:v>43194.5305198264</x:v>
      </x:c>
      <x:c r="F103" t="s">
        <x:v>82</x:v>
      </x:c>
      <x:c r="G103" s="6">
        <x:v>168.097833130728</x:v>
      </x:c>
      <x:c r="H103" t="s">
        <x:v>83</x:v>
      </x:c>
      <x:c r="I103" s="6">
        <x:v>30.1134926035884</x:v>
      </x:c>
      <x:c r="J103" t="s">
        <x:v>78</x:v>
      </x:c>
      <x:c r="K103" s="6">
        <x:v>999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21.694</x:v>
      </x:c>
      <x:c r="R103" s="8">
        <x:v>144683.608600288</x:v>
      </x:c>
      <x:c r="S103" s="12">
        <x:v>276697.904736002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499852</x:v>
      </x:c>
      <x:c r="B104" s="1">
        <x:v>43207.5209666667</x:v>
      </x:c>
      <x:c r="C104" s="6">
        <x:v>1.70699643166667</x:v>
      </x:c>
      <x:c r="D104" s="14" t="s">
        <x:v>77</x:v>
      </x:c>
      <x:c r="E104" s="15">
        <x:v>43194.5305198264</x:v>
      </x:c>
      <x:c r="F104" t="s">
        <x:v>82</x:v>
      </x:c>
      <x:c r="G104" s="6">
        <x:v>168.130787292019</x:v>
      </x:c>
      <x:c r="H104" t="s">
        <x:v>83</x:v>
      </x:c>
      <x:c r="I104" s="6">
        <x:v>30.109976022185</x:v>
      </x:c>
      <x:c r="J104" t="s">
        <x:v>78</x:v>
      </x:c>
      <x:c r="K104" s="6">
        <x:v>999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21.693</x:v>
      </x:c>
      <x:c r="R104" s="8">
        <x:v>144678.830451855</x:v>
      </x:c>
      <x:c r="S104" s="12">
        <x:v>276678.40103302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499869</x:v>
      </x:c>
      <x:c r="B105" s="1">
        <x:v>43207.5209785069</x:v>
      </x:c>
      <x:c r="C105" s="6">
        <x:v>1.72406404</x:v>
      </x:c>
      <x:c r="D105" s="14" t="s">
        <x:v>77</x:v>
      </x:c>
      <x:c r="E105" s="15">
        <x:v>43194.5305198264</x:v>
      </x:c>
      <x:c r="F105" t="s">
        <x:v>82</x:v>
      </x:c>
      <x:c r="G105" s="6">
        <x:v>168.078317245638</x:v>
      </x:c>
      <x:c r="H105" t="s">
        <x:v>83</x:v>
      </x:c>
      <x:c r="I105" s="6">
        <x:v>30.1144243479971</x:v>
      </x:c>
      <x:c r="J105" t="s">
        <x:v>78</x:v>
      </x:c>
      <x:c r="K105" s="6">
        <x:v>999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21.695</x:v>
      </x:c>
      <x:c r="R105" s="8">
        <x:v>144670.85860308</x:v>
      </x:c>
      <x:c r="S105" s="12">
        <x:v>276694.77348709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499875</x:v>
      </x:c>
      <x:c r="B106" s="1">
        <x:v>43207.5209900116</x:v>
      </x:c>
      <x:c r="C106" s="6">
        <x:v>1.74061495</x:v>
      </x:c>
      <x:c r="D106" s="14" t="s">
        <x:v>77</x:v>
      </x:c>
      <x:c r="E106" s="15">
        <x:v>43194.5305198264</x:v>
      </x:c>
      <x:c r="F106" t="s">
        <x:v>82</x:v>
      </x:c>
      <x:c r="G106" s="6">
        <x:v>168.138582759001</x:v>
      </x:c>
      <x:c r="H106" t="s">
        <x:v>83</x:v>
      </x:c>
      <x:c r="I106" s="6">
        <x:v>30.1141237852562</x:v>
      </x:c>
      <x:c r="J106" t="s">
        <x:v>78</x:v>
      </x:c>
      <x:c r="K106" s="6">
        <x:v>999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21.691</x:v>
      </x:c>
      <x:c r="R106" s="8">
        <x:v>144660.793301893</x:v>
      </x:c>
      <x:c r="S106" s="12">
        <x:v>276682.311319556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499887</x:v>
      </x:c>
      <x:c r="B107" s="1">
        <x:v>43207.5210015394</x:v>
      </x:c>
      <x:c r="C107" s="6">
        <x:v>1.75724921166667</x:v>
      </x:c>
      <x:c r="D107" s="14" t="s">
        <x:v>77</x:v>
      </x:c>
      <x:c r="E107" s="15">
        <x:v>43194.5305198264</x:v>
      </x:c>
      <x:c r="F107" t="s">
        <x:v>82</x:v>
      </x:c>
      <x:c r="G107" s="6">
        <x:v>168.147653294251</x:v>
      </x:c>
      <x:c r="H107" t="s">
        <x:v>83</x:v>
      </x:c>
      <x:c r="I107" s="6">
        <x:v>30.1095552349134</x:v>
      </x:c>
      <x:c r="J107" t="s">
        <x:v>78</x:v>
      </x:c>
      <x:c r="K107" s="6">
        <x:v>999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21.692</x:v>
      </x:c>
      <x:c r="R107" s="8">
        <x:v>144665.546851199</x:v>
      </x:c>
      <x:c r="S107" s="12">
        <x:v>276683.524722404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499900</x:v>
      </x:c>
      <x:c r="B108" s="1">
        <x:v>43207.521012963</x:v>
      </x:c>
      <x:c r="C108" s="6">
        <x:v>1.77368351166667</x:v>
      </x:c>
      <x:c r="D108" s="14" t="s">
        <x:v>77</x:v>
      </x:c>
      <x:c r="E108" s="15">
        <x:v>43194.5305198264</x:v>
      </x:c>
      <x:c r="F108" t="s">
        <x:v>82</x:v>
      </x:c>
      <x:c r="G108" s="6">
        <x:v>168.106518010872</x:v>
      </x:c>
      <x:c r="H108" t="s">
        <x:v>83</x:v>
      </x:c>
      <x:c r="I108" s="6">
        <x:v>30.1287612220167</x:v>
      </x:c>
      <x:c r="J108" t="s">
        <x:v>78</x:v>
      </x:c>
      <x:c r="K108" s="6">
        <x:v>999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21.688</x:v>
      </x:c>
      <x:c r="R108" s="8">
        <x:v>144654.864351625</x:v>
      </x:c>
      <x:c r="S108" s="12">
        <x:v>276683.189757379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499902</x:v>
      </x:c>
      <x:c r="B109" s="1">
        <x:v>43207.5210246875</x:v>
      </x:c>
      <x:c r="C109" s="6">
        <x:v>1.79056775833333</x:v>
      </x:c>
      <x:c r="D109" s="14" t="s">
        <x:v>77</x:v>
      </x:c>
      <x:c r="E109" s="15">
        <x:v>43194.5305198264</x:v>
      </x:c>
      <x:c r="F109" t="s">
        <x:v>82</x:v>
      </x:c>
      <x:c r="G109" s="6">
        <x:v>168.064560776362</x:v>
      </x:c>
      <x:c r="H109" t="s">
        <x:v>83</x:v>
      </x:c>
      <x:c r="I109" s="6">
        <x:v>30.1198945945844</x:v>
      </x:c>
      <x:c r="J109" t="s">
        <x:v>78</x:v>
      </x:c>
      <x:c r="K109" s="6">
        <x:v>999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21.694</x:v>
      </x:c>
      <x:c r="R109" s="8">
        <x:v>144656.834853603</x:v>
      </x:c>
      <x:c r="S109" s="12">
        <x:v>276689.887124798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499914</x:v>
      </x:c>
      <x:c r="B110" s="1">
        <x:v>43207.5210361458</x:v>
      </x:c>
      <x:c r="C110" s="6">
        <x:v>1.80706872666667</x:v>
      </x:c>
      <x:c r="D110" s="14" t="s">
        <x:v>77</x:v>
      </x:c>
      <x:c r="E110" s="15">
        <x:v>43194.5305198264</x:v>
      </x:c>
      <x:c r="F110" t="s">
        <x:v>82</x:v>
      </x:c>
      <x:c r="G110" s="6">
        <x:v>168.147965786166</x:v>
      </x:c>
      <x:c r="H110" t="s">
        <x:v>83</x:v>
      </x:c>
      <x:c r="I110" s="6">
        <x:v>30.1094951224504</x:v>
      </x:c>
      <x:c r="J110" t="s">
        <x:v>78</x:v>
      </x:c>
      <x:c r="K110" s="6">
        <x:v>999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21.692</x:v>
      </x:c>
      <x:c r="R110" s="8">
        <x:v>144656.315261984</x:v>
      </x:c>
      <x:c r="S110" s="12">
        <x:v>276684.466294704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499926</x:v>
      </x:c>
      <x:c r="B111" s="1">
        <x:v>43207.5210479977</x:v>
      </x:c>
      <x:c r="C111" s="6">
        <x:v>1.82415298166667</x:v>
      </x:c>
      <x:c r="D111" s="14" t="s">
        <x:v>77</x:v>
      </x:c>
      <x:c r="E111" s="15">
        <x:v>43194.5305198264</x:v>
      </x:c>
      <x:c r="F111" t="s">
        <x:v>82</x:v>
      </x:c>
      <x:c r="G111" s="6">
        <x:v>168.082334704418</x:v>
      </x:c>
      <x:c r="H111" t="s">
        <x:v>83</x:v>
      </x:c>
      <x:c r="I111" s="6">
        <x:v>30.1249440608926</x:v>
      </x:c>
      <x:c r="J111" t="s">
        <x:v>78</x:v>
      </x:c>
      <x:c r="K111" s="6">
        <x:v>999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21.691</x:v>
      </x:c>
      <x:c r="R111" s="8">
        <x:v>144652.449241923</x:v>
      </x:c>
      <x:c r="S111" s="12">
        <x:v>276680.391791418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499936</x:v>
      </x:c>
      <x:c r="B112" s="1">
        <x:v>43207.5210591435</x:v>
      </x:c>
      <x:c r="C112" s="6">
        <x:v>1.84020387833333</x:v>
      </x:c>
      <x:c r="D112" s="14" t="s">
        <x:v>77</x:v>
      </x:c>
      <x:c r="E112" s="15">
        <x:v>43194.5305198264</x:v>
      </x:c>
      <x:c r="F112" t="s">
        <x:v>82</x:v>
      </x:c>
      <x:c r="G112" s="6">
        <x:v>168.100791619175</x:v>
      </x:c>
      <x:c r="H112" t="s">
        <x:v>83</x:v>
      </x:c>
      <x:c r="I112" s="6">
        <x:v>30.1157468243759</x:v>
      </x:c>
      <x:c r="J112" t="s">
        <x:v>78</x:v>
      </x:c>
      <x:c r="K112" s="6">
        <x:v>999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21.693</x:v>
      </x:c>
      <x:c r="R112" s="8">
        <x:v>144640.529080616</x:v>
      </x:c>
      <x:c r="S112" s="12">
        <x:v>276683.905982789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499943</x:v>
      </x:c>
      <x:c r="B113" s="1">
        <x:v>43207.5210707176</x:v>
      </x:c>
      <x:c r="C113" s="6">
        <x:v>1.85685482166667</x:v>
      </x:c>
      <x:c r="D113" s="14" t="s">
        <x:v>77</x:v>
      </x:c>
      <x:c r="E113" s="15">
        <x:v>43194.5305198264</x:v>
      </x:c>
      <x:c r="F113" t="s">
        <x:v>82</x:v>
      </x:c>
      <x:c r="G113" s="6">
        <x:v>168.155450445924</x:v>
      </x:c>
      <x:c r="H113" t="s">
        <x:v>83</x:v>
      </x:c>
      <x:c r="I113" s="6">
        <x:v>30.1137029974643</x:v>
      </x:c>
      <x:c r="J113" t="s">
        <x:v>78</x:v>
      </x:c>
      <x:c r="K113" s="6">
        <x:v>999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21.69</x:v>
      </x:c>
      <x:c r="R113" s="8">
        <x:v>144639.216820669</x:v>
      </x:c>
      <x:c r="S113" s="12">
        <x:v>276676.684943934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499954</x:v>
      </x:c>
      <x:c r="B114" s="1">
        <x:v>43207.5210823264</x:v>
      </x:c>
      <x:c r="C114" s="6">
        <x:v>1.873572435</x:v>
      </x:c>
      <x:c r="D114" s="14" t="s">
        <x:v>77</x:v>
      </x:c>
      <x:c r="E114" s="15">
        <x:v>43194.5305198264</x:v>
      </x:c>
      <x:c r="F114" t="s">
        <x:v>82</x:v>
      </x:c>
      <x:c r="G114" s="6">
        <x:v>168.168903152609</x:v>
      </x:c>
      <x:c r="H114" t="s">
        <x:v>83</x:v>
      </x:c>
      <x:c r="I114" s="6">
        <x:v>30.1054675898827</x:v>
      </x:c>
      <x:c r="J114" t="s">
        <x:v>78</x:v>
      </x:c>
      <x:c r="K114" s="6">
        <x:v>999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21.692</x:v>
      </x:c>
      <x:c r="R114" s="8">
        <x:v>144638.069013049</x:v>
      </x:c>
      <x:c r="S114" s="12">
        <x:v>276674.98909092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499964</x:v>
      </x:c>
      <x:c r="B115" s="1">
        <x:v>43207.5210939815</x:v>
      </x:c>
      <x:c r="C115" s="6">
        <x:v>1.89034008166667</x:v>
      </x:c>
      <x:c r="D115" s="14" t="s">
        <x:v>77</x:v>
      </x:c>
      <x:c r="E115" s="15">
        <x:v>43194.5305198264</x:v>
      </x:c>
      <x:c r="F115" t="s">
        <x:v>82</x:v>
      </x:c>
      <x:c r="G115" s="6">
        <x:v>168.103447419512</x:v>
      </x:c>
      <x:c r="H115" t="s">
        <x:v>83</x:v>
      </x:c>
      <x:c r="I115" s="6">
        <x:v>30.1152358675313</x:v>
      </x:c>
      <x:c r="J115" t="s">
        <x:v>78</x:v>
      </x:c>
      <x:c r="K115" s="6">
        <x:v>999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21.693</x:v>
      </x:c>
      <x:c r="R115" s="8">
        <x:v>144622.763678057</x:v>
      </x:c>
      <x:c r="S115" s="12">
        <x:v>276676.206993189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499974</x:v>
      </x:c>
      <x:c r="B116" s="1">
        <x:v>43207.5211054051</x:v>
      </x:c>
      <x:c r="C116" s="6">
        <x:v>1.90679101666667</x:v>
      </x:c>
      <x:c r="D116" s="14" t="s">
        <x:v>77</x:v>
      </x:c>
      <x:c r="E116" s="15">
        <x:v>43194.5305198264</x:v>
      </x:c>
      <x:c r="F116" t="s">
        <x:v>82</x:v>
      </x:c>
      <x:c r="G116" s="6">
        <x:v>168.095747847684</x:v>
      </x:c>
      <x:c r="H116" t="s">
        <x:v>83</x:v>
      </x:c>
      <x:c r="I116" s="6">
        <x:v>30.1280098120033</x:v>
      </x:c>
      <x:c r="J116" t="s">
        <x:v>78</x:v>
      </x:c>
      <x:c r="K116" s="6">
        <x:v>999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21.689</x:v>
      </x:c>
      <x:c r="R116" s="8">
        <x:v>144616.777698226</x:v>
      </x:c>
      <x:c r="S116" s="12">
        <x:v>276665.362373121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499985</x:v>
      </x:c>
      <x:c r="B117" s="1">
        <x:v>43207.5211172106</x:v>
      </x:c>
      <x:c r="C117" s="6">
        <x:v>1.92377529666667</x:v>
      </x:c>
      <x:c r="D117" s="14" t="s">
        <x:v>77</x:v>
      </x:c>
      <x:c r="E117" s="15">
        <x:v>43194.5305198264</x:v>
      </x:c>
      <x:c r="F117" t="s">
        <x:v>82</x:v>
      </x:c>
      <x:c r="G117" s="6">
        <x:v>168.062792089754</x:v>
      </x:c>
      <x:c r="H117" t="s">
        <x:v>83</x:v>
      </x:c>
      <x:c r="I117" s="6">
        <x:v>30.1315264123168</x:v>
      </x:c>
      <x:c r="J117" t="s">
        <x:v>78</x:v>
      </x:c>
      <x:c r="K117" s="6">
        <x:v>999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21.69</x:v>
      </x:c>
      <x:c r="R117" s="8">
        <x:v>144613.250323654</x:v>
      </x:c>
      <x:c r="S117" s="12">
        <x:v>276677.410917215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499998</x:v>
      </x:c>
      <x:c r="B118" s="1">
        <x:v>43207.521128669</x:v>
      </x:c>
      <x:c r="C118" s="6">
        <x:v>1.94030956</x:v>
      </x:c>
      <x:c r="D118" s="14" t="s">
        <x:v>77</x:v>
      </x:c>
      <x:c r="E118" s="15">
        <x:v>43194.5305198264</x:v>
      </x:c>
      <x:c r="F118" t="s">
        <x:v>82</x:v>
      </x:c>
      <x:c r="G118" s="6">
        <x:v>168.094172702473</x:v>
      </x:c>
      <x:c r="H118" t="s">
        <x:v>83</x:v>
      </x:c>
      <x:c r="I118" s="6">
        <x:v>30.1311356787664</x:v>
      </x:c>
      <x:c r="J118" t="s">
        <x:v>78</x:v>
      </x:c>
      <x:c r="K118" s="6">
        <x:v>999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21.688</x:v>
      </x:c>
      <x:c r="R118" s="8">
        <x:v>144610.064784074</x:v>
      </x:c>
      <x:c r="S118" s="12">
        <x:v>276681.555354128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500006</x:v>
      </x:c>
      <x:c r="B119" s="1">
        <x:v>43207.5211402431</x:v>
      </x:c>
      <x:c r="C119" s="6">
        <x:v>1.95694381</x:v>
      </x:c>
      <x:c r="D119" s="14" t="s">
        <x:v>77</x:v>
      </x:c>
      <x:c r="E119" s="15">
        <x:v>43194.5305198264</x:v>
      </x:c>
      <x:c r="F119" t="s">
        <x:v>82</x:v>
      </x:c>
      <x:c r="G119" s="6">
        <x:v>168.174161302361</x:v>
      </x:c>
      <x:c r="H119" t="s">
        <x:v>83</x:v>
      </x:c>
      <x:c r="I119" s="6">
        <x:v>30.1242227080975</x:v>
      </x:c>
      <x:c r="J119" t="s">
        <x:v>78</x:v>
      </x:c>
      <x:c r="K119" s="6">
        <x:v>999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21.685</x:v>
      </x:c>
      <x:c r="R119" s="8">
        <x:v>144611.58529332</x:v>
      </x:c>
      <x:c r="S119" s="12">
        <x:v>276677.326294577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500020</x:v>
      </x:c>
      <x:c r="B120" s="1">
        <x:v>43207.5211518866</x:v>
      </x:c>
      <x:c r="C120" s="6">
        <x:v>1.97374476333333</x:v>
      </x:c>
      <x:c r="D120" s="14" t="s">
        <x:v>77</x:v>
      </x:c>
      <x:c r="E120" s="15">
        <x:v>43194.5305198264</x:v>
      </x:c>
      <x:c r="F120" t="s">
        <x:v>82</x:v>
      </x:c>
      <x:c r="G120" s="6">
        <x:v>168.058246954086</x:v>
      </x:c>
      <x:c r="H120" t="s">
        <x:v>83</x:v>
      </x:c>
      <x:c r="I120" s="6">
        <x:v>30.1352233550829</x:v>
      </x:c>
      <x:c r="J120" t="s">
        <x:v>78</x:v>
      </x:c>
      <x:c r="K120" s="6">
        <x:v>999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21.689</x:v>
      </x:c>
      <x:c r="R120" s="8">
        <x:v>144599.10101474</x:v>
      </x:c>
      <x:c r="S120" s="12">
        <x:v>276664.034246807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500031</x:v>
      </x:c>
      <x:c r="B121" s="1">
        <x:v>43207.5211635069</x:v>
      </x:c>
      <x:c r="C121" s="6">
        <x:v>1.99047904666667</x:v>
      </x:c>
      <x:c r="D121" s="14" t="s">
        <x:v>77</x:v>
      </x:c>
      <x:c r="E121" s="15">
        <x:v>43194.5305198264</x:v>
      </x:c>
      <x:c r="F121" t="s">
        <x:v>82</x:v>
      </x:c>
      <x:c r="G121" s="6">
        <x:v>168.148536481479</x:v>
      </x:c>
      <x:c r="H121" t="s">
        <x:v>83</x:v>
      </x:c>
      <x:c r="I121" s="6">
        <x:v>30.1263266541837</x:v>
      </x:c>
      <x:c r="J121" t="s">
        <x:v>78</x:v>
      </x:c>
      <x:c r="K121" s="6">
        <x:v>999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21.686</x:v>
      </x:c>
      <x:c r="R121" s="8">
        <x:v>144588.467063395</x:v>
      </x:c>
      <x:c r="S121" s="12">
        <x:v>276657.51300051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500034</x:v>
      </x:c>
      <x:c r="B122" s="1">
        <x:v>43207.521175</x:v>
      </x:c>
      <x:c r="C122" s="6">
        <x:v>2.00703000333333</x:v>
      </x:c>
      <x:c r="D122" s="14" t="s">
        <x:v>77</x:v>
      </x:c>
      <x:c r="E122" s="15">
        <x:v>43194.5305198264</x:v>
      </x:c>
      <x:c r="F122" t="s">
        <x:v>82</x:v>
      </x:c>
      <x:c r="G122" s="6">
        <x:v>168.090291077335</x:v>
      </x:c>
      <x:c r="H122" t="s">
        <x:v>83</x:v>
      </x:c>
      <x:c r="I122" s="6">
        <x:v>30.126236485039</x:v>
      </x:c>
      <x:c r="J122" t="s">
        <x:v>78</x:v>
      </x:c>
      <x:c r="K122" s="6">
        <x:v>999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21.69</x:v>
      </x:c>
      <x:c r="R122" s="8">
        <x:v>144587.773709015</x:v>
      </x:c>
      <x:c r="S122" s="12">
        <x:v>276668.682876837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500050</x:v>
      </x:c>
      <x:c r="B123" s="1">
        <x:v>43207.5211868866</x:v>
      </x:c>
      <x:c r="C123" s="6">
        <x:v>2.02409762166667</x:v>
      </x:c>
      <x:c r="D123" s="14" t="s">
        <x:v>77</x:v>
      </x:c>
      <x:c r="E123" s="15">
        <x:v>43194.5305198264</x:v>
      </x:c>
      <x:c r="F123" t="s">
        <x:v>82</x:v>
      </x:c>
      <x:c r="G123" s="6">
        <x:v>168.158070996675</x:v>
      </x:c>
      <x:c r="H123" t="s">
        <x:v>83</x:v>
      </x:c>
      <x:c r="I123" s="6">
        <x:v>30.1244932153768</x:v>
      </x:c>
      <x:c r="J123" t="s">
        <x:v>78</x:v>
      </x:c>
      <x:c r="K123" s="6">
        <x:v>999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21.686</x:v>
      </x:c>
      <x:c r="R123" s="8">
        <x:v>144582.899208582</x:v>
      </x:c>
      <x:c r="S123" s="12">
        <x:v>276663.223192358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500055</x:v>
      </x:c>
      <x:c r="B124" s="1">
        <x:v>43207.5211984144</x:v>
      </x:c>
      <x:c r="C124" s="6">
        <x:v>2.040715225</x:v>
      </x:c>
      <x:c r="D124" s="14" t="s">
        <x:v>77</x:v>
      </x:c>
      <x:c r="E124" s="15">
        <x:v>43194.5305198264</x:v>
      </x:c>
      <x:c r="F124" t="s">
        <x:v>82</x:v>
      </x:c>
      <x:c r="G124" s="6">
        <x:v>168.125391999254</x:v>
      </x:c>
      <x:c r="H124" t="s">
        <x:v>83</x:v>
      </x:c>
      <x:c r="I124" s="6">
        <x:v>30.1336003065376</x:v>
      </x:c>
      <x:c r="J124" t="s">
        <x:v>78</x:v>
      </x:c>
      <x:c r="K124" s="6">
        <x:v>999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21.685</x:v>
      </x:c>
      <x:c r="R124" s="8">
        <x:v>144572.440547949</x:v>
      </x:c>
      <x:c r="S124" s="12">
        <x:v>276660.805474794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500064</x:v>
      </x:c>
      <x:c r="B125" s="1">
        <x:v>43207.5212095255</x:v>
      </x:c>
      <x:c r="C125" s="6">
        <x:v>2.05671611</x:v>
      </x:c>
      <x:c r="D125" s="14" t="s">
        <x:v>77</x:v>
      </x:c>
      <x:c r="E125" s="15">
        <x:v>43194.5305198264</x:v>
      </x:c>
      <x:c r="F125" t="s">
        <x:v>82</x:v>
      </x:c>
      <x:c r="G125" s="6">
        <x:v>168.112900746297</x:v>
      </x:c>
      <x:c r="H125" t="s">
        <x:v>83</x:v>
      </x:c>
      <x:c r="I125" s="6">
        <x:v>30.1331795163019</x:v>
      </x:c>
      <x:c r="J125" t="s">
        <x:v>78</x:v>
      </x:c>
      <x:c r="K125" s="6">
        <x:v>999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21.686</x:v>
      </x:c>
      <x:c r="R125" s="8">
        <x:v>144571.158763868</x:v>
      </x:c>
      <x:c r="S125" s="12">
        <x:v>276661.165338805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500077</x:v>
      </x:c>
      <x:c r="B126" s="1">
        <x:v>43207.5212213773</x:v>
      </x:c>
      <x:c r="C126" s="6">
        <x:v>2.07376708166667</x:v>
      </x:c>
      <x:c r="D126" s="14" t="s">
        <x:v>77</x:v>
      </x:c>
      <x:c r="E126" s="15">
        <x:v>43194.5305198264</x:v>
      </x:c>
      <x:c r="F126" t="s">
        <x:v>82</x:v>
      </x:c>
      <x:c r="G126" s="6">
        <x:v>168.183384190861</x:v>
      </x:c>
      <x:c r="H126" t="s">
        <x:v>83</x:v>
      </x:c>
      <x:c r="I126" s="6">
        <x:v>30.1224493831355</x:v>
      </x:c>
      <x:c r="J126" t="s">
        <x:v>78</x:v>
      </x:c>
      <x:c r="K126" s="6">
        <x:v>999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21.685</x:v>
      </x:c>
      <x:c r="R126" s="8">
        <x:v>144570.924650058</x:v>
      </x:c>
      <x:c r="S126" s="12">
        <x:v>276648.987921575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500083</x:v>
      </x:c>
      <x:c r="B127" s="1">
        <x:v>43207.5212332176</x:v>
      </x:c>
      <x:c r="C127" s="6">
        <x:v>2.09083473666667</x:v>
      </x:c>
      <x:c r="D127" s="14" t="s">
        <x:v>77</x:v>
      </x:c>
      <x:c r="E127" s="15">
        <x:v>43194.5305198264</x:v>
      </x:c>
      <x:c r="F127" t="s">
        <x:v>82</x:v>
      </x:c>
      <x:c r="G127" s="6">
        <x:v>168.227774636628</x:v>
      </x:c>
      <x:c r="H127" t="s">
        <x:v>83</x:v>
      </x:c>
      <x:c r="I127" s="6">
        <x:v>30.1167386820025</x:v>
      </x:c>
      <x:c r="J127" t="s">
        <x:v>78</x:v>
      </x:c>
      <x:c r="K127" s="6">
        <x:v>999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21.684</x:v>
      </x:c>
      <x:c r="R127" s="8">
        <x:v>144568.893023566</x:v>
      </x:c>
      <x:c r="S127" s="12">
        <x:v>276657.695305505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500096</x:v>
      </x:c>
      <x:c r="B128" s="1">
        <x:v>43207.5212449884</x:v>
      </x:c>
      <x:c r="C128" s="6">
        <x:v>2.10778568666667</x:v>
      </x:c>
      <x:c r="D128" s="14" t="s">
        <x:v>77</x:v>
      </x:c>
      <x:c r="E128" s="15">
        <x:v>43194.5305198264</x:v>
      </x:c>
      <x:c r="F128" t="s">
        <x:v>82</x:v>
      </x:c>
      <x:c r="G128" s="6">
        <x:v>168.151193624762</x:v>
      </x:c>
      <x:c r="H128" t="s">
        <x:v>83</x:v>
      </x:c>
      <x:c r="I128" s="6">
        <x:v>30.1258156957274</x:v>
      </x:c>
      <x:c r="J128" t="s">
        <x:v>78</x:v>
      </x:c>
      <x:c r="K128" s="6">
        <x:v>999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21.686</x:v>
      </x:c>
      <x:c r="R128" s="8">
        <x:v>144565.215197109</x:v>
      </x:c>
      <x:c r="S128" s="12">
        <x:v>276667.523417414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500108</x:v>
      </x:c>
      <x:c r="B129" s="1">
        <x:v>43207.521256331</x:v>
      </x:c>
      <x:c r="C129" s="6">
        <x:v>2.12411995333333</x:v>
      </x:c>
      <x:c r="D129" s="14" t="s">
        <x:v>77</x:v>
      </x:c>
      <x:c r="E129" s="15">
        <x:v>43194.5305198264</x:v>
      </x:c>
      <x:c r="F129" t="s">
        <x:v>82</x:v>
      </x:c>
      <x:c r="G129" s="6">
        <x:v>168.223709720971</x:v>
      </x:c>
      <x:c r="H129" t="s">
        <x:v>83</x:v>
      </x:c>
      <x:c r="I129" s="6">
        <x:v>30.1175201457941</x:v>
      </x:c>
      <x:c r="J129" t="s">
        <x:v>78</x:v>
      </x:c>
      <x:c r="K129" s="6">
        <x:v>999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21.684</x:v>
      </x:c>
      <x:c r="R129" s="8">
        <x:v>144559.00235092</x:v>
      </x:c>
      <x:c r="S129" s="12">
        <x:v>276663.043818069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500115</x:v>
      </x:c>
      <x:c r="B130" s="1">
        <x:v>43207.5212675579</x:v>
      </x:c>
      <x:c r="C130" s="6">
        <x:v>2.14030422166667</x:v>
      </x:c>
      <x:c r="D130" s="14" t="s">
        <x:v>77</x:v>
      </x:c>
      <x:c r="E130" s="15">
        <x:v>43194.5305198264</x:v>
      </x:c>
      <x:c r="F130" t="s">
        <x:v>82</x:v>
      </x:c>
      <x:c r="G130" s="6">
        <x:v>168.188699146361</x:v>
      </x:c>
      <x:c r="H130" t="s">
        <x:v>83</x:v>
      </x:c>
      <x:c r="I130" s="6">
        <x:v>30.1214274674812</x:v>
      </x:c>
      <x:c r="J130" t="s">
        <x:v>78</x:v>
      </x:c>
      <x:c r="K130" s="6">
        <x:v>999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21.685</x:v>
      </x:c>
      <x:c r="R130" s="8">
        <x:v>144555.567201399</x:v>
      </x:c>
      <x:c r="S130" s="12">
        <x:v>276662.941092187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500123</x:v>
      </x:c>
      <x:c r="B131" s="1">
        <x:v>43207.5212792477</x:v>
      </x:c>
      <x:c r="C131" s="6">
        <x:v>2.15710512833333</x:v>
      </x:c>
      <x:c r="D131" s="14" t="s">
        <x:v>77</x:v>
      </x:c>
      <x:c r="E131" s="15">
        <x:v>43194.5305198264</x:v>
      </x:c>
      <x:c r="F131" t="s">
        <x:v>82</x:v>
      </x:c>
      <x:c r="G131" s="6">
        <x:v>168.19369281771</x:v>
      </x:c>
      <x:c r="H131" t="s">
        <x:v>83</x:v>
      </x:c>
      <x:c r="I131" s="6">
        <x:v>30.1232909609666</x:v>
      </x:c>
      <x:c r="J131" t="s">
        <x:v>78</x:v>
      </x:c>
      <x:c r="K131" s="6">
        <x:v>999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21.684</x:v>
      </x:c>
      <x:c r="R131" s="8">
        <x:v>144544.25115408</x:v>
      </x:c>
      <x:c r="S131" s="12">
        <x:v>276650.218532788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500133</x:v>
      </x:c>
      <x:c r="B132" s="1">
        <x:v>43207.5212909375</x:v>
      </x:c>
      <x:c r="C132" s="6">
        <x:v>2.17397275166667</x:v>
      </x:c>
      <x:c r="D132" s="14" t="s">
        <x:v>77</x:v>
      </x:c>
      <x:c r="E132" s="15">
        <x:v>43194.5305198264</x:v>
      </x:c>
      <x:c r="F132" t="s">
        <x:v>82</x:v>
      </x:c>
      <x:c r="G132" s="6">
        <x:v>168.21948082905</x:v>
      </x:c>
      <x:c r="H132" t="s">
        <x:v>83</x:v>
      </x:c>
      <x:c r="I132" s="6">
        <x:v>30.1211569604484</x:v>
      </x:c>
      <x:c r="J132" t="s">
        <x:v>78</x:v>
      </x:c>
      <x:c r="K132" s="6">
        <x:v>999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21.683</x:v>
      </x:c>
      <x:c r="R132" s="8">
        <x:v>144541.963300502</x:v>
      </x:c>
      <x:c r="S132" s="12">
        <x:v>276645.530258085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500145</x:v>
      </x:c>
      <x:c r="B133" s="1">
        <x:v>43207.5213023958</x:v>
      </x:c>
      <x:c r="C133" s="6">
        <x:v>2.19045705</x:v>
      </x:c>
      <x:c r="D133" s="14" t="s">
        <x:v>77</x:v>
      </x:c>
      <x:c r="E133" s="15">
        <x:v>43194.5305198264</x:v>
      </x:c>
      <x:c r="F133" t="s">
        <x:v>82</x:v>
      </x:c>
      <x:c r="G133" s="6">
        <x:v>168.318457359248</x:v>
      </x:c>
      <x:c r="H133" t="s">
        <x:v>83</x:v>
      </x:c>
      <x:c r="I133" s="6">
        <x:v>30.1049566346032</x:v>
      </x:c>
      <x:c r="J133" t="s">
        <x:v>78</x:v>
      </x:c>
      <x:c r="K133" s="6">
        <x:v>999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21.682</x:v>
      </x:c>
      <x:c r="R133" s="8">
        <x:v>144534.409989047</x:v>
      </x:c>
      <x:c r="S133" s="12">
        <x:v>276650.024581462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500158</x:v>
      </x:c>
      <x:c r="B134" s="1">
        <x:v>43207.5213142361</x:v>
      </x:c>
      <x:c r="C134" s="6">
        <x:v>2.20752468166667</x:v>
      </x:c>
      <x:c r="D134" s="14" t="s">
        <x:v>77</x:v>
      </x:c>
      <x:c r="E134" s="15">
        <x:v>43194.5305198264</x:v>
      </x:c>
      <x:c r="F134" t="s">
        <x:v>82</x:v>
      </x:c>
      <x:c r="G134" s="6">
        <x:v>168.202586045807</x:v>
      </x:c>
      <x:c r="H134" t="s">
        <x:v>83</x:v>
      </x:c>
      <x:c r="I134" s="6">
        <x:v>30.1272283457674</x:v>
      </x:c>
      <x:c r="J134" t="s">
        <x:v>78</x:v>
      </x:c>
      <x:c r="K134" s="6">
        <x:v>999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21.682</x:v>
      </x:c>
      <x:c r="R134" s="8">
        <x:v>144521.993704909</x:v>
      </x:c>
      <x:c r="S134" s="12">
        <x:v>276639.458975734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500166</x:v>
      </x:c>
      <x:c r="B135" s="1">
        <x:v>43207.5213256134</x:v>
      </x:c>
      <x:c r="C135" s="6">
        <x:v>2.22389223</x:v>
      </x:c>
      <x:c r="D135" s="14" t="s">
        <x:v>77</x:v>
      </x:c>
      <x:c r="E135" s="15">
        <x:v>43194.5305198264</x:v>
      </x:c>
      <x:c r="F135" t="s">
        <x:v>82</x:v>
      </x:c>
      <x:c r="G135" s="6">
        <x:v>168.205693579211</x:v>
      </x:c>
      <x:c r="H135" t="s">
        <x:v>83</x:v>
      </x:c>
      <x:c r="I135" s="6">
        <x:v>30.1322778231179</x:v>
      </x:c>
      <x:c r="J135" t="s">
        <x:v>78</x:v>
      </x:c>
      <x:c r="K135" s="6">
        <x:v>999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21.68</x:v>
      </x:c>
      <x:c r="R135" s="8">
        <x:v>144524.042714135</x:v>
      </x:c>
      <x:c r="S135" s="12">
        <x:v>276646.440620583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500180</x:v>
      </x:c>
      <x:c r="B136" s="1">
        <x:v>43207.5213373495</x:v>
      </x:c>
      <x:c r="C136" s="6">
        <x:v>2.24079317</x:v>
      </x:c>
      <x:c r="D136" s="14" t="s">
        <x:v>77</x:v>
      </x:c>
      <x:c r="E136" s="15">
        <x:v>43194.5305198264</x:v>
      </x:c>
      <x:c r="F136" t="s">
        <x:v>82</x:v>
      </x:c>
      <x:c r="G136" s="6">
        <x:v>168.207413702249</x:v>
      </x:c>
      <x:c r="H136" t="s">
        <x:v>83</x:v>
      </x:c>
      <x:c r="I136" s="6">
        <x:v>30.1319472023442</x:v>
      </x:c>
      <x:c r="J136" t="s">
        <x:v>78</x:v>
      </x:c>
      <x:c r="K136" s="6">
        <x:v>999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21.68</x:v>
      </x:c>
      <x:c r="R136" s="8">
        <x:v>144523.237102884</x:v>
      </x:c>
      <x:c r="S136" s="12">
        <x:v>276653.250375418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500182</x:v>
      </x:c>
      <x:c r="B137" s="1">
        <x:v>43207.5213489236</x:v>
      </x:c>
      <x:c r="C137" s="6">
        <x:v>2.2574775</x:v>
      </x:c>
      <x:c r="D137" s="14" t="s">
        <x:v>77</x:v>
      </x:c>
      <x:c r="E137" s="15">
        <x:v>43194.5305198264</x:v>
      </x:c>
      <x:c r="F137" t="s">
        <x:v>82</x:v>
      </x:c>
      <x:c r="G137" s="6">
        <x:v>168.12927404036</x:v>
      </x:c>
      <x:c r="H137" t="s">
        <x:v>83</x:v>
      </x:c>
      <x:c r="I137" s="6">
        <x:v>30.138499511022</x:v>
      </x:c>
      <x:c r="J137" t="s">
        <x:v>78</x:v>
      </x:c>
      <x:c r="K137" s="6">
        <x:v>999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21.683</x:v>
      </x:c>
      <x:c r="R137" s="8">
        <x:v>144510.516262985</x:v>
      </x:c>
      <x:c r="S137" s="12">
        <x:v>276643.375974382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500195</x:v>
      </x:c>
      <x:c r="B138" s="1">
        <x:v>43207.5213601505</x:v>
      </x:c>
      <x:c r="C138" s="6">
        <x:v>2.27362840666667</x:v>
      </x:c>
      <x:c r="D138" s="14" t="s">
        <x:v>77</x:v>
      </x:c>
      <x:c r="E138" s="15">
        <x:v>43194.5305198264</x:v>
      </x:c>
      <x:c r="F138" t="s">
        <x:v>82</x:v>
      </x:c>
      <x:c r="G138" s="6">
        <x:v>168.234780021702</x:v>
      </x:c>
      <x:c r="H138" t="s">
        <x:v>83</x:v>
      </x:c>
      <x:c r="I138" s="6">
        <x:v>30.1266873307882</x:v>
      </x:c>
      <x:c r="J138" t="s">
        <x:v>78</x:v>
      </x:c>
      <x:c r="K138" s="6">
        <x:v>999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21.68</x:v>
      </x:c>
      <x:c r="R138" s="8">
        <x:v>144508.6587436</x:v>
      </x:c>
      <x:c r="S138" s="12">
        <x:v>276646.152319994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500207</x:v>
      </x:c>
      <x:c r="B139" s="1">
        <x:v>43207.521371956</x:v>
      </x:c>
      <x:c r="C139" s="6">
        <x:v>2.29061266166667</x:v>
      </x:c>
      <x:c r="D139" s="14" t="s">
        <x:v>77</x:v>
      </x:c>
      <x:c r="E139" s="15">
        <x:v>43194.5305198264</x:v>
      </x:c>
      <x:c r="F139" t="s">
        <x:v>82</x:v>
      </x:c>
      <x:c r="G139" s="6">
        <x:v>168.218496320187</x:v>
      </x:c>
      <x:c r="H139" t="s">
        <x:v>83</x:v>
      </x:c>
      <x:c r="I139" s="6">
        <x:v>30.1354638067869</x:v>
      </x:c>
      <x:c r="J139" t="s">
        <x:v>78</x:v>
      </x:c>
      <x:c r="K139" s="6">
        <x:v>999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21.678</x:v>
      </x:c>
      <x:c r="R139" s="8">
        <x:v>144516.848250269</x:v>
      </x:c>
      <x:c r="S139" s="12">
        <x:v>276650.689773481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500220</x:v>
      </x:c>
      <x:c r="B140" s="1">
        <x:v>43207.5213832986</x:v>
      </x:c>
      <x:c r="C140" s="6">
        <x:v>2.30696358833333</x:v>
      </x:c>
      <x:c r="D140" s="14" t="s">
        <x:v>77</x:v>
      </x:c>
      <x:c r="E140" s="15">
        <x:v>43194.5305198264</x:v>
      </x:c>
      <x:c r="F140" t="s">
        <x:v>82</x:v>
      </x:c>
      <x:c r="G140" s="6">
        <x:v>168.237429867002</x:v>
      </x:c>
      <x:c r="H140" t="s">
        <x:v>83</x:v>
      </x:c>
      <x:c r="I140" s="6">
        <x:v>30.1290016732569</x:v>
      </x:c>
      <x:c r="J140" t="s">
        <x:v>78</x:v>
      </x:c>
      <x:c r="K140" s="6">
        <x:v>999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21.679</x:v>
      </x:c>
      <x:c r="R140" s="8">
        <x:v>144498.034757181</x:v>
      </x:c>
      <x:c r="S140" s="12">
        <x:v>276641.500871577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500228</x:v>
      </x:c>
      <x:c r="B141" s="1">
        <x:v>43207.5213948264</x:v>
      </x:c>
      <x:c r="C141" s="6">
        <x:v>2.323564555</x:v>
      </x:c>
      <x:c r="D141" s="14" t="s">
        <x:v>77</x:v>
      </x:c>
      <x:c r="E141" s="15">
        <x:v>43194.5305198264</x:v>
      </x:c>
      <x:c r="F141" t="s">
        <x:v>82</x:v>
      </x:c>
      <x:c r="G141" s="6">
        <x:v>168.263071259367</x:v>
      </x:c>
      <x:c r="H141" t="s">
        <x:v>83</x:v>
      </x:c>
      <x:c r="I141" s="6">
        <x:v>30.1268977254922</x:v>
      </x:c>
      <x:c r="J141" t="s">
        <x:v>78</x:v>
      </x:c>
      <x:c r="K141" s="6">
        <x:v>999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21.678</x:v>
      </x:c>
      <x:c r="R141" s="8">
        <x:v>144498.694494514</x:v>
      </x:c>
      <x:c r="S141" s="12">
        <x:v>276642.386099781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500236</x:v>
      </x:c>
      <x:c r="B142" s="1">
        <x:v>43207.5214064815</x:v>
      </x:c>
      <x:c r="C142" s="6">
        <x:v>2.34036553166667</x:v>
      </x:c>
      <x:c r="D142" s="14" t="s">
        <x:v>77</x:v>
      </x:c>
      <x:c r="E142" s="15">
        <x:v>43194.5305198264</x:v>
      </x:c>
      <x:c r="F142" t="s">
        <x:v>82</x:v>
      </x:c>
      <x:c r="G142" s="6">
        <x:v>168.238202688796</x:v>
      </x:c>
      <x:c r="H142" t="s">
        <x:v>83</x:v>
      </x:c>
      <x:c r="I142" s="6">
        <x:v>30.1316766944633</x:v>
      </x:c>
      <x:c r="J142" t="s">
        <x:v>78</x:v>
      </x:c>
      <x:c r="K142" s="6">
        <x:v>999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21.678</x:v>
      </x:c>
      <x:c r="R142" s="8">
        <x:v>144490.898511373</x:v>
      </x:c>
      <x:c r="S142" s="12">
        <x:v>276638.085722795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500245</x:v>
      </x:c>
      <x:c r="B143" s="1">
        <x:v>43207.521418287</x:v>
      </x:c>
      <x:c r="C143" s="6">
        <x:v>2.357366435</x:v>
      </x:c>
      <x:c r="D143" s="14" t="s">
        <x:v>77</x:v>
      </x:c>
      <x:c r="E143" s="15">
        <x:v>43194.5305198264</x:v>
      </x:c>
      <x:c r="F143" t="s">
        <x:v>82</x:v>
      </x:c>
      <x:c r="G143" s="6">
        <x:v>168.312655363204</x:v>
      </x:c>
      <x:c r="H143" t="s">
        <x:v>83</x:v>
      </x:c>
      <x:c r="I143" s="6">
        <x:v>30.1173698642815</x:v>
      </x:c>
      <x:c r="J143" t="s">
        <x:v>78</x:v>
      </x:c>
      <x:c r="K143" s="6">
        <x:v>999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21.678</x:v>
      </x:c>
      <x:c r="R143" s="8">
        <x:v>144501.987163617</x:v>
      </x:c>
      <x:c r="S143" s="12">
        <x:v>276646.432219114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500257</x:v>
      </x:c>
      <x:c r="B144" s="1">
        <x:v>43207.5214299421</x:v>
      </x:c>
      <x:c r="C144" s="6">
        <x:v>2.37413408166667</x:v>
      </x:c>
      <x:c r="D144" s="14" t="s">
        <x:v>77</x:v>
      </x:c>
      <x:c r="E144" s="15">
        <x:v>43194.5305198264</x:v>
      </x:c>
      <x:c r="F144" t="s">
        <x:v>82</x:v>
      </x:c>
      <x:c r="G144" s="6">
        <x:v>168.271509773796</x:v>
      </x:c>
      <x:c r="H144" t="s">
        <x:v>83</x:v>
      </x:c>
      <x:c r="I144" s="6">
        <x:v>30.1280999811961</x:v>
      </x:c>
      <x:c r="J144" t="s">
        <x:v>78</x:v>
      </x:c>
      <x:c r="K144" s="6">
        <x:v>999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21.677</x:v>
      </x:c>
      <x:c r="R144" s="8">
        <x:v>144484.97743206</x:v>
      </x:c>
      <x:c r="S144" s="12">
        <x:v>276640.178802005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500262</x:v>
      </x:c>
      <x:c r="B145" s="1">
        <x:v>43207.5214413542</x:v>
      </x:c>
      <x:c r="C145" s="6">
        <x:v>2.39058502833333</x:v>
      </x:c>
      <x:c r="D145" s="14" t="s">
        <x:v>77</x:v>
      </x:c>
      <x:c r="E145" s="15">
        <x:v>43194.5305198264</x:v>
      </x:c>
      <x:c r="F145" t="s">
        <x:v>82</x:v>
      </x:c>
      <x:c r="G145" s="6">
        <x:v>168.189876424898</x:v>
      </x:c>
      <x:c r="H145" t="s">
        <x:v>83</x:v>
      </x:c>
      <x:c r="I145" s="6">
        <x:v>30.1409641442051</x:v>
      </x:c>
      <x:c r="J145" t="s">
        <x:v>78</x:v>
      </x:c>
      <x:c r="K145" s="6">
        <x:v>999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21.678</x:v>
      </x:c>
      <x:c r="R145" s="8">
        <x:v>144480.083506664</x:v>
      </x:c>
      <x:c r="S145" s="12">
        <x:v>276633.596511022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500276</x:v>
      </x:c>
      <x:c r="B146" s="1">
        <x:v>43207.5214528125</x:v>
      </x:c>
      <x:c r="C146" s="6">
        <x:v>2.40706925833333</x:v>
      </x:c>
      <x:c r="D146" s="14" t="s">
        <x:v>77</x:v>
      </x:c>
      <x:c r="E146" s="15">
        <x:v>43194.5305198264</x:v>
      </x:c>
      <x:c r="F146" t="s">
        <x:v>82</x:v>
      </x:c>
      <x:c r="G146" s="6">
        <x:v>168.252094635157</x:v>
      </x:c>
      <x:c r="H146" t="s">
        <x:v>83</x:v>
      </x:c>
      <x:c r="I146" s="6">
        <x:v>30.1374775904778</x:v>
      </x:c>
      <x:c r="J146" t="s">
        <x:v>78</x:v>
      </x:c>
      <x:c r="K146" s="6">
        <x:v>999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21.675</x:v>
      </x:c>
      <x:c r="R146" s="8">
        <x:v>144480.591450327</x:v>
      </x:c>
      <x:c r="S146" s="12">
        <x:v>276639.387143459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500286</x:v>
      </x:c>
      <x:c r="B147" s="1">
        <x:v>43207.5214642361</x:v>
      </x:c>
      <x:c r="C147" s="6">
        <x:v>2.42350354666667</x:v>
      </x:c>
      <x:c r="D147" s="14" t="s">
        <x:v>77</x:v>
      </x:c>
      <x:c r="E147" s="15">
        <x:v>43194.5305198264</x:v>
      </x:c>
      <x:c r="F147" t="s">
        <x:v>82</x:v>
      </x:c>
      <x:c r="G147" s="6">
        <x:v>168.322964085581</x:v>
      </x:c>
      <x:c r="H147" t="s">
        <x:v>83</x:v>
      </x:c>
      <x:c r="I147" s="6">
        <x:v>30.1238620317581</x:v>
      </x:c>
      <x:c r="J147" t="s">
        <x:v>78</x:v>
      </x:c>
      <x:c r="K147" s="6">
        <x:v>999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21.675</x:v>
      </x:c>
      <x:c r="R147" s="8">
        <x:v>144462.441284142</x:v>
      </x:c>
      <x:c r="S147" s="12">
        <x:v>276618.990434724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500295</x:v>
      </x:c>
      <x:c r="B148" s="1">
        <x:v>43207.5214761227</x:v>
      </x:c>
      <x:c r="C148" s="6">
        <x:v>2.44060448333333</x:v>
      </x:c>
      <x:c r="D148" s="14" t="s">
        <x:v>77</x:v>
      </x:c>
      <x:c r="E148" s="15">
        <x:v>43194.5305198264</x:v>
      </x:c>
      <x:c r="F148" t="s">
        <x:v>82</x:v>
      </x:c>
      <x:c r="G148" s="6">
        <x:v>168.343924529955</x:v>
      </x:c>
      <x:c r="H148" t="s">
        <x:v>83</x:v>
      </x:c>
      <x:c r="I148" s="6">
        <x:v>30.1226597775731</x:v>
      </x:c>
      <x:c r="J148" t="s">
        <x:v>78</x:v>
      </x:c>
      <x:c r="K148" s="6">
        <x:v>999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21.674</x:v>
      </x:c>
      <x:c r="R148" s="8">
        <x:v>144460.689963282</x:v>
      </x:c>
      <x:c r="S148" s="12">
        <x:v>276629.455764617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500307</x:v>
      </x:c>
      <x:c r="B149" s="1">
        <x:v>43207.5214876968</x:v>
      </x:c>
      <x:c r="C149" s="6">
        <x:v>2.45727210833333</x:v>
      </x:c>
      <x:c r="D149" s="14" t="s">
        <x:v>77</x:v>
      </x:c>
      <x:c r="E149" s="15">
        <x:v>43194.5305198264</x:v>
      </x:c>
      <x:c r="F149" t="s">
        <x:v>82</x:v>
      </x:c>
      <x:c r="G149" s="6">
        <x:v>168.305903601844</x:v>
      </x:c>
      <x:c r="H149" t="s">
        <x:v>83</x:v>
      </x:c>
      <x:c r="I149" s="6">
        <x:v>30.1299634783886</x:v>
      </x:c>
      <x:c r="J149" t="s">
        <x:v>78</x:v>
      </x:c>
      <x:c r="K149" s="6">
        <x:v>999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21.674</x:v>
      </x:c>
      <x:c r="R149" s="8">
        <x:v>144454.967920185</x:v>
      </x:c>
      <x:c r="S149" s="12">
        <x:v>276632.729228524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500318</x:v>
      </x:c>
      <x:c r="B150" s="1">
        <x:v>43207.521499456</x:v>
      </x:c>
      <x:c r="C150" s="6">
        <x:v>2.4742564</x:v>
      </x:c>
      <x:c r="D150" s="14" t="s">
        <x:v>77</x:v>
      </x:c>
      <x:c r="E150" s="15">
        <x:v>43194.5305198264</x:v>
      </x:c>
      <x:c r="F150" t="s">
        <x:v>82</x:v>
      </x:c>
      <x:c r="G150" s="6">
        <x:v>168.336101078217</x:v>
      </x:c>
      <x:c r="H150" t="s">
        <x:v>83</x:v>
      </x:c>
      <x:c r="I150" s="6">
        <x:v>30.1241625953712</x:v>
      </x:c>
      <x:c r="J150" t="s">
        <x:v>78</x:v>
      </x:c>
      <x:c r="K150" s="6">
        <x:v>999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21.674</x:v>
      </x:c>
      <x:c r="R150" s="8">
        <x:v>144458.594032279</x:v>
      </x:c>
      <x:c r="S150" s="12">
        <x:v>276628.949796146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500326</x:v>
      </x:c>
      <x:c r="B151" s="1">
        <x:v>43207.5215104977</x:v>
      </x:c>
      <x:c r="C151" s="6">
        <x:v>2.49012395666667</x:v>
      </x:c>
      <x:c r="D151" s="14" t="s">
        <x:v>77</x:v>
      </x:c>
      <x:c r="E151" s="15">
        <x:v>43194.5305198264</x:v>
      </x:c>
      <x:c r="F151" t="s">
        <x:v>82</x:v>
      </x:c>
      <x:c r="G151" s="6">
        <x:v>168.371467225572</x:v>
      </x:c>
      <x:c r="H151" t="s">
        <x:v>83</x:v>
      </x:c>
      <x:c r="I151" s="6">
        <x:v>30.1145445731004</x:v>
      </x:c>
      <x:c r="J151" t="s">
        <x:v>78</x:v>
      </x:c>
      <x:c r="K151" s="6">
        <x:v>999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21.675</x:v>
      </x:c>
      <x:c r="R151" s="8">
        <x:v>144446.452318041</x:v>
      </x:c>
      <x:c r="S151" s="12">
        <x:v>276631.34529708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500336</x:v>
      </x:c>
      <x:c r="B152" s="1">
        <x:v>43207.5215224884</x:v>
      </x:c>
      <x:c r="C152" s="6">
        <x:v>2.50739163166667</x:v>
      </x:c>
      <x:c r="D152" s="14" t="s">
        <x:v>77</x:v>
      </x:c>
      <x:c r="E152" s="15">
        <x:v>43194.5305198264</x:v>
      </x:c>
      <x:c r="F152" t="s">
        <x:v>82</x:v>
      </x:c>
      <x:c r="G152" s="6">
        <x:v>168.373188383736</x:v>
      </x:c>
      <x:c r="H152" t="s">
        <x:v>83</x:v>
      </x:c>
      <x:c r="I152" s="6">
        <x:v>30.1142139540752</x:v>
      </x:c>
      <x:c r="J152" t="s">
        <x:v>78</x:v>
      </x:c>
      <x:c r="K152" s="6">
        <x:v>999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21.675</x:v>
      </x:c>
      <x:c r="R152" s="8">
        <x:v>144446.444474126</x:v>
      </x:c>
      <x:c r="S152" s="12">
        <x:v>276626.086984502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500351</x:v>
      </x:c>
      <x:c r="B153" s="1">
        <x:v>43207.5215337616</x:v>
      </x:c>
      <x:c r="C153" s="6">
        <x:v>2.52365921666667</x:v>
      </x:c>
      <x:c r="D153" s="14" t="s">
        <x:v>77</x:v>
      </x:c>
      <x:c r="E153" s="15">
        <x:v>43194.5305198264</x:v>
      </x:c>
      <x:c r="F153" t="s">
        <x:v>82</x:v>
      </x:c>
      <x:c r="G153" s="6">
        <x:v>168.426387474456</x:v>
      </x:c>
      <x:c r="H153" t="s">
        <x:v>83</x:v>
      </x:c>
      <x:c r="I153" s="6">
        <x:v>30.1152959800975</x:v>
      </x:c>
      <x:c r="J153" t="s">
        <x:v>78</x:v>
      </x:c>
      <x:c r="K153" s="6">
        <x:v>999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21.671</x:v>
      </x:c>
      <x:c r="R153" s="8">
        <x:v>144439.747717327</x:v>
      </x:c>
      <x:c r="S153" s="12">
        <x:v>276630.159769246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500358</x:v>
      </x:c>
      <x:c r="B154" s="1">
        <x:v>43207.5215453356</x:v>
      </x:c>
      <x:c r="C154" s="6">
        <x:v>2.54029344333333</x:v>
      </x:c>
      <x:c r="D154" s="14" t="s">
        <x:v>77</x:v>
      </x:c>
      <x:c r="E154" s="15">
        <x:v>43194.5305198264</x:v>
      </x:c>
      <x:c r="F154" t="s">
        <x:v>82</x:v>
      </x:c>
      <x:c r="G154" s="6">
        <x:v>168.352369067159</x:v>
      </x:c>
      <x:c r="H154" t="s">
        <x:v>83</x:v>
      </x:c>
      <x:c r="I154" s="6">
        <x:v>30.1238620317581</x:v>
      </x:c>
      <x:c r="J154" t="s">
        <x:v>78</x:v>
      </x:c>
      <x:c r="K154" s="6">
        <x:v>999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21.673</x:v>
      </x:c>
      <x:c r="R154" s="8">
        <x:v>144427.918345944</x:v>
      </x:c>
      <x:c r="S154" s="12">
        <x:v>276624.178196637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500370</x:v>
      </x:c>
      <x:c r="B155" s="1">
        <x:v>43207.5215571412</x:v>
      </x:c>
      <x:c r="C155" s="6">
        <x:v>2.55729439333333</x:v>
      </x:c>
      <x:c r="D155" s="14" t="s">
        <x:v>77</x:v>
      </x:c>
      <x:c r="E155" s="15">
        <x:v>43194.5305198264</x:v>
      </x:c>
      <x:c r="F155" t="s">
        <x:v>82</x:v>
      </x:c>
      <x:c r="G155" s="6">
        <x:v>168.285242431565</x:v>
      </x:c>
      <x:c r="H155" t="s">
        <x:v>83</x:v>
      </x:c>
      <x:c r="I155" s="6">
        <x:v>30.1367562349869</x:v>
      </x:c>
      <x:c r="J155" t="s">
        <x:v>78</x:v>
      </x:c>
      <x:c r="K155" s="6">
        <x:v>999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21.673</x:v>
      </x:c>
      <x:c r="R155" s="8">
        <x:v>144437.376975866</x:v>
      </x:c>
      <x:c r="S155" s="12">
        <x:v>276622.96214198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500374</x:v>
      </x:c>
      <x:c r="B156" s="1">
        <x:v>43207.5215689005</x:v>
      </x:c>
      <x:c r="C156" s="6">
        <x:v>2.57422869666667</x:v>
      </x:c>
      <x:c r="D156" s="14" t="s">
        <x:v>77</x:v>
      </x:c>
      <x:c r="E156" s="15">
        <x:v>43194.5305198264</x:v>
      </x:c>
      <x:c r="F156" t="s">
        <x:v>82</x:v>
      </x:c>
      <x:c r="G156" s="6">
        <x:v>168.329649360782</x:v>
      </x:c>
      <x:c r="H156" t="s">
        <x:v>83</x:v>
      </x:c>
      <x:c r="I156" s="6">
        <x:v>30.1395214318782</x:v>
      </x:c>
      <x:c r="J156" t="s">
        <x:v>78</x:v>
      </x:c>
      <x:c r="K156" s="6">
        <x:v>999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21.669</x:v>
      </x:c>
      <x:c r="R156" s="8">
        <x:v>144419.880643046</x:v>
      </x:c>
      <x:c r="S156" s="12">
        <x:v>276621.069474434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500390</x:v>
      </x:c>
      <x:c r="B157" s="1">
        <x:v>43207.5215800579</x:v>
      </x:c>
      <x:c r="C157" s="6">
        <x:v>2.59027966166667</x:v>
      </x:c>
      <x:c r="D157" s="14" t="s">
        <x:v>77</x:v>
      </x:c>
      <x:c r="E157" s="15">
        <x:v>43194.5305198264</x:v>
      </x:c>
      <x:c r="F157" t="s">
        <x:v>82</x:v>
      </x:c>
      <x:c r="G157" s="6">
        <x:v>168.293047136278</x:v>
      </x:c>
      <x:c r="H157" t="s">
        <x:v>83</x:v>
      </x:c>
      <x:c r="I157" s="6">
        <x:v>30.1409040311792</x:v>
      </x:c>
      <x:c r="J157" t="s">
        <x:v>78</x:v>
      </x:c>
      <x:c r="K157" s="6">
        <x:v>999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21.671</x:v>
      </x:c>
      <x:c r="R157" s="8">
        <x:v>144421.33323234</x:v>
      </x:c>
      <x:c r="S157" s="12">
        <x:v>276624.465402528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500396</x:v>
      </x:c>
      <x:c r="B158" s="1">
        <x:v>43207.5215918171</x:v>
      </x:c>
      <x:c r="C158" s="6">
        <x:v>2.60723053166667</x:v>
      </x:c>
      <x:c r="D158" s="14" t="s">
        <x:v>77</x:v>
      </x:c>
      <x:c r="E158" s="15">
        <x:v>43194.5305198264</x:v>
      </x:c>
      <x:c r="F158" t="s">
        <x:v>82</x:v>
      </x:c>
      <x:c r="G158" s="6">
        <x:v>168.303853479875</x:v>
      </x:c>
      <x:c r="H158" t="s">
        <x:v>83</x:v>
      </x:c>
      <x:c r="I158" s="6">
        <x:v>30.1360048231813</x:v>
      </x:c>
      <x:c r="J158" t="s">
        <x:v>78</x:v>
      </x:c>
      <x:c r="K158" s="6">
        <x:v>999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21.672</x:v>
      </x:c>
      <x:c r="R158" s="8">
        <x:v>144417.333046579</x:v>
      </x:c>
      <x:c r="S158" s="12">
        <x:v>276629.388322326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500405</x:v>
      </x:c>
      <x:c r="B159" s="1">
        <x:v>43207.521603125</x:v>
      </x:c>
      <x:c r="C159" s="6">
        <x:v>2.62353150333333</x:v>
      </x:c>
      <x:c r="D159" s="14" t="s">
        <x:v>77</x:v>
      </x:c>
      <x:c r="E159" s="15">
        <x:v>43194.5305198264</x:v>
      </x:c>
      <x:c r="F159" t="s">
        <x:v>82</x:v>
      </x:c>
      <x:c r="G159" s="6">
        <x:v>168.267103066427</x:v>
      </x:c>
      <x:c r="H159" t="s">
        <x:v>83</x:v>
      </x:c>
      <x:c r="I159" s="6">
        <x:v>30.1374174775137</x:v>
      </x:c>
      <x:c r="J159" t="s">
        <x:v>78</x:v>
      </x:c>
      <x:c r="K159" s="6">
        <x:v>999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21.674</x:v>
      </x:c>
      <x:c r="R159" s="8">
        <x:v>144411.394109277</x:v>
      </x:c>
      <x:c r="S159" s="12">
        <x:v>276617.758250192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500417</x:v>
      </x:c>
      <x:c r="B160" s="1">
        <x:v>43207.5216150116</x:v>
      </x:c>
      <x:c r="C160" s="6">
        <x:v>2.64059912333333</x:v>
      </x:c>
      <x:c r="D160" s="14" t="s">
        <x:v>77</x:v>
      </x:c>
      <x:c r="E160" s="15">
        <x:v>43194.5305198264</x:v>
      </x:c>
      <x:c r="F160" t="s">
        <x:v>82</x:v>
      </x:c>
      <x:c r="G160" s="6">
        <x:v>168.30321867373</x:v>
      </x:c>
      <x:c r="H160" t="s">
        <x:v>83</x:v>
      </x:c>
      <x:c r="I160" s="6">
        <x:v>30.1389503584201</x:v>
      </x:c>
      <x:c r="J160" t="s">
        <x:v>78</x:v>
      </x:c>
      <x:c r="K160" s="6">
        <x:v>999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21.671</x:v>
      </x:c>
      <x:c r="R160" s="8">
        <x:v>144409.797605506</x:v>
      </x:c>
      <x:c r="S160" s="12">
        <x:v>276624.118605758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500427</x:v>
      </x:c>
      <x:c r="B161" s="1">
        <x:v>43207.5216263542</x:v>
      </x:c>
      <x:c r="C161" s="6">
        <x:v>2.65696673</x:v>
      </x:c>
      <x:c r="D161" s="14" t="s">
        <x:v>77</x:v>
      </x:c>
      <x:c r="E161" s="15">
        <x:v>43194.5305198264</x:v>
      </x:c>
      <x:c r="F161" t="s">
        <x:v>82</x:v>
      </x:c>
      <x:c r="G161" s="6">
        <x:v>168.414012466767</x:v>
      </x:c>
      <x:c r="H161" t="s">
        <x:v>83</x:v>
      </x:c>
      <x:c r="I161" s="6">
        <x:v>30.1261463158962</x:v>
      </x:c>
      <x:c r="J161" t="s">
        <x:v>78</x:v>
      </x:c>
      <x:c r="K161" s="6">
        <x:v>999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21.668</x:v>
      </x:c>
      <x:c r="R161" s="8">
        <x:v>144389.912778174</x:v>
      </x:c>
      <x:c r="S161" s="12">
        <x:v>276630.39052079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500439</x:v>
      </x:c>
      <x:c r="B162" s="1">
        <x:v>43207.5216383102</x:v>
      </x:c>
      <x:c r="C162" s="6">
        <x:v>2.67420101666667</x:v>
      </x:c>
      <x:c r="D162" s="14" t="s">
        <x:v>77</x:v>
      </x:c>
      <x:c r="E162" s="15">
        <x:v>43194.5305198264</x:v>
      </x:c>
      <x:c r="F162" t="s">
        <x:v>82</x:v>
      </x:c>
      <x:c r="G162" s="6">
        <x:v>168.388188305607</x:v>
      </x:c>
      <x:c r="H162" t="s">
        <x:v>83</x:v>
      </x:c>
      <x:c r="I162" s="6">
        <x:v>30.1282803195886</x:v>
      </x:c>
      <x:c r="J162" t="s">
        <x:v>78</x:v>
      </x:c>
      <x:c r="K162" s="6">
        <x:v>999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21.669</x:v>
      </x:c>
      <x:c r="R162" s="8">
        <x:v>144404.657809306</x:v>
      </x:c>
      <x:c r="S162" s="12">
        <x:v>276621.1068058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500444</x:v>
      </x:c>
      <x:c r="B163" s="1">
        <x:v>43207.5216496181</x:v>
      </x:c>
      <x:c r="C163" s="6">
        <x:v>2.69043524</x:v>
      </x:c>
      <x:c r="D163" s="14" t="s">
        <x:v>77</x:v>
      </x:c>
      <x:c r="E163" s="15">
        <x:v>43194.5305198264</x:v>
      </x:c>
      <x:c r="F163" t="s">
        <x:v>82</x:v>
      </x:c>
      <x:c r="G163" s="6">
        <x:v>168.384431608423</x:v>
      </x:c>
      <x:c r="H163" t="s">
        <x:v>83</x:v>
      </x:c>
      <x:c r="I163" s="6">
        <x:v>30.1290016732569</x:v>
      </x:c>
      <x:c r="J163" t="s">
        <x:v>78</x:v>
      </x:c>
      <x:c r="K163" s="6">
        <x:v>999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21.669</x:v>
      </x:c>
      <x:c r="R163" s="8">
        <x:v>144383.176355825</x:v>
      </x:c>
      <x:c r="S163" s="12">
        <x:v>276615.637742401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500456</x:v>
      </x:c>
      <x:c r="B164" s="1">
        <x:v>43207.5216609144</x:v>
      </x:c>
      <x:c r="C164" s="6">
        <x:v>2.70675284666667</x:v>
      </x:c>
      <x:c r="D164" s="14" t="s">
        <x:v>77</x:v>
      </x:c>
      <x:c r="E164" s="15">
        <x:v>43194.5305198264</x:v>
      </x:c>
      <x:c r="F164" t="s">
        <x:v>82</x:v>
      </x:c>
      <x:c r="G164" s="6">
        <x:v>168.394269836073</x:v>
      </x:c>
      <x:c r="H164" t="s">
        <x:v>83</x:v>
      </x:c>
      <x:c r="I164" s="6">
        <x:v>30.1384093415495</x:v>
      </x:c>
      <x:c r="J164" t="s">
        <x:v>78</x:v>
      </x:c>
      <x:c r="K164" s="6">
        <x:v>999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21.665</x:v>
      </x:c>
      <x:c r="R164" s="8">
        <x:v>144383.853948659</x:v>
      </x:c>
      <x:c r="S164" s="12">
        <x:v>276617.076094333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500462</x:v>
      </x:c>
      <x:c r="B165" s="1">
        <x:v>43207.5216725347</x:v>
      </x:c>
      <x:c r="C165" s="6">
        <x:v>2.72348712</x:v>
      </x:c>
      <x:c r="D165" s="14" t="s">
        <x:v>77</x:v>
      </x:c>
      <x:c r="E165" s="15">
        <x:v>43194.5305198264</x:v>
      </x:c>
      <x:c r="F165" t="s">
        <x:v>82</x:v>
      </x:c>
      <x:c r="G165" s="6">
        <x:v>168.365491985011</x:v>
      </x:c>
      <x:c r="H165" t="s">
        <x:v>83</x:v>
      </x:c>
      <x:c r="I165" s="6">
        <x:v>30.1326385003622</x:v>
      </x:c>
      <x:c r="J165" t="s">
        <x:v>78</x:v>
      </x:c>
      <x:c r="K165" s="6">
        <x:v>999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21.669</x:v>
      </x:c>
      <x:c r="R165" s="8">
        <x:v>144382.440805972</x:v>
      </x:c>
      <x:c r="S165" s="12">
        <x:v>276612.484085149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500472</x:v>
      </x:c>
      <x:c r="B166" s="1">
        <x:v>43207.5216846412</x:v>
      </x:c>
      <x:c r="C166" s="6">
        <x:v>2.740904825</x:v>
      </x:c>
      <x:c r="D166" s="14" t="s">
        <x:v>77</x:v>
      </x:c>
      <x:c r="E166" s="15">
        <x:v>43194.5305198264</x:v>
      </x:c>
      <x:c r="F166" t="s">
        <x:v>82</x:v>
      </x:c>
      <x:c r="G166" s="6">
        <x:v>168.355161556619</x:v>
      </x:c>
      <x:c r="H166" t="s">
        <x:v>83</x:v>
      </x:c>
      <x:c r="I166" s="6">
        <x:v>30.1346222259003</x:v>
      </x:c>
      <x:c r="J166" t="s">
        <x:v>78</x:v>
      </x:c>
      <x:c r="K166" s="6">
        <x:v>999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21.669</x:v>
      </x:c>
      <x:c r="R166" s="8">
        <x:v>144378.284398906</x:v>
      </x:c>
      <x:c r="S166" s="12">
        <x:v>276630.52802789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500482</x:v>
      </x:c>
      <x:c r="B167" s="1">
        <x:v>43207.5216961458</x:v>
      </x:c>
      <x:c r="C167" s="6">
        <x:v>2.75745570166667</x:v>
      </x:c>
      <x:c r="D167" s="14" t="s">
        <x:v>77</x:v>
      </x:c>
      <x:c r="E167" s="15">
        <x:v>43194.5305198264</x:v>
      </x:c>
      <x:c r="F167" t="s">
        <x:v>82</x:v>
      </x:c>
      <x:c r="G167" s="6">
        <x:v>168.511865541369</x:v>
      </x:c>
      <x:c r="H167" t="s">
        <x:v>83</x:v>
      </x:c>
      <x:c r="I167" s="6">
        <x:v>30.118662285508</x:v>
      </x:c>
      <x:c r="J167" t="s">
        <x:v>78</x:v>
      </x:c>
      <x:c r="K167" s="6">
        <x:v>999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21.664</x:v>
      </x:c>
      <x:c r="R167" s="8">
        <x:v>144370.526476299</x:v>
      </x:c>
      <x:c r="S167" s="12">
        <x:v>276615.885716104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500494</x:v>
      </x:c>
      <x:c r="B168" s="1">
        <x:v>43207.5217073727</x:v>
      </x:c>
      <x:c r="C168" s="6">
        <x:v>2.77360665333333</x:v>
      </x:c>
      <x:c r="D168" s="14" t="s">
        <x:v>77</x:v>
      </x:c>
      <x:c r="E168" s="15">
        <x:v>43194.5305198264</x:v>
      </x:c>
      <x:c r="F168" t="s">
        <x:v>82</x:v>
      </x:c>
      <x:c r="G168" s="6">
        <x:v>168.468177430314</x:v>
      </x:c>
      <x:c r="H168" t="s">
        <x:v>83</x:v>
      </x:c>
      <x:c r="I168" s="6">
        <x:v>30.1213974111433</x:v>
      </x:c>
      <x:c r="J168" t="s">
        <x:v>78</x:v>
      </x:c>
      <x:c r="K168" s="6">
        <x:v>999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21.666</x:v>
      </x:c>
      <x:c r="R168" s="8">
        <x:v>144369.531722455</x:v>
      </x:c>
      <x:c r="S168" s="12">
        <x:v>276623.934015278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500507</x:v>
      </x:c>
      <x:c r="B169" s="1">
        <x:v>43207.5217188657</x:v>
      </x:c>
      <x:c r="C169" s="6">
        <x:v>2.790190915</x:v>
      </x:c>
      <x:c r="D169" s="14" t="s">
        <x:v>77</x:v>
      </x:c>
      <x:c r="E169" s="15">
        <x:v>43194.5305198264</x:v>
      </x:c>
      <x:c r="F169" t="s">
        <x:v>82</x:v>
      </x:c>
      <x:c r="G169" s="6">
        <x:v>168.412447005822</x:v>
      </x:c>
      <x:c r="H169" t="s">
        <x:v>83</x:v>
      </x:c>
      <x:c r="I169" s="6">
        <x:v>30.126446879714</x:v>
      </x:c>
      <x:c r="J169" t="s">
        <x:v>78</x:v>
      </x:c>
      <x:c r="K169" s="6">
        <x:v>999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21.668</x:v>
      </x:c>
      <x:c r="R169" s="8">
        <x:v>144368.441384949</x:v>
      </x:c>
      <x:c r="S169" s="12">
        <x:v>276619.436370075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500516</x:v>
      </x:c>
      <x:c r="B170" s="1">
        <x:v>43207.5217306713</x:v>
      </x:c>
      <x:c r="C170" s="6">
        <x:v>2.80717523</x:v>
      </x:c>
      <x:c r="D170" s="14" t="s">
        <x:v>77</x:v>
      </x:c>
      <x:c r="E170" s="15">
        <x:v>43194.5305198264</x:v>
      </x:c>
      <x:c r="F170" t="s">
        <x:v>82</x:v>
      </x:c>
      <x:c r="G170" s="6">
        <x:v>168.422144692238</x:v>
      </x:c>
      <x:c r="H170" t="s">
        <x:v>83</x:v>
      </x:c>
      <x:c r="I170" s="6">
        <x:v>30.1302339861318</x:v>
      </x:c>
      <x:c r="J170" t="s">
        <x:v>78</x:v>
      </x:c>
      <x:c r="K170" s="6">
        <x:v>999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21.666</x:v>
      </x:c>
      <x:c r="R170" s="8">
        <x:v>144363.491706609</x:v>
      </x:c>
      <x:c r="S170" s="12">
        <x:v>276613.163910115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500528</x:v>
      </x:c>
      <x:c r="B171" s="1">
        <x:v>43207.5217424421</x:v>
      </x:c>
      <x:c r="C171" s="6">
        <x:v>2.82414286166667</x:v>
      </x:c>
      <x:c r="D171" s="14" t="s">
        <x:v>77</x:v>
      </x:c>
      <x:c r="E171" s="15">
        <x:v>43194.5305198264</x:v>
      </x:c>
      <x:c r="F171" t="s">
        <x:v>82</x:v>
      </x:c>
      <x:c r="G171" s="6">
        <x:v>168.517345918041</x:v>
      </x:c>
      <x:c r="H171" t="s">
        <x:v>83</x:v>
      </x:c>
      <x:c r="I171" s="6">
        <x:v>30.1119597343177</x:v>
      </x:c>
      <x:c r="J171" t="s">
        <x:v>78</x:v>
      </x:c>
      <x:c r="K171" s="6">
        <x:v>999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21.666</x:v>
      </x:c>
      <x:c r="R171" s="8">
        <x:v>144354.227280675</x:v>
      </x:c>
      <x:c r="S171" s="12">
        <x:v>276608.487463526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500532</x:v>
      </x:c>
      <x:c r="B172" s="1">
        <x:v>43207.521753669</x:v>
      </x:c>
      <x:c r="C172" s="6">
        <x:v>2.84032706166667</x:v>
      </x:c>
      <x:c r="D172" s="14" t="s">
        <x:v>77</x:v>
      </x:c>
      <x:c r="E172" s="15">
        <x:v>43194.5305198264</x:v>
      </x:c>
      <x:c r="F172" t="s">
        <x:v>82</x:v>
      </x:c>
      <x:c r="G172" s="6">
        <x:v>168.444360297022</x:v>
      </x:c>
      <x:c r="H172" t="s">
        <x:v>83</x:v>
      </x:c>
      <x:c r="I172" s="6">
        <x:v>30.1372671951099</x:v>
      </x:c>
      <x:c r="J172" t="s">
        <x:v>78</x:v>
      </x:c>
      <x:c r="K172" s="6">
        <x:v>999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21.662</x:v>
      </x:c>
      <x:c r="R172" s="8">
        <x:v>144351.426752633</x:v>
      </x:c>
      <x:c r="S172" s="12">
        <x:v>276606.264244891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500548</x:v>
      </x:c>
      <x:c r="B173" s="1">
        <x:v>43207.5217651273</x:v>
      </x:c>
      <x:c r="C173" s="6">
        <x:v>2.85681138333333</x:v>
      </x:c>
      <x:c r="D173" s="14" t="s">
        <x:v>77</x:v>
      </x:c>
      <x:c r="E173" s="15">
        <x:v>43194.5305198264</x:v>
      </x:c>
      <x:c r="F173" t="s">
        <x:v>82</x:v>
      </x:c>
      <x:c r="G173" s="6">
        <x:v>168.372037514589</x:v>
      </x:c>
      <x:c r="H173" t="s">
        <x:v>83</x:v>
      </x:c>
      <x:c r="I173" s="6">
        <x:v>30.1426773658995</x:v>
      </x:c>
      <x:c r="J173" t="s">
        <x:v>78</x:v>
      </x:c>
      <x:c r="K173" s="6">
        <x:v>999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21.665</x:v>
      </x:c>
      <x:c r="R173" s="8">
        <x:v>144343.731766594</x:v>
      </x:c>
      <x:c r="S173" s="12">
        <x:v>276608.455182528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500559</x:v>
      </x:c>
      <x:c r="B174" s="1">
        <x:v>43207.5217770486</x:v>
      </x:c>
      <x:c r="C174" s="6">
        <x:v>2.87392896666667</x:v>
      </x:c>
      <x:c r="D174" s="14" t="s">
        <x:v>77</x:v>
      </x:c>
      <x:c r="E174" s="15">
        <x:v>43194.5305198264</x:v>
      </x:c>
      <x:c r="F174" t="s">
        <x:v>82</x:v>
      </x:c>
      <x:c r="G174" s="6">
        <x:v>168.354511748711</x:v>
      </x:c>
      <x:c r="H174" t="s">
        <x:v>83</x:v>
      </x:c>
      <x:c r="I174" s="6">
        <x:v>30.1432183834586</x:v>
      </x:c>
      <x:c r="J174" t="s">
        <x:v>78</x:v>
      </x:c>
      <x:c r="K174" s="6">
        <x:v>999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21.666</x:v>
      </x:c>
      <x:c r="R174" s="8">
        <x:v>144343.923828023</x:v>
      </x:c>
      <x:c r="S174" s="12">
        <x:v>276614.265002691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500565</x:v>
      </x:c>
      <x:c r="B175" s="1">
        <x:v>43207.5217884259</x:v>
      </x:c>
      <x:c r="C175" s="6">
        <x:v>2.89034657333333</x:v>
      </x:c>
      <x:c r="D175" s="14" t="s">
        <x:v>77</x:v>
      </x:c>
      <x:c r="E175" s="15">
        <x:v>43194.5305198264</x:v>
      </x:c>
      <x:c r="F175" t="s">
        <x:v>82</x:v>
      </x:c>
      <x:c r="G175" s="6">
        <x:v>168.431680829809</x:v>
      </x:c>
      <x:c r="H175" t="s">
        <x:v>83</x:v>
      </x:c>
      <x:c r="I175" s="6">
        <x:v>30.136876460891</x:v>
      </x:c>
      <x:c r="J175" t="s">
        <x:v>78</x:v>
      </x:c>
      <x:c r="K175" s="6">
        <x:v>999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21.663</x:v>
      </x:c>
      <x:c r="R175" s="8">
        <x:v>144341.928111449</x:v>
      </x:c>
      <x:c r="S175" s="12">
        <x:v>276616.137444551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500573</x:v>
      </x:c>
      <x:c r="B176" s="1">
        <x:v>43207.521799919</x:v>
      </x:c>
      <x:c r="C176" s="6">
        <x:v>2.90691421333333</x:v>
      </x:c>
      <x:c r="D176" s="14" t="s">
        <x:v>77</x:v>
      </x:c>
      <x:c r="E176" s="15">
        <x:v>43194.5305198264</x:v>
      </x:c>
      <x:c r="F176" t="s">
        <x:v>82</x:v>
      </x:c>
      <x:c r="G176" s="6">
        <x:v>168.459238562594</x:v>
      </x:c>
      <x:c r="H176" t="s">
        <x:v>83</x:v>
      </x:c>
      <x:c r="I176" s="6">
        <x:v>30.134411830712</x:v>
      </x:c>
      <x:c r="J176" t="s">
        <x:v>78</x:v>
      </x:c>
      <x:c r="K176" s="6">
        <x:v>999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21.662</x:v>
      </x:c>
      <x:c r="R176" s="8">
        <x:v>144339.185191244</x:v>
      </x:c>
      <x:c r="S176" s="12">
        <x:v>276605.668992846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500590</x:v>
      </x:c>
      <x:c r="B177" s="1">
        <x:v>43207.5218115394</x:v>
      </x:c>
      <x:c r="C177" s="6">
        <x:v>2.92361511</x:v>
      </x:c>
      <x:c r="D177" s="14" t="s">
        <x:v>77</x:v>
      </x:c>
      <x:c r="E177" s="15">
        <x:v>43194.5305198264</x:v>
      </x:c>
      <x:c r="F177" t="s">
        <x:v>82</x:v>
      </x:c>
      <x:c r="G177" s="6">
        <x:v>168.366705672228</x:v>
      </x:c>
      <x:c r="H177" t="s">
        <x:v>83</x:v>
      </x:c>
      <x:c r="I177" s="6">
        <x:v>30.1465246037701</x:v>
      </x:c>
      <x:c r="J177" t="s">
        <x:v>78</x:v>
      </x:c>
      <x:c r="K177" s="6">
        <x:v>999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21.664</x:v>
      </x:c>
      <x:c r="R177" s="8">
        <x:v>144330.390060886</x:v>
      </x:c>
      <x:c r="S177" s="12">
        <x:v>276602.740474613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500596</x:v>
      </x:c>
      <x:c r="B178" s="1">
        <x:v>43207.5218233796</x:v>
      </x:c>
      <x:c r="C178" s="6">
        <x:v>2.94069941</x:v>
      </x:c>
      <x:c r="D178" s="14" t="s">
        <x:v>77</x:v>
      </x:c>
      <x:c r="E178" s="15">
        <x:v>43194.5305198264</x:v>
      </x:c>
      <x:c r="F178" t="s">
        <x:v>82</x:v>
      </x:c>
      <x:c r="G178" s="6">
        <x:v>168.493215411524</x:v>
      </x:c>
      <x:c r="H178" t="s">
        <x:v>83</x:v>
      </x:c>
      <x:c r="I178" s="6">
        <x:v>30.1363655008272</x:v>
      </x:c>
      <x:c r="J178" t="s">
        <x:v>78</x:v>
      </x:c>
      <x:c r="K178" s="6">
        <x:v>999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21.659</x:v>
      </x:c>
      <x:c r="R178" s="8">
        <x:v>144325.026749925</x:v>
      </x:c>
      <x:c r="S178" s="12">
        <x:v>276607.678444036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500606</x:v>
      </x:c>
      <x:c r="B179" s="1">
        <x:v>43207.521834838</x:v>
      </x:c>
      <x:c r="C179" s="6">
        <x:v>2.95718368666667</x:v>
      </x:c>
      <x:c r="D179" s="14" t="s">
        <x:v>77</x:v>
      </x:c>
      <x:c r="E179" s="15">
        <x:v>43194.5305198264</x:v>
      </x:c>
      <x:c r="F179" t="s">
        <x:v>82</x:v>
      </x:c>
      <x:c r="G179" s="6">
        <x:v>168.50387107017</x:v>
      </x:c>
      <x:c r="H179" t="s">
        <x:v>83</x:v>
      </x:c>
      <x:c r="I179" s="6">
        <x:v>30.131496355888</x:v>
      </x:c>
      <x:c r="J179" t="s">
        <x:v>78</x:v>
      </x:c>
      <x:c r="K179" s="6">
        <x:v>999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21.66</x:v>
      </x:c>
      <x:c r="R179" s="8">
        <x:v>144309.900170115</x:v>
      </x:c>
      <x:c r="S179" s="12">
        <x:v>276602.512604304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500613</x:v>
      </x:c>
      <x:c r="B180" s="1">
        <x:v>43207.5218466782</x:v>
      </x:c>
      <x:c r="C180" s="6">
        <x:v>2.97423462333333</x:v>
      </x:c>
      <x:c r="D180" s="14" t="s">
        <x:v>77</x:v>
      </x:c>
      <x:c r="E180" s="15">
        <x:v>43194.5305198264</x:v>
      </x:c>
      <x:c r="F180" t="s">
        <x:v>82</x:v>
      </x:c>
      <x:c r="G180" s="6">
        <x:v>168.508727145959</x:v>
      </x:c>
      <x:c r="H180" t="s">
        <x:v>83</x:v>
      </x:c>
      <x:c r="I180" s="6">
        <x:v>30.1305646067362</x:v>
      </x:c>
      <x:c r="J180" t="s">
        <x:v>78</x:v>
      </x:c>
      <x:c r="K180" s="6">
        <x:v>999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21.66</x:v>
      </x:c>
      <x:c r="R180" s="8">
        <x:v>144319.322610608</x:v>
      </x:c>
      <x:c r="S180" s="12">
        <x:v>276616.399188072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500629</x:v>
      </x:c>
      <x:c r="B181" s="1">
        <x:v>43207.5218580671</x:v>
      </x:c>
      <x:c r="C181" s="6">
        <x:v>2.99061891166667</x:v>
      </x:c>
      <x:c r="D181" s="14" t="s">
        <x:v>77</x:v>
      </x:c>
      <x:c r="E181" s="15">
        <x:v>43194.5305198264</x:v>
      </x:c>
      <x:c r="F181" t="s">
        <x:v>82</x:v>
      </x:c>
      <x:c r="G181" s="6">
        <x:v>168.474426615168</x:v>
      </x:c>
      <x:c r="H181" t="s">
        <x:v>83</x:v>
      </x:c>
      <x:c r="I181" s="6">
        <x:v>30.1343216613495</x:v>
      </x:c>
      <x:c r="J181" t="s">
        <x:v>78</x:v>
      </x:c>
      <x:c r="K181" s="6">
        <x:v>999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21.661</x:v>
      </x:c>
      <x:c r="R181" s="8">
        <x:v>144312.189916227</x:v>
      </x:c>
      <x:c r="S181" s="12">
        <x:v>276596.479651039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500640</x:v>
      </x:c>
      <x:c r="B182" s="1">
        <x:v>43207.5218697569</x:v>
      </x:c>
      <x:c r="C182" s="6">
        <x:v>3.00743654666667</x:v>
      </x:c>
      <x:c r="D182" s="14" t="s">
        <x:v>77</x:v>
      </x:c>
      <x:c r="E182" s="15">
        <x:v>43194.5305198264</x:v>
      </x:c>
      <x:c r="F182" t="s">
        <x:v>82</x:v>
      </x:c>
      <x:c r="G182" s="6">
        <x:v>168.562303006019</x:v>
      </x:c>
      <x:c r="H182" t="s">
        <x:v>83</x:v>
      </x:c>
      <x:c r="I182" s="6">
        <x:v>30.1287612220167</x:v>
      </x:c>
      <x:c r="J182" t="s">
        <x:v>78</x:v>
      </x:c>
      <x:c r="K182" s="6">
        <x:v>999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21.657</x:v>
      </x:c>
      <x:c r="R182" s="8">
        <x:v>144300.890993502</x:v>
      </x:c>
      <x:c r="S182" s="12">
        <x:v>276601.485273859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500650</x:v>
      </x:c>
      <x:c r="B183" s="1">
        <x:v>43207.521881169</x:v>
      </x:c>
      <x:c r="C183" s="6">
        <x:v>3.02390410666667</x:v>
      </x:c>
      <x:c r="D183" s="14" t="s">
        <x:v>77</x:v>
      </x:c>
      <x:c r="E183" s="15">
        <x:v>43194.5305198264</x:v>
      </x:c>
      <x:c r="F183" t="s">
        <x:v>82</x:v>
      </x:c>
      <x:c r="G183" s="6">
        <x:v>168.495882135617</x:v>
      </x:c>
      <x:c r="H183" t="s">
        <x:v>83</x:v>
      </x:c>
      <x:c r="I183" s="6">
        <x:v>30.1330292340876</x:v>
      </x:c>
      <x:c r="J183" t="s">
        <x:v>78</x:v>
      </x:c>
      <x:c r="K183" s="6">
        <x:v>999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21.66</x:v>
      </x:c>
      <x:c r="R183" s="8">
        <x:v>144298.639308206</x:v>
      </x:c>
      <x:c r="S183" s="12">
        <x:v>276599.278533537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500655</x:v>
      </x:c>
      <x:c r="B184" s="1">
        <x:v>43207.5218925116</x:v>
      </x:c>
      <x:c r="C184" s="6">
        <x:v>3.04022170333333</x:v>
      </x:c>
      <x:c r="D184" s="14" t="s">
        <x:v>77</x:v>
      </x:c>
      <x:c r="E184" s="15">
        <x:v>43194.5305198264</x:v>
      </x:c>
      <x:c r="F184" t="s">
        <x:v>82</x:v>
      </x:c>
      <x:c r="G184" s="6">
        <x:v>168.49838100999</x:v>
      </x:c>
      <x:c r="H184" t="s">
        <x:v>83</x:v>
      </x:c>
      <x:c r="I184" s="6">
        <x:v>30.1381989461238</x:v>
      </x:c>
      <x:c r="J184" t="s">
        <x:v>78</x:v>
      </x:c>
      <x:c r="K184" s="6">
        <x:v>999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21.658</x:v>
      </x:c>
      <x:c r="R184" s="8">
        <x:v>144295.739903787</x:v>
      </x:c>
      <x:c r="S184" s="12">
        <x:v>276599.943928199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500663</x:v>
      </x:c>
      <x:c r="B185" s="1">
        <x:v>43207.5219040509</x:v>
      </x:c>
      <x:c r="C185" s="6">
        <x:v>3.05685594166667</x:v>
      </x:c>
      <x:c r="D185" s="14" t="s">
        <x:v>77</x:v>
      </x:c>
      <x:c r="E185" s="15">
        <x:v>43194.5305198264</x:v>
      </x:c>
      <x:c r="F185" t="s">
        <x:v>82</x:v>
      </x:c>
      <x:c r="G185" s="6">
        <x:v>168.457975439553</x:v>
      </x:c>
      <x:c r="H185" t="s">
        <x:v>83</x:v>
      </x:c>
      <x:c r="I185" s="6">
        <x:v>30.140302900978</x:v>
      </x:c>
      <x:c r="J185" t="s">
        <x:v>78</x:v>
      </x:c>
      <x:c r="K185" s="6">
        <x:v>999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21.66</x:v>
      </x:c>
      <x:c r="R185" s="8">
        <x:v>144288.077695527</x:v>
      </x:c>
      <x:c r="S185" s="12">
        <x:v>276602.535752346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500675</x:v>
      </x:c>
      <x:c r="B186" s="1">
        <x:v>43207.5219155903</x:v>
      </x:c>
      <x:c r="C186" s="6">
        <x:v>3.07344021666667</x:v>
      </x:c>
      <x:c r="D186" s="14" t="s">
        <x:v>77</x:v>
      </x:c>
      <x:c r="E186" s="15">
        <x:v>43194.5305198264</x:v>
      </x:c>
      <x:c r="F186" t="s">
        <x:v>82</x:v>
      </x:c>
      <x:c r="G186" s="6">
        <x:v>168.591291737165</x:v>
      </x:c>
      <x:c r="H186" t="s">
        <x:v>83</x:v>
      </x:c>
      <x:c r="I186" s="6">
        <x:v>30.1232007919034</x:v>
      </x:c>
      <x:c r="J186" t="s">
        <x:v>78</x:v>
      </x:c>
      <x:c r="K186" s="6">
        <x:v>999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21.657</x:v>
      </x:c>
      <x:c r="R186" s="8">
        <x:v>144286.185441464</x:v>
      </x:c>
      <x:c r="S186" s="12">
        <x:v>276594.424682619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500690</x:v>
      </x:c>
      <x:c r="B187" s="1">
        <x:v>43207.5219271644</x:v>
      </x:c>
      <x:c r="C187" s="6">
        <x:v>3.090124535</x:v>
      </x:c>
      <x:c r="D187" s="14" t="s">
        <x:v>77</x:v>
      </x:c>
      <x:c r="E187" s="15">
        <x:v>43194.5305198264</x:v>
      </x:c>
      <x:c r="F187" t="s">
        <x:v>82</x:v>
      </x:c>
      <x:c r="G187" s="6">
        <x:v>168.550707941954</x:v>
      </x:c>
      <x:c r="H187" t="s">
        <x:v>83</x:v>
      </x:c>
      <x:c r="I187" s="6">
        <x:v>30.1309853966436</x:v>
      </x:c>
      <x:c r="J187" t="s">
        <x:v>78</x:v>
      </x:c>
      <x:c r="K187" s="6">
        <x:v>999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21.657</x:v>
      </x:c>
      <x:c r="R187" s="8">
        <x:v>144281.64831225</x:v>
      </x:c>
      <x:c r="S187" s="12">
        <x:v>276596.467874367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500696</x:v>
      </x:c>
      <x:c r="B188" s="1">
        <x:v>43207.5219390856</x:v>
      </x:c>
      <x:c r="C188" s="6">
        <x:v>3.10727545833333</x:v>
      </x:c>
      <x:c r="D188" s="14" t="s">
        <x:v>77</x:v>
      </x:c>
      <x:c r="E188" s="15">
        <x:v>43194.5305198264</x:v>
      </x:c>
      <x:c r="F188" t="s">
        <x:v>82</x:v>
      </x:c>
      <x:c r="G188" s="6">
        <x:v>168.473634102454</x:v>
      </x:c>
      <x:c r="H188" t="s">
        <x:v>83</x:v>
      </x:c>
      <x:c r="I188" s="6">
        <x:v>30.1401225619388</x:v>
      </x:c>
      <x:c r="J188" t="s">
        <x:v>78</x:v>
      </x:c>
      <x:c r="K188" s="6">
        <x:v>999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21.659</x:v>
      </x:c>
      <x:c r="R188" s="8">
        <x:v>144285.298227344</x:v>
      </x:c>
      <x:c r="S188" s="12">
        <x:v>276594.998828738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500706</x:v>
      </x:c>
      <x:c r="B189" s="1">
        <x:v>43207.521950463</x:v>
      </x:c>
      <x:c r="C189" s="6">
        <x:v>3.12367641833333</x:v>
      </x:c>
      <x:c r="D189" s="14" t="s">
        <x:v>77</x:v>
      </x:c>
      <x:c r="E189" s="15">
        <x:v>43194.5305198264</x:v>
      </x:c>
      <x:c r="F189" t="s">
        <x:v>82</x:v>
      </x:c>
      <x:c r="G189" s="6">
        <x:v>168.532219021404</x:v>
      </x:c>
      <x:c r="H189" t="s">
        <x:v>83</x:v>
      </x:c>
      <x:c r="I189" s="6">
        <x:v>30.134532056532</x:v>
      </x:c>
      <x:c r="J189" t="s">
        <x:v>78</x:v>
      </x:c>
      <x:c r="K189" s="6">
        <x:v>999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21.657</x:v>
      </x:c>
      <x:c r="R189" s="8">
        <x:v>144277.851347124</x:v>
      </x:c>
      <x:c r="S189" s="12">
        <x:v>276598.223079057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500720</x:v>
      </x:c>
      <x:c r="B190" s="1">
        <x:v>43207.5219623032</x:v>
      </x:c>
      <x:c r="C190" s="6">
        <x:v>3.14076070833333</x:v>
      </x:c>
      <x:c r="D190" s="14" t="s">
        <x:v>77</x:v>
      </x:c>
      <x:c r="E190" s="15">
        <x:v>43194.5305198264</x:v>
      </x:c>
      <x:c r="F190" t="s">
        <x:v>82</x:v>
      </x:c>
      <x:c r="G190" s="6">
        <x:v>168.601479103613</x:v>
      </x:c>
      <x:c r="H190" t="s">
        <x:v>83</x:v>
      </x:c>
      <x:c r="I190" s="6">
        <x:v>30.1268977254922</x:v>
      </x:c>
      <x:c r="J190" t="s">
        <x:v>78</x:v>
      </x:c>
      <x:c r="K190" s="6">
        <x:v>999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21.655</x:v>
      </x:c>
      <x:c r="R190" s="8">
        <x:v>144272.139020066</x:v>
      </x:c>
      <x:c r="S190" s="12">
        <x:v>276592.273891421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500724</x:v>
      </x:c>
      <x:c r="B191" s="1">
        <x:v>43207.5219735301</x:v>
      </x:c>
      <x:c r="C191" s="6">
        <x:v>3.15692827166667</x:v>
      </x:c>
      <x:c r="D191" s="14" t="s">
        <x:v>77</x:v>
      </x:c>
      <x:c r="E191" s="15">
        <x:v>43194.5305198264</x:v>
      </x:c>
      <x:c r="F191" t="s">
        <x:v>82</x:v>
      </x:c>
      <x:c r="G191" s="6">
        <x:v>168.648346175261</x:v>
      </x:c>
      <x:c r="H191" t="s">
        <x:v>83</x:v>
      </x:c>
      <x:c r="I191" s="6">
        <x:v>30.1235614681714</x:v>
      </x:c>
      <x:c r="J191" t="s">
        <x:v>78</x:v>
      </x:c>
      <x:c r="K191" s="6">
        <x:v>999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21.653</x:v>
      </x:c>
      <x:c r="R191" s="8">
        <x:v>144259.394819408</x:v>
      </x:c>
      <x:c r="S191" s="12">
        <x:v>276596.093998061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500738</x:v>
      </x:c>
      <x:c r="B192" s="1">
        <x:v>43207.5219854167</x:v>
      </x:c>
      <x:c r="C192" s="6">
        <x:v>3.17399593666667</x:v>
      </x:c>
      <x:c r="D192" s="14" t="s">
        <x:v>77</x:v>
      </x:c>
      <x:c r="E192" s="15">
        <x:v>43194.5305198264</x:v>
      </x:c>
      <x:c r="F192" t="s">
        <x:v>82</x:v>
      </x:c>
      <x:c r="G192" s="6">
        <x:v>168.545529080997</x:v>
      </x:c>
      <x:c r="H192" t="s">
        <x:v>83</x:v>
      </x:c>
      <x:c r="I192" s="6">
        <x:v>30.1404531835187</x:v>
      </x:c>
      <x:c r="J192" t="s">
        <x:v>78</x:v>
      </x:c>
      <x:c r="K192" s="6">
        <x:v>999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21.654</x:v>
      </x:c>
      <x:c r="R192" s="8">
        <x:v>144267.739903977</x:v>
      </x:c>
      <x:c r="S192" s="12">
        <x:v>276604.836532301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500747</x:v>
      </x:c>
      <x:c r="B193" s="1">
        <x:v>43207.5219967245</x:v>
      </x:c>
      <x:c r="C193" s="6">
        <x:v>3.19031349833333</x:v>
      </x:c>
      <x:c r="D193" s="14" t="s">
        <x:v>77</x:v>
      </x:c>
      <x:c r="E193" s="15">
        <x:v>43194.5305198264</x:v>
      </x:c>
      <x:c r="F193" t="s">
        <x:v>82</x:v>
      </x:c>
      <x:c r="G193" s="6">
        <x:v>168.514505470814</x:v>
      </x:c>
      <x:c r="H193" t="s">
        <x:v>83</x:v>
      </x:c>
      <x:c r="I193" s="6">
        <x:v>30.1435790618793</x:v>
      </x:c>
      <x:c r="J193" t="s">
        <x:v>78</x:v>
      </x:c>
      <x:c r="K193" s="6">
        <x:v>999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21.655</x:v>
      </x:c>
      <x:c r="R193" s="8">
        <x:v>144258.842608438</x:v>
      </x:c>
      <x:c r="S193" s="12">
        <x:v>276589.346742071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500755</x:v>
      </x:c>
      <x:c r="B194" s="1">
        <x:v>43207.5220082986</x:v>
      </x:c>
      <x:c r="C194" s="6">
        <x:v>3.20696442</x:v>
      </x:c>
      <x:c r="D194" s="14" t="s">
        <x:v>77</x:v>
      </x:c>
      <x:c r="E194" s="15">
        <x:v>43194.5305198264</x:v>
      </x:c>
      <x:c r="F194" t="s">
        <x:v>82</x:v>
      </x:c>
      <x:c r="G194" s="6">
        <x:v>168.633142230594</x:v>
      </x:c>
      <x:c r="H194" t="s">
        <x:v>83</x:v>
      </x:c>
      <x:c r="I194" s="6">
        <x:v>30.1293022373306</x:v>
      </x:c>
      <x:c r="J194" t="s">
        <x:v>78</x:v>
      </x:c>
      <x:c r="K194" s="6">
        <x:v>999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21.652</x:v>
      </x:c>
      <x:c r="R194" s="8">
        <x:v>144254.87371587</x:v>
      </x:c>
      <x:c r="S194" s="12">
        <x:v>276589.375304267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500767</x:v>
      </x:c>
      <x:c r="B195" s="1">
        <x:v>43207.5220199884</x:v>
      </x:c>
      <x:c r="C195" s="6">
        <x:v>3.22378207666667</x:v>
      </x:c>
      <x:c r="D195" s="14" t="s">
        <x:v>77</x:v>
      </x:c>
      <x:c r="E195" s="15">
        <x:v>43194.5305198264</x:v>
      </x:c>
      <x:c r="F195" t="s">
        <x:v>82</x:v>
      </x:c>
      <x:c r="G195" s="6">
        <x:v>168.59740356067</x:v>
      </x:c>
      <x:c r="H195" t="s">
        <x:v>83</x:v>
      </x:c>
      <x:c r="I195" s="6">
        <x:v>30.1333297985229</x:v>
      </x:c>
      <x:c r="J195" t="s">
        <x:v>78</x:v>
      </x:c>
      <x:c r="K195" s="6">
        <x:v>999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21.653</x:v>
      </x:c>
      <x:c r="R195" s="8">
        <x:v>144244.291325623</x:v>
      </x:c>
      <x:c r="S195" s="12">
        <x:v>276584.788157315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500778</x:v>
      </x:c>
      <x:c r="B196" s="1">
        <x:v>43207.5220318634</x:v>
      </x:c>
      <x:c r="C196" s="6">
        <x:v>3.24091636666667</x:v>
      </x:c>
      <x:c r="D196" s="14" t="s">
        <x:v>77</x:v>
      </x:c>
      <x:c r="E196" s="15">
        <x:v>43194.5305198264</x:v>
      </x:c>
      <x:c r="F196" t="s">
        <x:v>82</x:v>
      </x:c>
      <x:c r="G196" s="6">
        <x:v>168.507302475436</x:v>
      </x:c>
      <x:c r="H196" t="s">
        <x:v>83</x:v>
      </x:c>
      <x:c r="I196" s="6">
        <x:v>30.1421363484278</x:v>
      </x:c>
      <x:c r="J196" t="s">
        <x:v>78</x:v>
      </x:c>
      <x:c r="K196" s="6">
        <x:v>999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21.656</x:v>
      </x:c>
      <x:c r="R196" s="8">
        <x:v>144238.179028668</x:v>
      </x:c>
      <x:c r="S196" s="12">
        <x:v>276578.179469641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500785</x:v>
      </x:c>
      <x:c r="B197" s="1">
        <x:v>43207.5220428588</x:v>
      </x:c>
      <x:c r="C197" s="6">
        <x:v>3.25673391333333</x:v>
      </x:c>
      <x:c r="D197" s="14" t="s">
        <x:v>77</x:v>
      </x:c>
      <x:c r="E197" s="15">
        <x:v>43194.5305198264</x:v>
      </x:c>
      <x:c r="F197" t="s">
        <x:v>82</x:v>
      </x:c>
      <x:c r="G197" s="6">
        <x:v>168.607748486711</x:v>
      </x:c>
      <x:c r="H197" t="s">
        <x:v>83</x:v>
      </x:c>
      <x:c r="I197" s="6">
        <x:v>30.1285207707942</x:v>
      </x:c>
      <x:c r="J197" t="s">
        <x:v>78</x:v>
      </x:c>
      <x:c r="K197" s="6">
        <x:v>999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21.654</x:v>
      </x:c>
      <x:c r="R197" s="8">
        <x:v>144235.547534444</x:v>
      </x:c>
      <x:c r="S197" s="12">
        <x:v>276584.079392366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500797</x:v>
      </x:c>
      <x:c r="B198" s="1">
        <x:v>43207.5220551736</x:v>
      </x:c>
      <x:c r="C198" s="6">
        <x:v>3.27443489666667</x:v>
      </x:c>
      <x:c r="D198" s="14" t="s">
        <x:v>77</x:v>
      </x:c>
      <x:c r="E198" s="15">
        <x:v>43194.5305198264</x:v>
      </x:c>
      <x:c r="F198" t="s">
        <x:v>82</x:v>
      </x:c>
      <x:c r="G198" s="6">
        <x:v>168.55868683</x:v>
      </x:c>
      <x:c r="H198" t="s">
        <x:v>83</x:v>
      </x:c>
      <x:c r="I198" s="6">
        <x:v>30.1435790618793</x:v>
      </x:c>
      <x:c r="J198" t="s">
        <x:v>78</x:v>
      </x:c>
      <x:c r="K198" s="6">
        <x:v>999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21.652</x:v>
      </x:c>
      <x:c r="R198" s="8">
        <x:v>144226.881107203</x:v>
      </x:c>
      <x:c r="S198" s="12">
        <x:v>276585.801506942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500811</x:v>
      </x:c>
      <x:c r="B199" s="1">
        <x:v>43207.5220662384</x:v>
      </x:c>
      <x:c r="C199" s="6">
        <x:v>3.29038586333333</x:v>
      </x:c>
      <x:c r="D199" s="14" t="s">
        <x:v>77</x:v>
      </x:c>
      <x:c r="E199" s="15">
        <x:v>43194.5305198264</x:v>
      </x:c>
      <x:c r="F199" t="s">
        <x:v>82</x:v>
      </x:c>
      <x:c r="G199" s="6">
        <x:v>168.639413730217</x:v>
      </x:c>
      <x:c r="H199" t="s">
        <x:v>83</x:v>
      </x:c>
      <x:c r="I199" s="6">
        <x:v>30.1337505887773</x:v>
      </x:c>
      <x:c r="J199" t="s">
        <x:v>78</x:v>
      </x:c>
      <x:c r="K199" s="6">
        <x:v>999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21.65</x:v>
      </x:c>
      <x:c r="R199" s="8">
        <x:v>144223.903317873</x:v>
      </x:c>
      <x:c r="S199" s="12">
        <x:v>276580.838740879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500813</x:v>
      </x:c>
      <x:c r="B200" s="1">
        <x:v>43207.5220779745</x:v>
      </x:c>
      <x:c r="C200" s="6">
        <x:v>3.30728678</x:v>
      </x:c>
      <x:c r="D200" s="14" t="s">
        <x:v>77</x:v>
      </x:c>
      <x:c r="E200" s="15">
        <x:v>43194.5305198264</x:v>
      </x:c>
      <x:c r="F200" t="s">
        <x:v>82</x:v>
      </x:c>
      <x:c r="G200" s="6">
        <x:v>168.648663791287</x:v>
      </x:c>
      <x:c r="H200" t="s">
        <x:v>83</x:v>
      </x:c>
      <x:c r="I200" s="6">
        <x:v>30.1319772587772</x:v>
      </x:c>
      <x:c r="J200" t="s">
        <x:v>78</x:v>
      </x:c>
      <x:c r="K200" s="6">
        <x:v>999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21.65</x:v>
      </x:c>
      <x:c r="R200" s="8">
        <x:v>144218.182179436</x:v>
      </x:c>
      <x:c r="S200" s="12">
        <x:v>276570.803740147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500822</x:v>
      </x:c>
      <x:c r="B201" s="1">
        <x:v>43207.5220892361</x:v>
      </x:c>
      <x:c r="C201" s="6">
        <x:v>3.32353767333333</x:v>
      </x:c>
      <x:c r="D201" s="14" t="s">
        <x:v>77</x:v>
      </x:c>
      <x:c r="E201" s="15">
        <x:v>43194.5305198264</x:v>
      </x:c>
      <x:c r="F201" t="s">
        <x:v>82</x:v>
      </x:c>
      <x:c r="G201" s="6">
        <x:v>168.614799918032</x:v>
      </x:c>
      <x:c r="H201" t="s">
        <x:v>83</x:v>
      </x:c>
      <x:c r="I201" s="6">
        <x:v>30.1384694545313</x:v>
      </x:c>
      <x:c r="J201" t="s">
        <x:v>78</x:v>
      </x:c>
      <x:c r="K201" s="6">
        <x:v>999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21.65</x:v>
      </x:c>
      <x:c r="R201" s="8">
        <x:v>144216.477670872</x:v>
      </x:c>
      <x:c r="S201" s="12">
        <x:v>276578.353076597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500833</x:v>
      </x:c>
      <x:c r="B202" s="1">
        <x:v>43207.5221008449</x:v>
      </x:c>
      <x:c r="C202" s="6">
        <x:v>3.34025532</x:v>
      </x:c>
      <x:c r="D202" s="14" t="s">
        <x:v>77</x:v>
      </x:c>
      <x:c r="E202" s="15">
        <x:v>43194.5305198264</x:v>
      </x:c>
      <x:c r="F202" t="s">
        <x:v>82</x:v>
      </x:c>
      <x:c r="G202" s="6">
        <x:v>168.589406080237</x:v>
      </x:c>
      <x:c r="H202" t="s">
        <x:v>83</x:v>
      </x:c>
      <x:c r="I202" s="6">
        <x:v>30.140513296536</x:v>
      </x:c>
      <x:c r="J202" t="s">
        <x:v>78</x:v>
      </x:c>
      <x:c r="K202" s="6">
        <x:v>999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21.651</x:v>
      </x:c>
      <x:c r="R202" s="8">
        <x:v>144208.017663165</x:v>
      </x:c>
      <x:c r="S202" s="12">
        <x:v>276574.054188467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500850</x:v>
      </x:c>
      <x:c r="B203" s="1">
        <x:v>43207.522112419</x:v>
      </x:c>
      <x:c r="C203" s="6">
        <x:v>3.35690628833333</x:v>
      </x:c>
      <x:c r="D203" s="14" t="s">
        <x:v>77</x:v>
      </x:c>
      <x:c r="E203" s="15">
        <x:v>43194.5305198264</x:v>
      </x:c>
      <x:c r="F203" t="s">
        <x:v>82</x:v>
      </x:c>
      <x:c r="G203" s="6">
        <x:v>168.696178751507</x:v>
      </x:c>
      <x:c r="H203" t="s">
        <x:v>83</x:v>
      </x:c>
      <x:c r="I203" s="6">
        <x:v>30.1313460737492</x:v>
      </x:c>
      <x:c r="J203" t="s">
        <x:v>78</x:v>
      </x:c>
      <x:c r="K203" s="6">
        <x:v>999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21.647</x:v>
      </x:c>
      <x:c r="R203" s="8">
        <x:v>144208.746519289</x:v>
      </x:c>
      <x:c r="S203" s="12">
        <x:v>276584.843548113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500858</x:v>
      </x:c>
      <x:c r="B204" s="1">
        <x:v>43207.5221242245</x:v>
      </x:c>
      <x:c r="C204" s="6">
        <x:v>3.37392390666667</x:v>
      </x:c>
      <x:c r="D204" s="14" t="s">
        <x:v>77</x:v>
      </x:c>
      <x:c r="E204" s="15">
        <x:v>43194.5305198264</x:v>
      </x:c>
      <x:c r="F204" t="s">
        <x:v>82</x:v>
      </x:c>
      <x:c r="G204" s="6">
        <x:v>168.610254989528</x:v>
      </x:c>
      <x:c r="H204" t="s">
        <x:v>83</x:v>
      </x:c>
      <x:c r="I204" s="6">
        <x:v>30.1365157831906</x:v>
      </x:c>
      <x:c r="J204" t="s">
        <x:v>78</x:v>
      </x:c>
      <x:c r="K204" s="6">
        <x:v>999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21.651</x:v>
      </x:c>
      <x:c r="R204" s="8">
        <x:v>144198.431884971</x:v>
      </x:c>
      <x:c r="S204" s="12">
        <x:v>276584.570521904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500864</x:v>
      </x:c>
      <x:c r="B205" s="1">
        <x:v>43207.5221356481</x:v>
      </x:c>
      <x:c r="C205" s="6">
        <x:v>3.39037483166667</x:v>
      </x:c>
      <x:c r="D205" s="14" t="s">
        <x:v>77</x:v>
      </x:c>
      <x:c r="E205" s="15">
        <x:v>43194.5305198264</x:v>
      </x:c>
      <x:c r="F205" t="s">
        <x:v>82</x:v>
      </x:c>
      <x:c r="G205" s="6">
        <x:v>168.658542465911</x:v>
      </x:c>
      <x:c r="H205" t="s">
        <x:v>83</x:v>
      </x:c>
      <x:c r="I205" s="6">
        <x:v>30.135734314973</x:v>
      </x:c>
      <x:c r="J205" t="s">
        <x:v>78</x:v>
      </x:c>
      <x:c r="K205" s="6">
        <x:v>999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21.648</x:v>
      </x:c>
      <x:c r="R205" s="8">
        <x:v>144205.011369541</x:v>
      </x:c>
      <x:c r="S205" s="12">
        <x:v>276578.529988173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500873</x:v>
      </x:c>
      <x:c r="B206" s="1">
        <x:v>43207.5221472222</x:v>
      </x:c>
      <x:c r="C206" s="6">
        <x:v>3.40702575166667</x:v>
      </x:c>
      <x:c r="D206" s="14" t="s">
        <x:v>77</x:v>
      </x:c>
      <x:c r="E206" s="15">
        <x:v>43194.5305198264</x:v>
      </x:c>
      <x:c r="F206" t="s">
        <x:v>82</x:v>
      </x:c>
      <x:c r="G206" s="6">
        <x:v>168.632201268276</x:v>
      </x:c>
      <x:c r="H206" t="s">
        <x:v>83</x:v>
      </x:c>
      <x:c r="I206" s="6">
        <x:v>30.1379584942247</x:v>
      </x:c>
      <x:c r="J206" t="s">
        <x:v>78</x:v>
      </x:c>
      <x:c r="K206" s="6">
        <x:v>999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21.649</x:v>
      </x:c>
      <x:c r="R206" s="8">
        <x:v>144187.306174313</x:v>
      </x:c>
      <x:c r="S206" s="12">
        <x:v>276567.628550597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500886</x:v>
      </x:c>
      <x:c r="B207" s="1">
        <x:v>43207.522158831</x:v>
      </x:c>
      <x:c r="C207" s="6">
        <x:v>3.423726695</x:v>
      </x:c>
      <x:c r="D207" s="14" t="s">
        <x:v>77</x:v>
      </x:c>
      <x:c r="E207" s="15">
        <x:v>43194.5305198264</x:v>
      </x:c>
      <x:c r="F207" t="s">
        <x:v>82</x:v>
      </x:c>
      <x:c r="G207" s="6">
        <x:v>168.664186687643</x:v>
      </x:c>
      <x:c r="H207" t="s">
        <x:v>83</x:v>
      </x:c>
      <x:c r="I207" s="6">
        <x:v>30.131826976617</x:v>
      </x:c>
      <x:c r="J207" t="s">
        <x:v>78</x:v>
      </x:c>
      <x:c r="K207" s="6">
        <x:v>999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21.649</x:v>
      </x:c>
      <x:c r="R207" s="8">
        <x:v>144187.210196974</x:v>
      </x:c>
      <x:c r="S207" s="12">
        <x:v>276574.057775023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500895</x:v>
      </x:c>
      <x:c r="B208" s="1">
        <x:v>43207.5221702893</x:v>
      </x:c>
      <x:c r="C208" s="6">
        <x:v>3.440260935</x:v>
      </x:c>
      <x:c r="D208" s="14" t="s">
        <x:v>77</x:v>
      </x:c>
      <x:c r="E208" s="15">
        <x:v>43194.5305198264</x:v>
      </x:c>
      <x:c r="F208" t="s">
        <x:v>82</x:v>
      </x:c>
      <x:c r="G208" s="6">
        <x:v>168.699160200414</x:v>
      </x:c>
      <x:c r="H208" t="s">
        <x:v>83</x:v>
      </x:c>
      <x:c r="I208" s="6">
        <x:v>30.1336003065376</x:v>
      </x:c>
      <x:c r="J208" t="s">
        <x:v>78</x:v>
      </x:c>
      <x:c r="K208" s="6">
        <x:v>999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21.646</x:v>
      </x:c>
      <x:c r="R208" s="8">
        <x:v>144188.960267557</x:v>
      </x:c>
      <x:c r="S208" s="12">
        <x:v>276589.391575989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500906</x:v>
      </x:c>
      <x:c r="B209" s="1">
        <x:v>43207.5221822106</x:v>
      </x:c>
      <x:c r="C209" s="6">
        <x:v>3.45741192833333</x:v>
      </x:c>
      <x:c r="D209" s="14" t="s">
        <x:v>77</x:v>
      </x:c>
      <x:c r="E209" s="15">
        <x:v>43194.5305198264</x:v>
      </x:c>
      <x:c r="F209" t="s">
        <x:v>82</x:v>
      </x:c>
      <x:c r="G209" s="6">
        <x:v>168.742295084594</x:v>
      </x:c>
      <x:c r="H209" t="s">
        <x:v>83</x:v>
      </x:c>
      <x:c r="I209" s="6">
        <x:v>30.1281600939919</x:v>
      </x:c>
      <x:c r="J209" t="s">
        <x:v>78</x:v>
      </x:c>
      <x:c r="K209" s="6">
        <x:v>999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21.645</x:v>
      </x:c>
      <x:c r="R209" s="8">
        <x:v>144181.252732761</x:v>
      </x:c>
      <x:c r="S209" s="12">
        <x:v>276576.422706009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500921</x:v>
      </x:c>
      <x:c r="B210" s="1">
        <x:v>43207.52219375</x:v>
      </x:c>
      <x:c r="C210" s="6">
        <x:v>3.47399618</x:v>
      </x:c>
      <x:c r="D210" s="14" t="s">
        <x:v>77</x:v>
      </x:c>
      <x:c r="E210" s="15">
        <x:v>43194.5305198264</x:v>
      </x:c>
      <x:c r="F210" t="s">
        <x:v>82</x:v>
      </x:c>
      <x:c r="G210" s="6">
        <x:v>168.683789816585</x:v>
      </x:c>
      <x:c r="H210" t="s">
        <x:v>83</x:v>
      </x:c>
      <x:c r="I210" s="6">
        <x:v>30.1337205323289</x:v>
      </x:c>
      <x:c r="J210" t="s">
        <x:v>78</x:v>
      </x:c>
      <x:c r="K210" s="6">
        <x:v>999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21.647</x:v>
      </x:c>
      <x:c r="R210" s="8">
        <x:v>144171.188629672</x:v>
      </x:c>
      <x:c r="S210" s="12">
        <x:v>276581.510557455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500924</x:v>
      </x:c>
      <x:c r="B211" s="1">
        <x:v>43207.5222054745</x:v>
      </x:c>
      <x:c r="C211" s="6">
        <x:v>3.49089717666667</x:v>
      </x:c>
      <x:c r="D211" s="14" t="s">
        <x:v>77</x:v>
      </x:c>
      <x:c r="E211" s="15">
        <x:v>43194.5305198264</x:v>
      </x:c>
      <x:c r="F211" t="s">
        <x:v>82</x:v>
      </x:c>
      <x:c r="G211" s="6">
        <x:v>168.748889994009</x:v>
      </x:c>
      <x:c r="H211" t="s">
        <x:v>83</x:v>
      </x:c>
      <x:c r="I211" s="6">
        <x:v>30.132548331047</x:v>
      </x:c>
      <x:c r="J211" t="s">
        <x:v>78</x:v>
      </x:c>
      <x:c r="K211" s="6">
        <x:v>999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21.643</x:v>
      </x:c>
      <x:c r="R211" s="8">
        <x:v>144166.607565211</x:v>
      </x:c>
      <x:c r="S211" s="12">
        <x:v>276566.736844774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500933</x:v>
      </x:c>
      <x:c r="B212" s="1">
        <x:v>43207.5222167477</x:v>
      </x:c>
      <x:c r="C212" s="6">
        <x:v>3.50713138833333</x:v>
      </x:c>
      <x:c r="D212" s="14" t="s">
        <x:v>77</x:v>
      </x:c>
      <x:c r="E212" s="15">
        <x:v>43194.5305198264</x:v>
      </x:c>
      <x:c r="F212" t="s">
        <x:v>82</x:v>
      </x:c>
      <x:c r="G212" s="6">
        <x:v>168.660889400429</x:v>
      </x:c>
      <x:c r="H212" t="s">
        <x:v>83</x:v>
      </x:c>
      <x:c r="I212" s="6">
        <x:v>30.1494100350706</x:v>
      </x:c>
      <x:c r="J212" t="s">
        <x:v>78</x:v>
      </x:c>
      <x:c r="K212" s="6">
        <x:v>999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21.643</x:v>
      </x:c>
      <x:c r="R212" s="8">
        <x:v>144158.656650831</x:v>
      </x:c>
      <x:c r="S212" s="12">
        <x:v>276562.774919277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500943</x:v>
      </x:c>
      <x:c r="B213" s="1">
        <x:v>43207.5222284722</x:v>
      </x:c>
      <x:c r="C213" s="6">
        <x:v>3.52399903333333</x:v>
      </x:c>
      <x:c r="D213" s="14" t="s">
        <x:v>77</x:v>
      </x:c>
      <x:c r="E213" s="15">
        <x:v>43194.5305198264</x:v>
      </x:c>
      <x:c r="F213" t="s">
        <x:v>82</x:v>
      </x:c>
      <x:c r="G213" s="6">
        <x:v>168.619651113247</x:v>
      </x:c>
      <x:c r="H213" t="s">
        <x:v>83</x:v>
      </x:c>
      <x:c r="I213" s="6">
        <x:v>30.1488389599285</x:v>
      </x:c>
      <x:c r="J213" t="s">
        <x:v>78</x:v>
      </x:c>
      <x:c r="K213" s="6">
        <x:v>999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21.646</x:v>
      </x:c>
      <x:c r="R213" s="8">
        <x:v>144158.183708508</x:v>
      </x:c>
      <x:c r="S213" s="12">
        <x:v>276566.086739046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500954</x:v>
      </x:c>
      <x:c r="B214" s="1">
        <x:v>43207.5222397338</x:v>
      </x:c>
      <x:c r="C214" s="6">
        <x:v>3.540249925</x:v>
      </x:c>
      <x:c r="D214" s="14" t="s">
        <x:v>77</x:v>
      </x:c>
      <x:c r="E214" s="15">
        <x:v>43194.5305198264</x:v>
      </x:c>
      <x:c r="F214" t="s">
        <x:v>82</x:v>
      </x:c>
      <x:c r="G214" s="6">
        <x:v>168.627010557619</x:v>
      </x:c>
      <x:c r="H214" t="s">
        <x:v>83</x:v>
      </x:c>
      <x:c r="I214" s="6">
        <x:v>30.155902264572</x:v>
      </x:c>
      <x:c r="J214" t="s">
        <x:v>78</x:v>
      </x:c>
      <x:c r="K214" s="6">
        <x:v>999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21.643</x:v>
      </x:c>
      <x:c r="R214" s="8">
        <x:v>144154.219866342</x:v>
      </x:c>
      <x:c r="S214" s="12">
        <x:v>276563.146862943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500967</x:v>
      </x:c>
      <x:c r="B215" s="1">
        <x:v>43207.5222515393</x:v>
      </x:c>
      <x:c r="C215" s="6">
        <x:v>3.55721757</x:v>
      </x:c>
      <x:c r="D215" s="14" t="s">
        <x:v>77</x:v>
      </x:c>
      <x:c r="E215" s="15">
        <x:v>43194.5305198264</x:v>
      </x:c>
      <x:c r="F215" t="s">
        <x:v>82</x:v>
      </x:c>
      <x:c r="G215" s="6">
        <x:v>168.745754973587</x:v>
      </x:c>
      <x:c r="H215" t="s">
        <x:v>83</x:v>
      </x:c>
      <x:c r="I215" s="6">
        <x:v>30.1359747667134</x:v>
      </x:c>
      <x:c r="J215" t="s">
        <x:v>78</x:v>
      </x:c>
      <x:c r="K215" s="6">
        <x:v>999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21.642</x:v>
      </x:c>
      <x:c r="R215" s="8">
        <x:v>144147.317863379</x:v>
      </x:c>
      <x:c r="S215" s="12">
        <x:v>276566.768440505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500972</x:v>
      </x:c>
      <x:c r="B216" s="1">
        <x:v>43207.522262963</x:v>
      </x:c>
      <x:c r="C216" s="6">
        <x:v>3.5737018</x:v>
      </x:c>
      <x:c r="D216" s="14" t="s">
        <x:v>77</x:v>
      </x:c>
      <x:c r="E216" s="15">
        <x:v>43194.5305198264</x:v>
      </x:c>
      <x:c r="F216" t="s">
        <x:v>82</x:v>
      </x:c>
      <x:c r="G216" s="6">
        <x:v>168.655242782493</x:v>
      </x:c>
      <x:c r="H216" t="s">
        <x:v>83</x:v>
      </x:c>
      <x:c r="I216" s="6">
        <x:v>30.1504920724478</x:v>
      </x:c>
      <x:c r="J216" t="s">
        <x:v>78</x:v>
      </x:c>
      <x:c r="K216" s="6">
        <x:v>999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21.643</x:v>
      </x:c>
      <x:c r="R216" s="8">
        <x:v>144148.164043075</x:v>
      </x:c>
      <x:c r="S216" s="12">
        <x:v>276576.408969225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500987</x:v>
      </x:c>
      <x:c r="B217" s="1">
        <x:v>43207.5222748843</x:v>
      </x:c>
      <x:c r="C217" s="6">
        <x:v>3.59085280333333</x:v>
      </x:c>
      <x:c r="D217" s="14" t="s">
        <x:v>77</x:v>
      </x:c>
      <x:c r="E217" s="15">
        <x:v>43194.5305198264</x:v>
      </x:c>
      <x:c r="F217" t="s">
        <x:v>82</x:v>
      </x:c>
      <x:c r="G217" s="6">
        <x:v>168.616350168549</x:v>
      </x:c>
      <x:c r="H217" t="s">
        <x:v>83</x:v>
      </x:c>
      <x:c r="I217" s="6">
        <x:v>30.1551207918369</x:v>
      </x:c>
      <x:c r="J217" t="s">
        <x:v>78</x:v>
      </x:c>
      <x:c r="K217" s="6">
        <x:v>999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21.644</x:v>
      </x:c>
      <x:c r="R217" s="8">
        <x:v>144147.172425812</x:v>
      </x:c>
      <x:c r="S217" s="12">
        <x:v>276561.59526628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500994</x:v>
      </x:c>
      <x:c r="B218" s="1">
        <x:v>43207.5222861921</x:v>
      </x:c>
      <x:c r="C218" s="6">
        <x:v>3.60712037833333</x:v>
      </x:c>
      <x:c r="D218" s="14" t="s">
        <x:v>77</x:v>
      </x:c>
      <x:c r="E218" s="15">
        <x:v>43194.5305198264</x:v>
      </x:c>
      <x:c r="F218" t="s">
        <x:v>82</x:v>
      </x:c>
      <x:c r="G218" s="6">
        <x:v>168.756109469695</x:v>
      </x:c>
      <x:c r="H218" t="s">
        <x:v>83</x:v>
      </x:c>
      <x:c r="I218" s="6">
        <x:v>30.1339910403749</x:v>
      </x:c>
      <x:c r="J218" t="s">
        <x:v>78</x:v>
      </x:c>
      <x:c r="K218" s="6">
        <x:v>999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21.642</x:v>
      </x:c>
      <x:c r="R218" s="8">
        <x:v>144134.473044543</x:v>
      </x:c>
      <x:c r="S218" s="12">
        <x:v>276567.068748553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501003</x:v>
      </x:c>
      <x:c r="B219" s="1">
        <x:v>43207.5222978356</x:v>
      </x:c>
      <x:c r="C219" s="6">
        <x:v>3.623888025</x:v>
      </x:c>
      <x:c r="D219" s="14" t="s">
        <x:v>77</x:v>
      </x:c>
      <x:c r="E219" s="15">
        <x:v>43194.5305198264</x:v>
      </x:c>
      <x:c r="F219" t="s">
        <x:v>82</x:v>
      </x:c>
      <x:c r="G219" s="6">
        <x:v>168.683163467174</x:v>
      </x:c>
      <x:c r="H219" t="s">
        <x:v>83</x:v>
      </x:c>
      <x:c r="I219" s="6">
        <x:v>30.1423166875752</x:v>
      </x:c>
      <x:c r="J219" t="s">
        <x:v>78</x:v>
      </x:c>
      <x:c r="K219" s="6">
        <x:v>999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21.644</x:v>
      </x:c>
      <x:c r="R219" s="8">
        <x:v>144131.352419428</x:v>
      </x:c>
      <x:c r="S219" s="12">
        <x:v>276562.870743907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501018</x:v>
      </x:c>
      <x:c r="B220" s="1">
        <x:v>43207.5223090625</x:v>
      </x:c>
      <x:c r="C220" s="6">
        <x:v>3.64008891833333</x:v>
      </x:c>
      <x:c r="D220" s="14" t="s">
        <x:v>77</x:v>
      </x:c>
      <x:c r="E220" s="15">
        <x:v>43194.5305198264</x:v>
      </x:c>
      <x:c r="F220" t="s">
        <x:v>82</x:v>
      </x:c>
      <x:c r="G220" s="6">
        <x:v>168.752181003433</x:v>
      </x:c>
      <x:c r="H220" t="s">
        <x:v>83</x:v>
      </x:c>
      <x:c r="I220" s="6">
        <x:v>30.1290918424761</x:v>
      </x:c>
      <x:c r="J220" t="s">
        <x:v>78</x:v>
      </x:c>
      <x:c r="K220" s="6">
        <x:v>999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21.644</x:v>
      </x:c>
      <x:c r="R220" s="8">
        <x:v>144130.334336514</x:v>
      </x:c>
      <x:c r="S220" s="12">
        <x:v>276564.293386917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501027</x:v>
      </x:c>
      <x:c r="B221" s="1">
        <x:v>43207.5223210995</x:v>
      </x:c>
      <x:c r="C221" s="6">
        <x:v>3.65742325</x:v>
      </x:c>
      <x:c r="D221" s="14" t="s">
        <x:v>77</x:v>
      </x:c>
      <x:c r="E221" s="15">
        <x:v>43194.5305198264</x:v>
      </x:c>
      <x:c r="F221" t="s">
        <x:v>82</x:v>
      </x:c>
      <x:c r="G221" s="6">
        <x:v>168.681434061596</x:v>
      </x:c>
      <x:c r="H221" t="s">
        <x:v>83</x:v>
      </x:c>
      <x:c r="I221" s="6">
        <x:v>30.1511232610787</x:v>
      </x:c>
      <x:c r="J221" t="s">
        <x:v>78</x:v>
      </x:c>
      <x:c r="K221" s="6">
        <x:v>999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21.641</x:v>
      </x:c>
      <x:c r="R221" s="8">
        <x:v>144124.950263449</x:v>
      </x:c>
      <x:c r="S221" s="12">
        <x:v>276570.141493138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501041</x:v>
      </x:c>
      <x:c r="B222" s="1">
        <x:v>43207.5223326736</x:v>
      </x:c>
      <x:c r="C222" s="6">
        <x:v>3.67405751166667</x:v>
      </x:c>
      <x:c r="D222" s="14" t="s">
        <x:v>77</x:v>
      </x:c>
      <x:c r="E222" s="15">
        <x:v>43194.5305198264</x:v>
      </x:c>
      <x:c r="F222" t="s">
        <x:v>82</x:v>
      </x:c>
      <x:c r="G222" s="6">
        <x:v>168.664026435321</x:v>
      </x:c>
      <x:c r="H222" t="s">
        <x:v>83</x:v>
      </x:c>
      <x:c r="I222" s="6">
        <x:v>30.1488089033451</x:v>
      </x:c>
      <x:c r="J222" t="s">
        <x:v>78</x:v>
      </x:c>
      <x:c r="K222" s="6">
        <x:v>999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21.643</x:v>
      </x:c>
      <x:c r="R222" s="8">
        <x:v>144121.909427668</x:v>
      </x:c>
      <x:c r="S222" s="12">
        <x:v>276566.753440915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501049</x:v>
      </x:c>
      <x:c r="B223" s="1">
        <x:v>43207.5223443634</x:v>
      </x:c>
      <x:c r="C223" s="6">
        <x:v>3.69089179333333</x:v>
      </x:c>
      <x:c r="D223" s="14" t="s">
        <x:v>77</x:v>
      </x:c>
      <x:c r="E223" s="15">
        <x:v>43194.5305198264</x:v>
      </x:c>
      <x:c r="F223" t="s">
        <x:v>82</x:v>
      </x:c>
      <x:c r="G223" s="6">
        <x:v>168.787659634387</x:v>
      </x:c>
      <x:c r="H223" t="s">
        <x:v>83</x:v>
      </x:c>
      <x:c r="I223" s="6">
        <x:v>30.139250923386</x:v>
      </x:c>
      <x:c r="J223" t="s">
        <x:v>78</x:v>
      </x:c>
      <x:c r="K223" s="6">
        <x:v>999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21.638</x:v>
      </x:c>
      <x:c r="R223" s="8">
        <x:v>144113.492306885</x:v>
      </x:c>
      <x:c r="S223" s="12">
        <x:v>276567.813991206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501056</x:v>
      </x:c>
      <x:c r="B224" s="1">
        <x:v>43207.5223555556</x:v>
      </x:c>
      <x:c r="C224" s="6">
        <x:v>3.70700934666667</x:v>
      </x:c>
      <x:c r="D224" s="14" t="s">
        <x:v>77</x:v>
      </x:c>
      <x:c r="E224" s="15">
        <x:v>43194.5305198264</x:v>
      </x:c>
      <x:c r="F224" t="s">
        <x:v>82</x:v>
      </x:c>
      <x:c r="G224" s="6">
        <x:v>168.6737495363</x:v>
      </x:c>
      <x:c r="H224" t="s">
        <x:v>83</x:v>
      </x:c>
      <x:c r="I224" s="6">
        <x:v>30.149770714158</x:v>
      </x:c>
      <x:c r="J224" t="s">
        <x:v>78</x:v>
      </x:c>
      <x:c r="K224" s="6">
        <x:v>999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21.642</x:v>
      </x:c>
      <x:c r="R224" s="8">
        <x:v>144105.659270141</x:v>
      </x:c>
      <x:c r="S224" s="12">
        <x:v>276550.686258345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501062</x:v>
      </x:c>
      <x:c r="B225" s="1">
        <x:v>43207.5223674421</x:v>
      </x:c>
      <x:c r="C225" s="6">
        <x:v>3.72416030666667</x:v>
      </x:c>
      <x:c r="D225" s="14" t="s">
        <x:v>77</x:v>
      </x:c>
      <x:c r="E225" s="15">
        <x:v>43194.5305198264</x:v>
      </x:c>
      <x:c r="F225" t="s">
        <x:v>82</x:v>
      </x:c>
      <x:c r="G225" s="6">
        <x:v>168.747168999398</x:v>
      </x:c>
      <x:c r="H225" t="s">
        <x:v>83</x:v>
      </x:c>
      <x:c r="I225" s="6">
        <x:v>30.1385295675132</x:v>
      </x:c>
      <x:c r="J225" t="s">
        <x:v>78</x:v>
      </x:c>
      <x:c r="K225" s="6">
        <x:v>999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21.641</x:v>
      </x:c>
      <x:c r="R225" s="8">
        <x:v>144109.936044686</x:v>
      </x:c>
      <x:c r="S225" s="12">
        <x:v>276557.104880322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501073</x:v>
      </x:c>
      <x:c r="B226" s="1">
        <x:v>43207.5223785069</x:v>
      </x:c>
      <x:c r="C226" s="6">
        <x:v>3.74009459166667</x:v>
      </x:c>
      <x:c r="D226" s="14" t="s">
        <x:v>77</x:v>
      </x:c>
      <x:c r="E226" s="15">
        <x:v>43194.5305198264</x:v>
      </x:c>
      <x:c r="F226" t="s">
        <x:v>82</x:v>
      </x:c>
      <x:c r="G226" s="6">
        <x:v>168.764120969249</x:v>
      </x:c>
      <x:c r="H226" t="s">
        <x:v>83</x:v>
      </x:c>
      <x:c r="I226" s="6">
        <x:v>30.1465847168979</x:v>
      </x:c>
      <x:c r="J226" t="s">
        <x:v>78</x:v>
      </x:c>
      <x:c r="K226" s="6">
        <x:v>999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21.637</x:v>
      </x:c>
      <x:c r="R226" s="8">
        <x:v>144099.914847475</x:v>
      </x:c>
      <x:c r="S226" s="12">
        <x:v>276545.68529845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501089</x:v>
      </x:c>
      <x:c r="B227" s="1">
        <x:v>43207.5223905093</x:v>
      </x:c>
      <x:c r="C227" s="6">
        <x:v>3.757328855</x:v>
      </x:c>
      <x:c r="D227" s="14" t="s">
        <x:v>77</x:v>
      </x:c>
      <x:c r="E227" s="15">
        <x:v>43194.5305198264</x:v>
      </x:c>
      <x:c r="F227" t="s">
        <x:v>82</x:v>
      </x:c>
      <x:c r="G227" s="6">
        <x:v>168.762547348885</x:v>
      </x:c>
      <x:c r="H227" t="s">
        <x:v>83</x:v>
      </x:c>
      <x:c r="I227" s="6">
        <x:v>30.1384093415495</x:v>
      </x:c>
      <x:c r="J227" t="s">
        <x:v>78</x:v>
      </x:c>
      <x:c r="K227" s="6">
        <x:v>999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21.64</x:v>
      </x:c>
      <x:c r="R227" s="8">
        <x:v>144103.753122194</x:v>
      </x:c>
      <x:c r="S227" s="12">
        <x:v>276558.223285734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501097</x:v>
      </x:c>
      <x:c r="B228" s="1">
        <x:v>43207.5224018171</x:v>
      </x:c>
      <x:c r="C228" s="6">
        <x:v>3.77361312166667</x:v>
      </x:c>
      <x:c r="D228" s="14" t="s">
        <x:v>77</x:v>
      </x:c>
      <x:c r="E228" s="15">
        <x:v>43194.5305198264</x:v>
      </x:c>
      <x:c r="F228" t="s">
        <x:v>82</x:v>
      </x:c>
      <x:c r="G228" s="6">
        <x:v>168.719556234596</x:v>
      </x:c>
      <x:c r="H228" t="s">
        <x:v>83</x:v>
      </x:c>
      <x:c r="I228" s="6">
        <x:v>30.1438195141818</x:v>
      </x:c>
      <x:c r="J228" t="s">
        <x:v>78</x:v>
      </x:c>
      <x:c r="K228" s="6">
        <x:v>999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21.641</x:v>
      </x:c>
      <x:c r="R228" s="8">
        <x:v>144090.387410827</x:v>
      </x:c>
      <x:c r="S228" s="12">
        <x:v>276557.153190008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501109</x:v>
      </x:c>
      <x:c r="B229" s="1">
        <x:v>43207.5224136921</x:v>
      </x:c>
      <x:c r="C229" s="6">
        <x:v>3.79074748</x:v>
      </x:c>
      <x:c r="D229" s="14" t="s">
        <x:v>77</x:v>
      </x:c>
      <x:c r="E229" s="15">
        <x:v>43194.5305198264</x:v>
      </x:c>
      <x:c r="F229" t="s">
        <x:v>82</x:v>
      </x:c>
      <x:c r="G229" s="6">
        <x:v>168.775734436612</x:v>
      </x:c>
      <x:c r="H229" t="s">
        <x:v>83</x:v>
      </x:c>
      <x:c r="I229" s="6">
        <x:v>30.144360531925</x:v>
      </x:c>
      <x:c r="J229" t="s">
        <x:v>78</x:v>
      </x:c>
      <x:c r="K229" s="6">
        <x:v>999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21.637</x:v>
      </x:c>
      <x:c r="R229" s="8">
        <x:v>144087.006103101</x:v>
      </x:c>
      <x:c r="S229" s="12">
        <x:v>276555.476226292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501113</x:v>
      </x:c>
      <x:c r="B230" s="1">
        <x:v>43207.5224251968</x:v>
      </x:c>
      <x:c r="C230" s="6">
        <x:v>3.80731502666667</x:v>
      </x:c>
      <x:c r="D230" s="14" t="s">
        <x:v>77</x:v>
      </x:c>
      <x:c r="E230" s="15">
        <x:v>43194.5305198264</x:v>
      </x:c>
      <x:c r="F230" t="s">
        <x:v>82</x:v>
      </x:c>
      <x:c r="G230" s="6">
        <x:v>168.711708619175</x:v>
      </x:c>
      <x:c r="H230" t="s">
        <x:v>83</x:v>
      </x:c>
      <x:c r="I230" s="6">
        <x:v>30.1537982999312</x:v>
      </x:c>
      <x:c r="J230" t="s">
        <x:v>78</x:v>
      </x:c>
      <x:c r="K230" s="6">
        <x:v>999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21.638</x:v>
      </x:c>
      <x:c r="R230" s="8">
        <x:v>144083.569545007</x:v>
      </x:c>
      <x:c r="S230" s="12">
        <x:v>276550.994019811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501124</x:v>
      </x:c>
      <x:c r="B231" s="1">
        <x:v>43207.5224366551</x:v>
      </x:c>
      <x:c r="C231" s="6">
        <x:v>3.82376597333333</x:v>
      </x:c>
      <x:c r="D231" s="14" t="s">
        <x:v>77</x:v>
      </x:c>
      <x:c r="E231" s="15">
        <x:v>43194.5305198264</x:v>
      </x:c>
      <x:c r="F231" t="s">
        <x:v>82</x:v>
      </x:c>
      <x:c r="G231" s="6">
        <x:v>168.812941011175</x:v>
      </x:c>
      <x:c r="H231" t="s">
        <x:v>83</x:v>
      </x:c>
      <x:c r="I231" s="6">
        <x:v>30.148538394104</x:v>
      </x:c>
      <x:c r="J231" t="s">
        <x:v>78</x:v>
      </x:c>
      <x:c r="K231" s="6">
        <x:v>999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21.633</x:v>
      </x:c>
      <x:c r="R231" s="8">
        <x:v>144086.237687264</x:v>
      </x:c>
      <x:c r="S231" s="12">
        <x:v>276558.372422049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501135</x:v>
      </x:c>
      <x:c r="B232" s="1">
        <x:v>43207.5224482292</x:v>
      </x:c>
      <x:c r="C232" s="6">
        <x:v>3.840450235</x:v>
      </x:c>
      <x:c r="D232" s="14" t="s">
        <x:v>77</x:v>
      </x:c>
      <x:c r="E232" s="15">
        <x:v>43194.5305198264</x:v>
      </x:c>
      <x:c r="F232" t="s">
        <x:v>82</x:v>
      </x:c>
      <x:c r="G232" s="6">
        <x:v>168.798338833173</x:v>
      </x:c>
      <x:c r="H232" t="s">
        <x:v>83</x:v>
      </x:c>
      <x:c r="I232" s="6">
        <x:v>30.1456830201096</x:v>
      </x:c>
      <x:c r="J232" t="s">
        <x:v>78</x:v>
      </x:c>
      <x:c r="K232" s="6">
        <x:v>999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21.635</x:v>
      </x:c>
      <x:c r="R232" s="8">
        <x:v>144078.025565189</x:v>
      </x:c>
      <x:c r="S232" s="12">
        <x:v>276550.276283547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501151</x:v>
      </x:c>
      <x:c r="B233" s="1">
        <x:v>43207.5224597222</x:v>
      </x:c>
      <x:c r="C233" s="6">
        <x:v>3.85700119166667</x:v>
      </x:c>
      <x:c r="D233" s="14" t="s">
        <x:v>77</x:v>
      </x:c>
      <x:c r="E233" s="15">
        <x:v>43194.5305198264</x:v>
      </x:c>
      <x:c r="F233" t="s">
        <x:v>82</x:v>
      </x:c>
      <x:c r="G233" s="6">
        <x:v>168.739638320869</x:v>
      </x:c>
      <x:c r="H233" t="s">
        <x:v>83</x:v>
      </x:c>
      <x:c r="I233" s="6">
        <x:v>30.1540988662273</x:v>
      </x:c>
      <x:c r="J233" t="s">
        <x:v>78</x:v>
      </x:c>
      <x:c r="K233" s="6">
        <x:v>999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21.636</x:v>
      </x:c>
      <x:c r="R233" s="8">
        <x:v>144079.00767339</x:v>
      </x:c>
      <x:c r="S233" s="12">
        <x:v>276560.922761677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501153</x:v>
      </x:c>
      <x:c r="B234" s="1">
        <x:v>43207.5224712963</x:v>
      </x:c>
      <x:c r="C234" s="6">
        <x:v>3.87368548666667</x:v>
      </x:c>
      <x:c r="D234" s="14" t="s">
        <x:v>77</x:v>
      </x:c>
      <x:c r="E234" s="15">
        <x:v>43194.5305198264</x:v>
      </x:c>
      <x:c r="F234" t="s">
        <x:v>82</x:v>
      </x:c>
      <x:c r="G234" s="6">
        <x:v>168.71390788327</x:v>
      </x:c>
      <x:c r="H234" t="s">
        <x:v>83</x:v>
      </x:c>
      <x:c r="I234" s="6">
        <x:v>30.1477268665108</x:v>
      </x:c>
      <x:c r="J234" t="s">
        <x:v>78</x:v>
      </x:c>
      <x:c r="K234" s="6">
        <x:v>999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21.64</x:v>
      </x:c>
      <x:c r="R234" s="8">
        <x:v>144060.267069065</x:v>
      </x:c>
      <x:c r="S234" s="12">
        <x:v>276554.343837113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501170</x:v>
      </x:c>
      <x:c r="B235" s="1">
        <x:v>43207.5224831829</x:v>
      </x:c>
      <x:c r="C235" s="6">
        <x:v>3.8907864</x:v>
      </x:c>
      <x:c r="D235" s="14" t="s">
        <x:v>77</x:v>
      </x:c>
      <x:c r="E235" s="15">
        <x:v>43194.5305198264</x:v>
      </x:c>
      <x:c r="F235" t="s">
        <x:v>82</x:v>
      </x:c>
      <x:c r="G235" s="6">
        <x:v>168.815925288198</x:v>
      </x:c>
      <x:c r="H235" t="s">
        <x:v>83</x:v>
      </x:c>
      <x:c r="I235" s="6">
        <x:v>30.1507926384484</x:v>
      </x:c>
      <x:c r="J235" t="s">
        <x:v>78</x:v>
      </x:c>
      <x:c r="K235" s="6">
        <x:v>999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21.632</x:v>
      </x:c>
      <x:c r="R235" s="8">
        <x:v>144066.666794718</x:v>
      </x:c>
      <x:c r="S235" s="12">
        <x:v>276552.661181836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501174</x:v>
      </x:c>
      <x:c r="B236" s="1">
        <x:v>43207.5224945949</x:v>
      </x:c>
      <x:c r="C236" s="6">
        <x:v>3.90725398333333</x:v>
      </x:c>
      <x:c r="D236" s="14" t="s">
        <x:v>77</x:v>
      </x:c>
      <x:c r="E236" s="15">
        <x:v>43194.5305198264</x:v>
      </x:c>
      <x:c r="F236" t="s">
        <x:v>82</x:v>
      </x:c>
      <x:c r="G236" s="6">
        <x:v>168.773695770475</x:v>
      </x:c>
      <x:c r="H236" t="s">
        <x:v>83</x:v>
      </x:c>
      <x:c r="I236" s="6">
        <x:v>30.1532272240424</x:v>
      </x:c>
      <x:c r="J236" t="s">
        <x:v>78</x:v>
      </x:c>
      <x:c r="K236" s="6">
        <x:v>999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21.634</x:v>
      </x:c>
      <x:c r="R236" s="8">
        <x:v>144061.409102575</x:v>
      </x:c>
      <x:c r="S236" s="12">
        <x:v>276546.175477892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501188</x:v>
      </x:c>
      <x:c r="B237" s="1">
        <x:v>43207.5225060185</x:v>
      </x:c>
      <x:c r="C237" s="6">
        <x:v>3.92367160166667</x:v>
      </x:c>
      <x:c r="D237" s="14" t="s">
        <x:v>77</x:v>
      </x:c>
      <x:c r="E237" s="15">
        <x:v>43194.5305198264</x:v>
      </x:c>
      <x:c r="F237" t="s">
        <x:v>82</x:v>
      </x:c>
      <x:c r="G237" s="6">
        <x:v>168.779973261501</x:v>
      </x:c>
      <x:c r="H237" t="s">
        <x:v>83</x:v>
      </x:c>
      <x:c r="I237" s="6">
        <x:v>30.1463743209583</x:v>
      </x:c>
      <x:c r="J237" t="s">
        <x:v>78</x:v>
      </x:c>
      <x:c r="K237" s="6">
        <x:v>999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21.636</x:v>
      </x:c>
      <x:c r="R237" s="8">
        <x:v>144055.797864206</x:v>
      </x:c>
      <x:c r="S237" s="12">
        <x:v>276546.926706082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501192</x:v>
      </x:c>
      <x:c r="B238" s="1">
        <x:v>43207.5225174421</x:v>
      </x:c>
      <x:c r="C238" s="6">
        <x:v>3.94012251333333</x:v>
      </x:c>
      <x:c r="D238" s="14" t="s">
        <x:v>77</x:v>
      </x:c>
      <x:c r="E238" s="15">
        <x:v>43194.5305198264</x:v>
      </x:c>
      <x:c r="F238" t="s">
        <x:v>82</x:v>
      </x:c>
      <x:c r="G238" s="6">
        <x:v>168.890515155501</x:v>
      </x:c>
      <x:c r="H238" t="s">
        <x:v>83</x:v>
      </x:c>
      <x:c r="I238" s="6">
        <x:v>30.1421664049517</x:v>
      </x:c>
      <x:c r="J238" t="s">
        <x:v>78</x:v>
      </x:c>
      <x:c r="K238" s="6">
        <x:v>999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21.63</x:v>
      </x:c>
      <x:c r="R238" s="8">
        <x:v>144049.284915249</x:v>
      </x:c>
      <x:c r="S238" s="12">
        <x:v>276546.058487615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501202</x:v>
      </x:c>
      <x:c r="B239" s="1">
        <x:v>43207.5225292824</x:v>
      </x:c>
      <x:c r="C239" s="6">
        <x:v>3.95717346166667</x:v>
      </x:c>
      <x:c r="D239" s="14" t="s">
        <x:v>77</x:v>
      </x:c>
      <x:c r="E239" s="15">
        <x:v>43194.5305198264</x:v>
      </x:c>
      <x:c r="F239" t="s">
        <x:v>82</x:v>
      </x:c>
      <x:c r="G239" s="6">
        <x:v>168.76977158233</x:v>
      </x:c>
      <x:c r="H239" t="s">
        <x:v>83</x:v>
      </x:c>
      <x:c r="I239" s="6">
        <x:v>30.1539786397057</x:v>
      </x:c>
      <x:c r="J239" t="s">
        <x:v>78</x:v>
      </x:c>
      <x:c r="K239" s="6">
        <x:v>999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21.634</x:v>
      </x:c>
      <x:c r="R239" s="8">
        <x:v>144051.863951849</x:v>
      </x:c>
      <x:c r="S239" s="12">
        <x:v>276553.958237917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501214</x:v>
      </x:c>
      <x:c r="B240" s="1">
        <x:v>43207.5225409722</x:v>
      </x:c>
      <x:c r="C240" s="6">
        <x:v>3.97404111833333</x:v>
      </x:c>
      <x:c r="D240" s="14" t="s">
        <x:v>77</x:v>
      </x:c>
      <x:c r="E240" s="15">
        <x:v>43194.5305198264</x:v>
      </x:c>
      <x:c r="F240" t="s">
        <x:v>82</x:v>
      </x:c>
      <x:c r="G240" s="6">
        <x:v>168.728333851949</x:v>
      </x:c>
      <x:c r="H240" t="s">
        <x:v>83</x:v>
      </x:c>
      <x:c r="I240" s="6">
        <x:v>30.1619135993901</x:v>
      </x:c>
      <x:c r="J240" t="s">
        <x:v>78</x:v>
      </x:c>
      <x:c r="K240" s="6">
        <x:v>999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21.634</x:v>
      </x:c>
      <x:c r="R240" s="8">
        <x:v>144036.217381301</x:v>
      </x:c>
      <x:c r="S240" s="12">
        <x:v>276553.365073987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501230</x:v>
      </x:c>
      <x:c r="B241" s="1">
        <x:v>43207.5225523495</x:v>
      </x:c>
      <x:c r="C241" s="6">
        <x:v>3.99042537333333</x:v>
      </x:c>
      <x:c r="D241" s="14" t="s">
        <x:v>77</x:v>
      </x:c>
      <x:c r="E241" s="15">
        <x:v>43194.5305198264</x:v>
      </x:c>
      <x:c r="F241" t="s">
        <x:v>82</x:v>
      </x:c>
      <x:c r="G241" s="6">
        <x:v>168.782170484685</x:v>
      </x:c>
      <x:c r="H241" t="s">
        <x:v>83</x:v>
      </x:c>
      <x:c r="I241" s="6">
        <x:v>30.1600801411287</x:v>
      </x:c>
      <x:c r="J241" t="s">
        <x:v>78</x:v>
      </x:c>
      <x:c r="K241" s="6">
        <x:v>999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21.631</x:v>
      </x:c>
      <x:c r="R241" s="8">
        <x:v>144042.121093498</x:v>
      </x:c>
      <x:c r="S241" s="12">
        <x:v>276542.825016798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501236</x:v>
      </x:c>
      <x:c r="B242" s="1">
        <x:v>43207.5225640393</x:v>
      </x:c>
      <x:c r="C242" s="6">
        <x:v>4.00722633833333</x:v>
      </x:c>
      <x:c r="D242" s="14" t="s">
        <x:v>77</x:v>
      </x:c>
      <x:c r="E242" s="15">
        <x:v>43194.5305198264</x:v>
      </x:c>
      <x:c r="F242" t="s">
        <x:v>82</x:v>
      </x:c>
      <x:c r="G242" s="6">
        <x:v>168.911695695148</x:v>
      </x:c>
      <x:c r="H242" t="s">
        <x:v>83</x:v>
      </x:c>
      <x:c r="I242" s="6">
        <x:v>30.1296328578433</x:v>
      </x:c>
      <x:c r="J242" t="s">
        <x:v>78</x:v>
      </x:c>
      <x:c r="K242" s="6">
        <x:v>999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21.633</x:v>
      </x:c>
      <x:c r="R242" s="8">
        <x:v>144034.398718809</x:v>
      </x:c>
      <x:c r="S242" s="12">
        <x:v>276546.939016629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501242</x:v>
      </x:c>
      <x:c r="B243" s="1">
        <x:v>43207.5225754282</x:v>
      </x:c>
      <x:c r="C243" s="6">
        <x:v>4.02366055666667</x:v>
      </x:c>
      <x:c r="D243" s="14" t="s">
        <x:v>77</x:v>
      </x:c>
      <x:c r="E243" s="15">
        <x:v>43194.5305198264</x:v>
      </x:c>
      <x:c r="F243" t="s">
        <x:v>82</x:v>
      </x:c>
      <x:c r="G243" s="6">
        <x:v>168.853135282142</x:v>
      </x:c>
      <x:c r="H243" t="s">
        <x:v>83</x:v>
      </x:c>
      <x:c r="I243" s="6">
        <x:v>30.143669231491</x:v>
      </x:c>
      <x:c r="J243" t="s">
        <x:v>78</x:v>
      </x:c>
      <x:c r="K243" s="6">
        <x:v>999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21.632</x:v>
      </x:c>
      <x:c r="R243" s="8">
        <x:v>144031.970032293</x:v>
      </x:c>
      <x:c r="S243" s="12">
        <x:v>276539.924389827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501252</x:v>
      </x:c>
      <x:c r="B244" s="1">
        <x:v>43207.522586956</x:v>
      </x:c>
      <x:c r="C244" s="6">
        <x:v>4.04026158166667</x:v>
      </x:c>
      <x:c r="D244" s="14" t="s">
        <x:v>77</x:v>
      </x:c>
      <x:c r="E244" s="15">
        <x:v>43194.5305198264</x:v>
      </x:c>
      <x:c r="F244" t="s">
        <x:v>82</x:v>
      </x:c>
      <x:c r="G244" s="6">
        <x:v>168.845127856786</x:v>
      </x:c>
      <x:c r="H244" t="s">
        <x:v>83</x:v>
      </x:c>
      <x:c r="I244" s="6">
        <x:v>30.1452021152541</x:v>
      </x:c>
      <x:c r="J244" t="s">
        <x:v>78</x:v>
      </x:c>
      <x:c r="K244" s="6">
        <x:v>999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21.632</x:v>
      </x:c>
      <x:c r="R244" s="8">
        <x:v>144021.956279707</x:v>
      </x:c>
      <x:c r="S244" s="12">
        <x:v>276535.993306388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501265</x:v>
      </x:c>
      <x:c r="B245" s="1">
        <x:v>43207.5225986458</x:v>
      </x:c>
      <x:c r="C245" s="6">
        <x:v>4.05707917</x:v>
      </x:c>
      <x:c r="D245" s="14" t="s">
        <x:v>77</x:v>
      </x:c>
      <x:c r="E245" s="15">
        <x:v>43194.5305198264</x:v>
      </x:c>
      <x:c r="F245" t="s">
        <x:v>82</x:v>
      </x:c>
      <x:c r="G245" s="6">
        <x:v>168.906690403409</x:v>
      </x:c>
      <x:c r="H245" t="s">
        <x:v>83</x:v>
      </x:c>
      <x:c r="I245" s="6">
        <x:v>30.1390705844037</x:v>
      </x:c>
      <x:c r="J245" t="s">
        <x:v>78</x:v>
      </x:c>
      <x:c r="K245" s="6">
        <x:v>999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21.63</x:v>
      </x:c>
      <x:c r="R245" s="8">
        <x:v>144026.251703875</x:v>
      </x:c>
      <x:c r="S245" s="12">
        <x:v>276544.880509762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501279</x:v>
      </x:c>
      <x:c r="B246" s="1">
        <x:v>43207.5226101042</x:v>
      </x:c>
      <x:c r="C246" s="6">
        <x:v>4.07354677666667</x:v>
      </x:c>
      <x:c r="D246" s="14" t="s">
        <x:v>77</x:v>
      </x:c>
      <x:c r="E246" s="15">
        <x:v>43194.5305198264</x:v>
      </x:c>
      <x:c r="F246" t="s">
        <x:v>82</x:v>
      </x:c>
      <x:c r="G246" s="6">
        <x:v>168.878414386614</x:v>
      </x:c>
      <x:c r="H246" t="s">
        <x:v>83</x:v>
      </x:c>
      <x:c r="I246" s="6">
        <x:v>30.1388301324419</x:v>
      </x:c>
      <x:c r="J246" t="s">
        <x:v>78</x:v>
      </x:c>
      <x:c r="K246" s="6">
        <x:v>999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21.632</x:v>
      </x:c>
      <x:c r="R246" s="8">
        <x:v>144016.808043417</x:v>
      </x:c>
      <x:c r="S246" s="12">
        <x:v>276542.402460711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501289</x:v>
      </x:c>
      <x:c r="B247" s="1">
        <x:v>43207.5226218403</x:v>
      </x:c>
      <x:c r="C247" s="6">
        <x:v>4.090447705</x:v>
      </x:c>
      <x:c r="D247" s="14" t="s">
        <x:v>77</x:v>
      </x:c>
      <x:c r="E247" s="15">
        <x:v>43194.5305198264</x:v>
      </x:c>
      <x:c r="F247" t="s">
        <x:v>82</x:v>
      </x:c>
      <x:c r="G247" s="6">
        <x:v>168.937479006378</x:v>
      </x:c>
      <x:c r="H247" t="s">
        <x:v>83</x:v>
      </x:c>
      <x:c r="I247" s="6">
        <x:v>30.1360048231813</x:v>
      </x:c>
      <x:c r="J247" t="s">
        <x:v>78</x:v>
      </x:c>
      <x:c r="K247" s="6">
        <x:v>999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21.629</x:v>
      </x:c>
      <x:c r="R247" s="8">
        <x:v>144008.627664268</x:v>
      </x:c>
      <x:c r="S247" s="12">
        <x:v>276539.48185597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501293</x:v>
      </x:c>
      <x:c r="B248" s="1">
        <x:v>43207.5226336458</x:v>
      </x:c>
      <x:c r="C248" s="6">
        <x:v>4.10748198333333</x:v>
      </x:c>
      <x:c r="D248" s="14" t="s">
        <x:v>77</x:v>
      </x:c>
      <x:c r="E248" s="15">
        <x:v>43194.5305198264</x:v>
      </x:c>
      <x:c r="F248" t="s">
        <x:v>82</x:v>
      </x:c>
      <x:c r="G248" s="6">
        <x:v>168.904497030556</x:v>
      </x:c>
      <x:c r="H248" t="s">
        <x:v>83</x:v>
      </x:c>
      <x:c r="I248" s="6">
        <x:v>30.1423166875752</x:v>
      </x:c>
      <x:c r="J248" t="s">
        <x:v>78</x:v>
      </x:c>
      <x:c r="K248" s="6">
        <x:v>999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21.629</x:v>
      </x:c>
      <x:c r="R248" s="8">
        <x:v>144011.80654751</x:v>
      </x:c>
      <x:c r="S248" s="12">
        <x:v>276534.211794366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501304</x:v>
      </x:c>
      <x:c r="B249" s="1">
        <x:v>43207.5226449421</x:v>
      </x:c>
      <x:c r="C249" s="6">
        <x:v>4.12371624</x:v>
      </x:c>
      <x:c r="D249" s="14" t="s">
        <x:v>77</x:v>
      </x:c>
      <x:c r="E249" s="15">
        <x:v>43194.5305198264</x:v>
      </x:c>
      <x:c r="F249" t="s">
        <x:v>82</x:v>
      </x:c>
      <x:c r="G249" s="6">
        <x:v>168.77259147564</x:v>
      </x:c>
      <x:c r="H249" t="s">
        <x:v>83</x:v>
      </x:c>
      <x:c r="I249" s="6">
        <x:v>30.1647389304776</x:v>
      </x:c>
      <x:c r="J249" t="s">
        <x:v>78</x:v>
      </x:c>
      <x:c r="K249" s="6">
        <x:v>999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21.63</x:v>
      </x:c>
      <x:c r="R249" s="8">
        <x:v>144006.45004751</x:v>
      </x:c>
      <x:c r="S249" s="12">
        <x:v>276538.627785513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501313</x:v>
      </x:c>
      <x:c r="B250" s="1">
        <x:v>43207.522656713</x:v>
      </x:c>
      <x:c r="C250" s="6">
        <x:v>4.14070054166667</x:v>
      </x:c>
      <x:c r="D250" s="14" t="s">
        <x:v>77</x:v>
      </x:c>
      <x:c r="E250" s="15">
        <x:v>43194.5305198264</x:v>
      </x:c>
      <x:c r="F250" t="s">
        <x:v>82</x:v>
      </x:c>
      <x:c r="G250" s="6">
        <x:v>168.737266359035</x:v>
      </x:c>
      <x:c r="H250" t="s">
        <x:v>83</x:v>
      </x:c>
      <x:c r="I250" s="6">
        <x:v>30.1715017007255</x:v>
      </x:c>
      <x:c r="J250" t="s">
        <x:v>78</x:v>
      </x:c>
      <x:c r="K250" s="6">
        <x:v>999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21.63</x:v>
      </x:c>
      <x:c r="R250" s="8">
        <x:v>144001.47012037</x:v>
      </x:c>
      <x:c r="S250" s="12">
        <x:v>276537.673616141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501327</x:v>
      </x:c>
      <x:c r="B251" s="1">
        <x:v>43207.5226681366</x:v>
      </x:c>
      <x:c r="C251" s="6">
        <x:v>4.15711816</x:v>
      </x:c>
      <x:c r="D251" s="14" t="s">
        <x:v>77</x:v>
      </x:c>
      <x:c r="E251" s="15">
        <x:v>43194.5305198264</x:v>
      </x:c>
      <x:c r="F251" t="s">
        <x:v>82</x:v>
      </x:c>
      <x:c r="G251" s="6">
        <x:v>168.870414536502</x:v>
      </x:c>
      <x:c r="H251" t="s">
        <x:v>83</x:v>
      </x:c>
      <x:c r="I251" s="6">
        <x:v>30.1460136422365</x:v>
      </x:c>
      <x:c r="J251" t="s">
        <x:v>78</x:v>
      </x:c>
      <x:c r="K251" s="6">
        <x:v>999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21.63</x:v>
      </x:c>
      <x:c r="R251" s="8">
        <x:v>144002.41384372</x:v>
      </x:c>
      <x:c r="S251" s="12">
        <x:v>276550.996986847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501333</x:v>
      </x:c>
      <x:c r="B252" s="1">
        <x:v>43207.5226795139</x:v>
      </x:c>
      <x:c r="C252" s="6">
        <x:v>4.17351907333333</x:v>
      </x:c>
      <x:c r="D252" s="14" t="s">
        <x:v>77</x:v>
      </x:c>
      <x:c r="E252" s="15">
        <x:v>43194.5305198264</x:v>
      </x:c>
      <x:c r="F252" t="s">
        <x:v>82</x:v>
      </x:c>
      <x:c r="G252" s="6">
        <x:v>168.90042209305</x:v>
      </x:c>
      <x:c r="H252" t="s">
        <x:v>83</x:v>
      </x:c>
      <x:c r="I252" s="6">
        <x:v>30.1487487901782</x:v>
      </x:c>
      <x:c r="J252" t="s">
        <x:v>78</x:v>
      </x:c>
      <x:c r="K252" s="6">
        <x:v>999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21.627</x:v>
      </x:c>
      <x:c r="R252" s="8">
        <x:v>143995.879575369</x:v>
      </x:c>
      <x:c r="S252" s="12">
        <x:v>276536.024589093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501345</x:v>
      </x:c>
      <x:c r="B253" s="1">
        <x:v>43207.5226915162</x:v>
      </x:c>
      <x:c r="C253" s="6">
        <x:v>4.19077003</x:v>
      </x:c>
      <x:c r="D253" s="14" t="s">
        <x:v>77</x:v>
      </x:c>
      <x:c r="E253" s="15">
        <x:v>43194.5305198264</x:v>
      </x:c>
      <x:c r="F253" t="s">
        <x:v>82</x:v>
      </x:c>
      <x:c r="G253" s="6">
        <x:v>168.901210911007</x:v>
      </x:c>
      <x:c r="H253" t="s">
        <x:v>83</x:v>
      </x:c>
      <x:c r="I253" s="6">
        <x:v>30.1514238271357</x:v>
      </x:c>
      <x:c r="J253" t="s">
        <x:v>78</x:v>
      </x:c>
      <x:c r="K253" s="6">
        <x:v>999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21.626</x:v>
      </x:c>
      <x:c r="R253" s="8">
        <x:v>143988.080641087</x:v>
      </x:c>
      <x:c r="S253" s="12">
        <x:v>276544.009323398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501358</x:v>
      </x:c>
      <x:c r="B254" s="1">
        <x:v>43207.5227030903</x:v>
      </x:c>
      <x:c r="C254" s="6">
        <x:v>4.20748766666667</x:v>
      </x:c>
      <x:c r="D254" s="14" t="s">
        <x:v>77</x:v>
      </x:c>
      <x:c r="E254" s="15">
        <x:v>43194.5305198264</x:v>
      </x:c>
      <x:c r="F254" t="s">
        <x:v>82</x:v>
      </x:c>
      <x:c r="G254" s="6">
        <x:v>168.895235174591</x:v>
      </x:c>
      <x:c r="H254" t="s">
        <x:v>83</x:v>
      </x:c>
      <x:c r="I254" s="6">
        <x:v>30.1469153391135</x:v>
      </x:c>
      <x:c r="J254" t="s">
        <x:v>78</x:v>
      </x:c>
      <x:c r="K254" s="6">
        <x:v>999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21.628</x:v>
      </x:c>
      <x:c r="R254" s="8">
        <x:v>143988.662740796</x:v>
      </x:c>
      <x:c r="S254" s="12">
        <x:v>276526.173240726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501369</x:v>
      </x:c>
      <x:c r="B255" s="1">
        <x:v>43207.5227146644</x:v>
      </x:c>
      <x:c r="C255" s="6">
        <x:v>4.22413855333333</x:v>
      </x:c>
      <x:c r="D255" s="14" t="s">
        <x:v>77</x:v>
      </x:c>
      <x:c r="E255" s="15">
        <x:v>43194.5305198264</x:v>
      </x:c>
      <x:c r="F255" t="s">
        <x:v>82</x:v>
      </x:c>
      <x:c r="G255" s="6">
        <x:v>168.848905518835</x:v>
      </x:c>
      <x:c r="H255" t="s">
        <x:v>83</x:v>
      </x:c>
      <x:c r="I255" s="6">
        <x:v>30.1586073639069</x:v>
      </x:c>
      <x:c r="J255" t="s">
        <x:v>78</x:v>
      </x:c>
      <x:c r="K255" s="6">
        <x:v>999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21.627</x:v>
      </x:c>
      <x:c r="R255" s="8">
        <x:v>143991.225077454</x:v>
      </x:c>
      <x:c r="S255" s="12">
        <x:v>276543.570214512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501378</x:v>
      </x:c>
      <x:c r="B256" s="1">
        <x:v>43207.5227262732</x:v>
      </x:c>
      <x:c r="C256" s="6">
        <x:v>4.24083948333333</x:v>
      </x:c>
      <x:c r="D256" s="14" t="s">
        <x:v>77</x:v>
      </x:c>
      <x:c r="E256" s="15">
        <x:v>43194.5305198264</x:v>
      </x:c>
      <x:c r="F256" t="s">
        <x:v>82</x:v>
      </x:c>
      <x:c r="G256" s="6">
        <x:v>168.920374964521</x:v>
      </x:c>
      <x:c r="H256" t="s">
        <x:v>83</x:v>
      </x:c>
      <x:c r="I256" s="6">
        <x:v>30.1477569230847</x:v>
      </x:c>
      <x:c r="J256" t="s">
        <x:v>78</x:v>
      </x:c>
      <x:c r="K256" s="6">
        <x:v>999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21.626</x:v>
      </x:c>
      <x:c r="R256" s="8">
        <x:v>143977.741008104</x:v>
      </x:c>
      <x:c r="S256" s="12">
        <x:v>276546.624736204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501389</x:v>
      </x:c>
      <x:c r="B257" s="1">
        <x:v>43207.5227378819</x:v>
      </x:c>
      <x:c r="C257" s="6">
        <x:v>4.25757377833333</x:v>
      </x:c>
      <x:c r="D257" s="14" t="s">
        <x:v>77</x:v>
      </x:c>
      <x:c r="E257" s="15">
        <x:v>43194.5305198264</x:v>
      </x:c>
      <x:c r="F257" t="s">
        <x:v>82</x:v>
      </x:c>
      <x:c r="G257" s="6">
        <x:v>168.90466982662</x:v>
      </x:c>
      <x:c r="H257" t="s">
        <x:v>83</x:v>
      </x:c>
      <x:c r="I257" s="6">
        <x:v>30.1535879035396</x:v>
      </x:c>
      <x:c r="J257" t="s">
        <x:v>78</x:v>
      </x:c>
      <x:c r="K257" s="6">
        <x:v>999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21.625</x:v>
      </x:c>
      <x:c r="R257" s="8">
        <x:v>143979.05714427</x:v>
      </x:c>
      <x:c r="S257" s="12">
        <x:v>276554.05922732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501392</x:v>
      </x:c>
      <x:c r="B258" s="1">
        <x:v>43207.5227492245</x:v>
      </x:c>
      <x:c r="C258" s="6">
        <x:v>4.27389135166667</x:v>
      </x:c>
      <x:c r="D258" s="14" t="s">
        <x:v>77</x:v>
      </x:c>
      <x:c r="E258" s="15">
        <x:v>43194.5305198264</x:v>
      </x:c>
      <x:c r="F258" t="s">
        <x:v>82</x:v>
      </x:c>
      <x:c r="G258" s="6">
        <x:v>168.883147041508</x:v>
      </x:c>
      <x:c r="H258" t="s">
        <x:v>83</x:v>
      </x:c>
      <x:c r="I258" s="6">
        <x:v>30.1548803387245</x:v>
      </x:c>
      <x:c r="J258" t="s">
        <x:v>78</x:v>
      </x:c>
      <x:c r="K258" s="6">
        <x:v>999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21.626</x:v>
      </x:c>
      <x:c r="R258" s="8">
        <x:v>143966.379460622</x:v>
      </x:c>
      <x:c r="S258" s="12">
        <x:v>276540.539321476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501402</x:v>
      </x:c>
      <x:c r="B259" s="1">
        <x:v>43207.5227607292</x:v>
      </x:c>
      <x:c r="C259" s="6">
        <x:v>4.29044228666667</x:v>
      </x:c>
      <x:c r="D259" s="14" t="s">
        <x:v>77</x:v>
      </x:c>
      <x:c r="E259" s="15">
        <x:v>43194.5305198264</x:v>
      </x:c>
      <x:c r="F259" t="s">
        <x:v>82</x:v>
      </x:c>
      <x:c r="G259" s="6">
        <x:v>168.962503268457</x:v>
      </x:c>
      <x:c r="H259" t="s">
        <x:v>83</x:v>
      </x:c>
      <x:c r="I259" s="6">
        <x:v>30.1538283565601</x:v>
      </x:c>
      <x:c r="J259" t="s">
        <x:v>78</x:v>
      </x:c>
      <x:c r="K259" s="6">
        <x:v>999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21.621</x:v>
      </x:c>
      <x:c r="R259" s="8">
        <x:v>143960.92690405</x:v>
      </x:c>
      <x:c r="S259" s="12">
        <x:v>276547.178791071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501419</x:v>
      </x:c>
      <x:c r="B260" s="1">
        <x:v>43207.5227724884</x:v>
      </x:c>
      <x:c r="C260" s="6">
        <x:v>4.30742664666667</x:v>
      </x:c>
      <x:c r="D260" s="14" t="s">
        <x:v>77</x:v>
      </x:c>
      <x:c r="E260" s="15">
        <x:v>43194.5305198264</x:v>
      </x:c>
      <x:c r="F260" t="s">
        <x:v>82</x:v>
      </x:c>
      <x:c r="G260" s="6">
        <x:v>168.920388205695</x:v>
      </x:c>
      <x:c r="H260" t="s">
        <x:v>83</x:v>
      </x:c>
      <x:c r="I260" s="6">
        <x:v>30.1590582140084</x:v>
      </x:c>
      <x:c r="J260" t="s">
        <x:v>78</x:v>
      </x:c>
      <x:c r="K260" s="6">
        <x:v>999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21.622</x:v>
      </x:c>
      <x:c r="R260" s="8">
        <x:v>143964.244961873</x:v>
      </x:c>
      <x:c r="S260" s="12">
        <x:v>276535.7513874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501429</x:v>
      </x:c>
      <x:c r="B261" s="1">
        <x:v>43207.5227841088</x:v>
      </x:c>
      <x:c r="C261" s="6">
        <x:v>4.32416086</x:v>
      </x:c>
      <x:c r="D261" s="14" t="s">
        <x:v>77</x:v>
      </x:c>
      <x:c r="E261" s="15">
        <x:v>43194.5305198264</x:v>
      </x:c>
      <x:c r="F261" t="s">
        <x:v>82</x:v>
      </x:c>
      <x:c r="G261" s="6">
        <x:v>168.906557652659</x:v>
      </x:c>
      <x:c r="H261" t="s">
        <x:v>83</x:v>
      </x:c>
      <x:c r="I261" s="6">
        <x:v>30.1560525478117</x:v>
      </x:c>
      <x:c r="J261" t="s">
        <x:v>78</x:v>
      </x:c>
      <x:c r="K261" s="6">
        <x:v>999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21.624</x:v>
      </x:c>
      <x:c r="R261" s="8">
        <x:v>143958.066797987</x:v>
      </x:c>
      <x:c r="S261" s="12">
        <x:v>276532.848975907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501433</x:v>
      </x:c>
      <x:c r="B262" s="1">
        <x:v>43207.5227954861</x:v>
      </x:c>
      <x:c r="C262" s="6">
        <x:v>4.34052849166667</x:v>
      </x:c>
      <x:c r="D262" s="14" t="s">
        <x:v>77</x:v>
      </x:c>
      <x:c r="E262" s="15">
        <x:v>43194.5305198264</x:v>
      </x:c>
      <x:c r="F262" t="s">
        <x:v>82</x:v>
      </x:c>
      <x:c r="G262" s="6">
        <x:v>168.919282904969</x:v>
      </x:c>
      <x:c r="H262" t="s">
        <x:v>83</x:v>
      </x:c>
      <x:c r="I262" s="6">
        <x:v>30.1536179601658</x:v>
      </x:c>
      <x:c r="J262" t="s">
        <x:v>78</x:v>
      </x:c>
      <x:c r="K262" s="6">
        <x:v>999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21.624</x:v>
      </x:c>
      <x:c r="R262" s="8">
        <x:v>143953.688097657</x:v>
      </x:c>
      <x:c r="S262" s="12">
        <x:v>276541.418813412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501447</x:v>
      </x:c>
      <x:c r="B263" s="1">
        <x:v>43207.5228074074</x:v>
      </x:c>
      <x:c r="C263" s="6">
        <x:v>4.35769609666667</x:v>
      </x:c>
      <x:c r="D263" s="14" t="s">
        <x:v>77</x:v>
      </x:c>
      <x:c r="E263" s="15">
        <x:v>43194.5305198264</x:v>
      </x:c>
      <x:c r="F263" t="s">
        <x:v>82</x:v>
      </x:c>
      <x:c r="G263" s="6">
        <x:v>168.933108201624</x:v>
      </x:c>
      <x:c r="H263" t="s">
        <x:v>83</x:v>
      </x:c>
      <x:c r="I263" s="6">
        <x:v>30.150972978061</x:v>
      </x:c>
      <x:c r="J263" t="s">
        <x:v>78</x:v>
      </x:c>
      <x:c r="K263" s="6">
        <x:v>999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21.624</x:v>
      </x:c>
      <x:c r="R263" s="8">
        <x:v>143947.162070377</x:v>
      </x:c>
      <x:c r="S263" s="12">
        <x:v>276538.798389154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501456</x:v>
      </x:c>
      <x:c r="B264" s="1">
        <x:v>43207.5228185995</x:v>
      </x:c>
      <x:c r="C264" s="6">
        <x:v>4.37378036833333</x:v>
      </x:c>
      <x:c r="D264" s="14" t="s">
        <x:v>77</x:v>
      </x:c>
      <x:c r="E264" s="15">
        <x:v>43194.5305198264</x:v>
      </x:c>
      <x:c r="F264" t="s">
        <x:v>82</x:v>
      </x:c>
      <x:c r="G264" s="6">
        <x:v>168.934529445161</x:v>
      </x:c>
      <x:c r="H264" t="s">
        <x:v>83</x:v>
      </x:c>
      <x:c r="I264" s="6">
        <x:v>30.1563531143097</x:v>
      </x:c>
      <x:c r="J264" t="s">
        <x:v>78</x:v>
      </x:c>
      <x:c r="K264" s="6">
        <x:v>999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21.622</x:v>
      </x:c>
      <x:c r="R264" s="8">
        <x:v>143943.330550483</x:v>
      </x:c>
      <x:c r="S264" s="12">
        <x:v>276529.074960553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501465</x:v>
      </x:c>
      <x:c r="B265" s="1">
        <x:v>43207.5228305556</x:v>
      </x:c>
      <x:c r="C265" s="6">
        <x:v>4.39099797333333</x:v>
      </x:c>
      <x:c r="D265" s="14" t="s">
        <x:v>77</x:v>
      </x:c>
      <x:c r="E265" s="15">
        <x:v>43194.5305198264</x:v>
      </x:c>
      <x:c r="F265" t="s">
        <x:v>82</x:v>
      </x:c>
      <x:c r="G265" s="6">
        <x:v>168.919290281481</x:v>
      </x:c>
      <x:c r="H265" t="s">
        <x:v>83</x:v>
      </x:c>
      <x:c r="I265" s="6">
        <x:v>30.1620939396012</x:v>
      </x:c>
      <x:c r="J265" t="s">
        <x:v>78</x:v>
      </x:c>
      <x:c r="K265" s="6">
        <x:v>999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21.621</x:v>
      </x:c>
      <x:c r="R265" s="8">
        <x:v>143931.013982719</x:v>
      </x:c>
      <x:c r="S265" s="12">
        <x:v>276533.884120036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501477</x:v>
      </x:c>
      <x:c r="B266" s="1">
        <x:v>43207.5228418982</x:v>
      </x:c>
      <x:c r="C266" s="6">
        <x:v>4.40736559166667</x:v>
      </x:c>
      <x:c r="D266" s="14" t="s">
        <x:v>77</x:v>
      </x:c>
      <x:c r="E266" s="15">
        <x:v>43194.5305198264</x:v>
      </x:c>
      <x:c r="F266" t="s">
        <x:v>82</x:v>
      </x:c>
      <x:c r="G266" s="6">
        <x:v>168.975389247198</x:v>
      </x:c>
      <x:c r="H266" t="s">
        <x:v>83</x:v>
      </x:c>
      <x:c r="I266" s="6">
        <x:v>30.1513637139228</x:v>
      </x:c>
      <x:c r="J266" t="s">
        <x:v>78</x:v>
      </x:c>
      <x:c r="K266" s="6">
        <x:v>999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21.621</x:v>
      </x:c>
      <x:c r="R266" s="8">
        <x:v>143941.106814054</x:v>
      </x:c>
      <x:c r="S266" s="12">
        <x:v>276533.654247672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501487</x:v>
      </x:c>
      <x:c r="B267" s="1">
        <x:v>43207.5228534375</x:v>
      </x:c>
      <x:c r="C267" s="6">
        <x:v>4.423949865</x:v>
      </x:c>
      <x:c r="D267" s="14" t="s">
        <x:v>77</x:v>
      </x:c>
      <x:c r="E267" s="15">
        <x:v>43194.5305198264</x:v>
      </x:c>
      <x:c r="F267" t="s">
        <x:v>82</x:v>
      </x:c>
      <x:c r="G267" s="6">
        <x:v>168.998804780668</x:v>
      </x:c>
      <x:c r="H267" t="s">
        <x:v>83</x:v>
      </x:c>
      <x:c r="I267" s="6">
        <x:v>30.1468852825469</x:v>
      </x:c>
      <x:c r="J267" t="s">
        <x:v>78</x:v>
      </x:c>
      <x:c r="K267" s="6">
        <x:v>999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21.621</x:v>
      </x:c>
      <x:c r="R267" s="8">
        <x:v>143929.019685789</x:v>
      </x:c>
      <x:c r="S267" s="12">
        <x:v>276532.485524994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501492</x:v>
      </x:c>
      <x:c r="B268" s="1">
        <x:v>43207.5228646644</x:v>
      </x:c>
      <x:c r="C268" s="6">
        <x:v>4.440150805</x:v>
      </x:c>
      <x:c r="D268" s="14" t="s">
        <x:v>77</x:v>
      </x:c>
      <x:c r="E268" s="15">
        <x:v>43194.5305198264</x:v>
      </x:c>
      <x:c r="F268" t="s">
        <x:v>82</x:v>
      </x:c>
      <x:c r="G268" s="6">
        <x:v>168.929350327703</x:v>
      </x:c>
      <x:c r="H268" t="s">
        <x:v>83</x:v>
      </x:c>
      <x:c r="I268" s="6">
        <x:v>30.1658209728012</x:v>
      </x:c>
      <x:c r="J268" t="s">
        <x:v>78</x:v>
      </x:c>
      <x:c r="K268" s="6">
        <x:v>999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21.619</x:v>
      </x:c>
      <x:c r="R268" s="8">
        <x:v>143919.337205431</x:v>
      </x:c>
      <x:c r="S268" s="12">
        <x:v>276537.800885262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501506</x:v>
      </x:c>
      <x:c r="B269" s="1">
        <x:v>43207.5228765393</x:v>
      </x:c>
      <x:c r="C269" s="6">
        <x:v>4.45725175333333</x:v>
      </x:c>
      <x:c r="D269" s="14" t="s">
        <x:v>77</x:v>
      </x:c>
      <x:c r="E269" s="15">
        <x:v>43194.5305198264</x:v>
      </x:c>
      <x:c r="F269" t="s">
        <x:v>82</x:v>
      </x:c>
      <x:c r="G269" s="6">
        <x:v>168.921020250748</x:v>
      </x:c>
      <x:c r="H269" t="s">
        <x:v>83</x:v>
      </x:c>
      <x:c r="I269" s="6">
        <x:v>30.1645886468491</x:v>
      </x:c>
      <x:c r="J269" t="s">
        <x:v>78</x:v>
      </x:c>
      <x:c r="K269" s="6">
        <x:v>999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21.62</x:v>
      </x:c>
      <x:c r="R269" s="8">
        <x:v>143912.62107568</x:v>
      </x:c>
      <x:c r="S269" s="12">
        <x:v>276526.134773379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501516</x:v>
      </x:c>
      <x:c r="B270" s="1">
        <x:v>43207.5228883102</x:v>
      </x:c>
      <x:c r="C270" s="6">
        <x:v>4.47416938666667</x:v>
      </x:c>
      <x:c r="D270" s="14" t="s">
        <x:v>77</x:v>
      </x:c>
      <x:c r="E270" s="15">
        <x:v>43194.5305198264</x:v>
      </x:c>
      <x:c r="F270" t="s">
        <x:v>82</x:v>
      </x:c>
      <x:c r="G270" s="6">
        <x:v>168.909706453613</x:v>
      </x:c>
      <x:c r="H270" t="s">
        <x:v>83</x:v>
      </x:c>
      <x:c r="I270" s="6">
        <x:v>30.1695780669115</x:v>
      </x:c>
      <x:c r="J270" t="s">
        <x:v>78</x:v>
      </x:c>
      <x:c r="K270" s="6">
        <x:v>999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21.619</x:v>
      </x:c>
      <x:c r="R270" s="8">
        <x:v>143911.220865431</x:v>
      </x:c>
      <x:c r="S270" s="12">
        <x:v>276530.470880947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501527</x:v>
      </x:c>
      <x:c r="B271" s="1">
        <x:v>43207.522899537</x:v>
      </x:c>
      <x:c r="C271" s="6">
        <x:v>4.49035359833333</x:v>
      </x:c>
      <x:c r="D271" s="14" t="s">
        <x:v>77</x:v>
      </x:c>
      <x:c r="E271" s="15">
        <x:v>43194.5305198264</x:v>
      </x:c>
      <x:c r="F271" t="s">
        <x:v>82</x:v>
      </x:c>
      <x:c r="G271" s="6">
        <x:v>168.94113478555</x:v>
      </x:c>
      <x:c r="H271" t="s">
        <x:v>83</x:v>
      </x:c>
      <x:c r="I271" s="6">
        <x:v>30.1607413882552</x:v>
      </x:c>
      <x:c r="J271" t="s">
        <x:v>78</x:v>
      </x:c>
      <x:c r="K271" s="6">
        <x:v>999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21.62</x:v>
      </x:c>
      <x:c r="R271" s="8">
        <x:v>143909.253684561</x:v>
      </x:c>
      <x:c r="S271" s="12">
        <x:v>276532.738339286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501538</x:v>
      </x:c>
      <x:c r="B272" s="1">
        <x:v>43207.5229113773</x:v>
      </x:c>
      <x:c r="C272" s="6">
        <x:v>4.50738792333333</x:v>
      </x:c>
      <x:c r="D272" s="14" t="s">
        <x:v>77</x:v>
      </x:c>
      <x:c r="E272" s="15">
        <x:v>43194.5305198264</x:v>
      </x:c>
      <x:c r="F272" t="s">
        <x:v>82</x:v>
      </x:c>
      <x:c r="G272" s="6">
        <x:v>168.950252171882</x:v>
      </x:c>
      <x:c r="H272" t="s">
        <x:v>83</x:v>
      </x:c>
      <x:c r="I272" s="6">
        <x:v>30.1618234292887</x:v>
      </x:c>
      <x:c r="J272" t="s">
        <x:v>78</x:v>
      </x:c>
      <x:c r="K272" s="6">
        <x:v>999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21.619</x:v>
      </x:c>
      <x:c r="R272" s="8">
        <x:v>143897.056350009</x:v>
      </x:c>
      <x:c r="S272" s="12">
        <x:v>276527.418322175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501546</x:v>
      </x:c>
      <x:c r="B273" s="1">
        <x:v>43207.5229227662</x:v>
      </x:c>
      <x:c r="C273" s="6">
        <x:v>4.52377217666667</x:v>
      </x:c>
      <x:c r="D273" s="14" t="s">
        <x:v>77</x:v>
      </x:c>
      <x:c r="E273" s="15">
        <x:v>43194.5305198264</x:v>
      </x:c>
      <x:c r="F273" t="s">
        <x:v>82</x:v>
      </x:c>
      <x:c r="G273" s="6">
        <x:v>168.962982251787</x:v>
      </x:c>
      <x:c r="H273" t="s">
        <x:v>83</x:v>
      </x:c>
      <x:c r="I273" s="6">
        <x:v>30.1593888374541</x:v>
      </x:c>
      <x:c r="J273" t="s">
        <x:v>78</x:v>
      </x:c>
      <x:c r="K273" s="6">
        <x:v>999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21.619</x:v>
      </x:c>
      <x:c r="R273" s="8">
        <x:v>143901.250286454</x:v>
      </x:c>
      <x:c r="S273" s="12">
        <x:v>276516.090585664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501557</x:v>
      </x:c>
      <x:c r="B274" s="1">
        <x:v>43207.5229340625</x:v>
      </x:c>
      <x:c r="C274" s="6">
        <x:v>4.54007309166667</x:v>
      </x:c>
      <x:c r="D274" s="14" t="s">
        <x:v>77</x:v>
      </x:c>
      <x:c r="E274" s="15">
        <x:v>43194.5305198264</x:v>
      </x:c>
      <x:c r="F274" t="s">
        <x:v>82</x:v>
      </x:c>
      <x:c r="G274" s="6">
        <x:v>169.042834734435</x:v>
      </x:c>
      <x:c r="H274" t="s">
        <x:v>83</x:v>
      </x:c>
      <x:c r="I274" s="6">
        <x:v>30.1469453956806</x:v>
      </x:c>
      <x:c r="J274" t="s">
        <x:v>78</x:v>
      </x:c>
      <x:c r="K274" s="6">
        <x:v>999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21.618</x:v>
      </x:c>
      <x:c r="R274" s="8">
        <x:v>143898.314080344</x:v>
      </x:c>
      <x:c r="S274" s="12">
        <x:v>276533.67832252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501562</x:v>
      </x:c>
      <x:c r="B275" s="1">
        <x:v>43207.5229458681</x:v>
      </x:c>
      <x:c r="C275" s="6">
        <x:v>4.55705734833333</x:v>
      </x:c>
      <x:c r="D275" s="14" t="s">
        <x:v>77</x:v>
      </x:c>
      <x:c r="E275" s="15">
        <x:v>43194.5305198264</x:v>
      </x:c>
      <x:c r="F275" t="s">
        <x:v>82</x:v>
      </x:c>
      <x:c r="G275" s="6">
        <x:v>168.997097287715</x:v>
      </x:c>
      <x:c r="H275" t="s">
        <x:v>83</x:v>
      </x:c>
      <x:c r="I275" s="6">
        <x:v>30.1585171938937</x:v>
      </x:c>
      <x:c r="J275" t="s">
        <x:v>78</x:v>
      </x:c>
      <x:c r="K275" s="6">
        <x:v>999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21.617</x:v>
      </x:c>
      <x:c r="R275" s="8">
        <x:v>143887.5173427</x:v>
      </x:c>
      <x:c r="S275" s="12">
        <x:v>276533.410647364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501574</x:v>
      </x:c>
      <x:c r="B276" s="1">
        <x:v>43207.5229577199</x:v>
      </x:c>
      <x:c r="C276" s="6">
        <x:v>4.57415833</x:v>
      </x:c>
      <x:c r="D276" s="14" t="s">
        <x:v>77</x:v>
      </x:c>
      <x:c r="E276" s="15">
        <x:v>43194.5305198264</x:v>
      </x:c>
      <x:c r="F276" t="s">
        <x:v>82</x:v>
      </x:c>
      <x:c r="G276" s="6">
        <x:v>169.020985009756</x:v>
      </x:c>
      <x:c r="H276" t="s">
        <x:v>83</x:v>
      </x:c>
      <x:c r="I276" s="6">
        <x:v>30.1511232610787</x:v>
      </x:c>
      <x:c r="J276" t="s">
        <x:v>78</x:v>
      </x:c>
      <x:c r="K276" s="6">
        <x:v>999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21.618</x:v>
      </x:c>
      <x:c r="R276" s="8">
        <x:v>143884.517010439</x:v>
      </x:c>
      <x:c r="S276" s="12">
        <x:v>276519.36263733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501590</x:v>
      </x:c>
      <x:c r="B277" s="1">
        <x:v>43207.5229689815</x:v>
      </x:c>
      <x:c r="C277" s="6">
        <x:v>4.59035925833333</x:v>
      </x:c>
      <x:c r="D277" s="14" t="s">
        <x:v>77</x:v>
      </x:c>
      <x:c r="E277" s="15">
        <x:v>43194.5305198264</x:v>
      </x:c>
      <x:c r="F277" t="s">
        <x:v>82</x:v>
      </x:c>
      <x:c r="G277" s="6">
        <x:v>169.06535197422</x:v>
      </x:c>
      <x:c r="H277" t="s">
        <x:v>83</x:v>
      </x:c>
      <x:c r="I277" s="6">
        <x:v>30.156773907453</x:v>
      </x:c>
      <x:c r="J277" t="s">
        <x:v>78</x:v>
      </x:c>
      <x:c r="K277" s="6">
        <x:v>999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21.613</x:v>
      </x:c>
      <x:c r="R277" s="8">
        <x:v>143886.236532288</x:v>
      </x:c>
      <x:c r="S277" s="12">
        <x:v>276527.519907761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501595</x:v>
      </x:c>
      <x:c r="B278" s="1">
        <x:v>43207.5229804745</x:v>
      </x:c>
      <x:c r="C278" s="6">
        <x:v>4.60691019166667</x:v>
      </x:c>
      <x:c r="D278" s="14" t="s">
        <x:v>77</x:v>
      </x:c>
      <x:c r="E278" s="15">
        <x:v>43194.5305198264</x:v>
      </x:c>
      <x:c r="F278" t="s">
        <x:v>82</x:v>
      </x:c>
      <x:c r="G278" s="6">
        <x:v>168.968803477172</x:v>
      </x:c>
      <x:c r="H278" t="s">
        <x:v>83</x:v>
      </x:c>
      <x:c r="I278" s="6">
        <x:v>30.1639273989645</x:v>
      </x:c>
      <x:c r="J278" t="s">
        <x:v>78</x:v>
      </x:c>
      <x:c r="K278" s="6">
        <x:v>999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21.617</x:v>
      </x:c>
      <x:c r="R278" s="8">
        <x:v>143879.613099799</x:v>
      </x:c>
      <x:c r="S278" s="12">
        <x:v>276524.79185096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501605</x:v>
      </x:c>
      <x:c r="B279" s="1">
        <x:v>43207.5229923958</x:v>
      </x:c>
      <x:c r="C279" s="6">
        <x:v>4.62409450333333</x:v>
      </x:c>
      <x:c r="D279" s="14" t="s">
        <x:v>77</x:v>
      </x:c>
      <x:c r="E279" s="15">
        <x:v>43194.5305198264</x:v>
      </x:c>
      <x:c r="F279" t="s">
        <x:v>82</x:v>
      </x:c>
      <x:c r="G279" s="6">
        <x:v>169.013282794238</x:v>
      </x:c>
      <x:c r="H279" t="s">
        <x:v>83</x:v>
      </x:c>
      <x:c r="I279" s="6">
        <x:v>30.1525960350145</x:v>
      </x:c>
      <x:c r="J279" t="s">
        <x:v>78</x:v>
      </x:c>
      <x:c r="K279" s="6">
        <x:v>999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21.618</x:v>
      </x:c>
      <x:c r="R279" s="8">
        <x:v>143877.344793123</x:v>
      </x:c>
      <x:c r="S279" s="12">
        <x:v>276514.104461231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501617</x:v>
      </x:c>
      <x:c r="B280" s="1">
        <x:v>43207.5230037847</x:v>
      </x:c>
      <x:c r="C280" s="6">
        <x:v>4.64044541666667</x:v>
      </x:c>
      <x:c r="D280" s="14" t="s">
        <x:v>77</x:v>
      </x:c>
      <x:c r="E280" s="15">
        <x:v>43194.5305198264</x:v>
      </x:c>
      <x:c r="F280" t="s">
        <x:v>82</x:v>
      </x:c>
      <x:c r="G280" s="6">
        <x:v>169.058727607914</x:v>
      </x:c>
      <x:c r="H280" t="s">
        <x:v>83</x:v>
      </x:c>
      <x:c r="I280" s="6">
        <x:v>30.1495603180188</x:v>
      </x:c>
      <x:c r="J280" t="s">
        <x:v>78</x:v>
      </x:c>
      <x:c r="K280" s="6">
        <x:v>999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21.616</x:v>
      </x:c>
      <x:c r="R280" s="8">
        <x:v>143867.936778579</x:v>
      </x:c>
      <x:c r="S280" s="12">
        <x:v>276511.512159224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501622</x:v>
      </x:c>
      <x:c r="B281" s="1">
        <x:v>43207.523015625</x:v>
      </x:c>
      <x:c r="C281" s="6">
        <x:v>4.657496355</x:v>
      </x:c>
      <x:c r="D281" s="14" t="s">
        <x:v>77</x:v>
      </x:c>
      <x:c r="E281" s="15">
        <x:v>43194.5305198264</x:v>
      </x:c>
      <x:c r="F281" t="s">
        <x:v>82</x:v>
      </x:c>
      <x:c r="G281" s="6">
        <x:v>169.068182463033</x:v>
      </x:c>
      <x:c r="H281" t="s">
        <x:v>83</x:v>
      </x:c>
      <x:c r="I281" s="6">
        <x:v>30.1562328877076</x:v>
      </x:c>
      <x:c r="J281" t="s">
        <x:v>78</x:v>
      </x:c>
      <x:c r="K281" s="6">
        <x:v>999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21.613</x:v>
      </x:c>
      <x:c r="R281" s="8">
        <x:v>143865.563661834</x:v>
      </x:c>
      <x:c r="S281" s="12">
        <x:v>276520.470490085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501638</x:v>
      </x:c>
      <x:c r="B282" s="1">
        <x:v>43207.5230270023</x:v>
      </x:c>
      <x:c r="C282" s="6">
        <x:v>4.67391400666667</x:v>
      </x:c>
      <x:c r="D282" s="14" t="s">
        <x:v>77</x:v>
      </x:c>
      <x:c r="E282" s="15">
        <x:v>43194.5305198264</x:v>
      </x:c>
      <x:c r="F282" t="s">
        <x:v>82</x:v>
      </x:c>
      <x:c r="G282" s="6">
        <x:v>169.043813985681</x:v>
      </x:c>
      <x:c r="H282" t="s">
        <x:v>83</x:v>
      </x:c>
      <x:c r="I282" s="6">
        <x:v>30.1637170019371</x:v>
      </x:c>
      <x:c r="J282" t="s">
        <x:v>78</x:v>
      </x:c>
      <x:c r="K282" s="6">
        <x:v>999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21.612</x:v>
      </x:c>
      <x:c r="R282" s="8">
        <x:v>143853.555352311</x:v>
      </x:c>
      <x:c r="S282" s="12">
        <x:v>276519.230237608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501645</x:v>
      </x:c>
      <x:c r="B283" s="1">
        <x:v>43207.5230388079</x:v>
      </x:c>
      <x:c r="C283" s="6">
        <x:v>4.690898275</x:v>
      </x:c>
      <x:c r="D283" s="14" t="s">
        <x:v>77</x:v>
      </x:c>
      <x:c r="E283" s="15">
        <x:v>43194.5305198264</x:v>
      </x:c>
      <x:c r="F283" t="s">
        <x:v>82</x:v>
      </x:c>
      <x:c r="G283" s="6">
        <x:v>169.041769709035</x:v>
      </x:c>
      <x:c r="H283" t="s">
        <x:v>83</x:v>
      </x:c>
      <x:c r="I283" s="6">
        <x:v>30.1641077392833</x:v>
      </x:c>
      <x:c r="J283" t="s">
        <x:v>78</x:v>
      </x:c>
      <x:c r="K283" s="6">
        <x:v>999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21.612</x:v>
      </x:c>
      <x:c r="R283" s="8">
        <x:v>143855.97462784</x:v>
      </x:c>
      <x:c r="S283" s="12">
        <x:v>276518.931852234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501659</x:v>
      </x:c>
      <x:c r="B284" s="1">
        <x:v>43207.523049919</x:v>
      </x:c>
      <x:c r="C284" s="6">
        <x:v>4.70688250166667</x:v>
      </x:c>
      <x:c r="D284" s="14" t="s">
        <x:v>77</x:v>
      </x:c>
      <x:c r="E284" s="15">
        <x:v>43194.5305198264</x:v>
      </x:c>
      <x:c r="F284" t="s">
        <x:v>82</x:v>
      </x:c>
      <x:c r="G284" s="6">
        <x:v>169.123537147768</x:v>
      </x:c>
      <x:c r="H284" t="s">
        <x:v>83</x:v>
      </x:c>
      <x:c r="I284" s="6">
        <x:v>30.1456529635539</x:v>
      </x:c>
      <x:c r="J284" t="s">
        <x:v>78</x:v>
      </x:c>
      <x:c r="K284" s="6">
        <x:v>999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21.613</x:v>
      </x:c>
      <x:c r="R284" s="8">
        <x:v>143851.817272134</x:v>
      </x:c>
      <x:c r="S284" s="12">
        <x:v>276519.848501672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501663</x:v>
      </x:c>
      <x:c r="B285" s="1">
        <x:v>43207.5230619213</x:v>
      </x:c>
      <x:c r="C285" s="6">
        <x:v>4.72418349166667</x:v>
      </x:c>
      <x:c r="D285" s="14" t="s">
        <x:v>77</x:v>
      </x:c>
      <x:c r="E285" s="15">
        <x:v>43194.5305198264</x:v>
      </x:c>
      <x:c r="F285" t="s">
        <x:v>82</x:v>
      </x:c>
      <x:c r="G285" s="6">
        <x:v>169.016284790003</x:v>
      </x:c>
      <x:c r="H285" t="s">
        <x:v>83</x:v>
      </x:c>
      <x:c r="I285" s="6">
        <x:v>30.1605009347395</x:v>
      </x:c>
      <x:c r="J285" t="s">
        <x:v>78</x:v>
      </x:c>
      <x:c r="K285" s="6">
        <x:v>999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21.615</x:v>
      </x:c>
      <x:c r="R285" s="8">
        <x:v>143845.446641649</x:v>
      </x:c>
      <x:c r="S285" s="12">
        <x:v>276517.130419591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501678</x:v>
      </x:c>
      <x:c r="B286" s="1">
        <x:v>43207.5230736111</x:v>
      </x:c>
      <x:c r="C286" s="6">
        <x:v>4.74100112666667</x:v>
      </x:c>
      <x:c r="D286" s="14" t="s">
        <x:v>77</x:v>
      </x:c>
      <x:c r="E286" s="15">
        <x:v>43194.5305198264</x:v>
      </x:c>
      <x:c r="F286" t="s">
        <x:v>82</x:v>
      </x:c>
      <x:c r="G286" s="6">
        <x:v>169.025555442899</x:v>
      </x:c>
      <x:c r="H286" t="s">
        <x:v>83</x:v>
      </x:c>
      <x:c r="I286" s="6">
        <x:v>30.155902264572</x:v>
      </x:c>
      <x:c r="J286" t="s">
        <x:v>78</x:v>
      </x:c>
      <x:c r="K286" s="6">
        <x:v>999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21.616</x:v>
      </x:c>
      <x:c r="R286" s="8">
        <x:v>143834.641741059</x:v>
      </x:c>
      <x:c r="S286" s="12">
        <x:v>276506.372554773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501690</x:v>
      </x:c>
      <x:c r="B287" s="1">
        <x:v>43207.5230846412</x:v>
      </x:c>
      <x:c r="C287" s="6">
        <x:v>4.756885355</x:v>
      </x:c>
      <x:c r="D287" s="14" t="s">
        <x:v>77</x:v>
      </x:c>
      <x:c r="E287" s="15">
        <x:v>43194.5305198264</x:v>
      </x:c>
      <x:c r="F287" t="s">
        <x:v>82</x:v>
      </x:c>
      <x:c r="G287" s="6">
        <x:v>169.038631890746</x:v>
      </x:c>
      <x:c r="H287" t="s">
        <x:v>83</x:v>
      </x:c>
      <x:c r="I287" s="6">
        <x:v>30.1703595430158</x:v>
      </x:c>
      <x:c r="J287" t="s">
        <x:v>78</x:v>
      </x:c>
      <x:c r="K287" s="6">
        <x:v>999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21.61</x:v>
      </x:c>
      <x:c r="R287" s="8">
        <x:v>143830.317776692</x:v>
      </x:c>
      <x:c r="S287" s="12">
        <x:v>276511.663007135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501695</x:v>
      </x:c>
      <x:c r="B288" s="1">
        <x:v>43207.5230967245</x:v>
      </x:c>
      <x:c r="C288" s="6">
        <x:v>4.77428629833333</x:v>
      </x:c>
      <x:c r="D288" s="14" t="s">
        <x:v>77</x:v>
      </x:c>
      <x:c r="E288" s="15">
        <x:v>43194.5305198264</x:v>
      </x:c>
      <x:c r="F288" t="s">
        <x:v>82</x:v>
      </x:c>
      <x:c r="G288" s="6">
        <x:v>168.997429057939</x:v>
      </x:c>
      <x:c r="H288" t="s">
        <x:v>83</x:v>
      </x:c>
      <x:c r="I288" s="6">
        <x:v>30.1810597726007</x:v>
      </x:c>
      <x:c r="J288" t="s">
        <x:v>78</x:v>
      </x:c>
      <x:c r="K288" s="6">
        <x:v>999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21.609</x:v>
      </x:c>
      <x:c r="R288" s="8">
        <x:v>143835.582068317</x:v>
      </x:c>
      <x:c r="S288" s="12">
        <x:v>276508.909869168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501707</x:v>
      </x:c>
      <x:c r="B289" s="1">
        <x:v>43207.5231078356</x:v>
      </x:c>
      <x:c r="C289" s="6">
        <x:v>4.79032059166667</x:v>
      </x:c>
      <x:c r="D289" s="14" t="s">
        <x:v>77</x:v>
      </x:c>
      <x:c r="E289" s="15">
        <x:v>43194.5305198264</x:v>
      </x:c>
      <x:c r="F289" t="s">
        <x:v>82</x:v>
      </x:c>
      <x:c r="G289" s="6">
        <x:v>169.076540302287</x:v>
      </x:c>
      <x:c r="H289" t="s">
        <x:v>83</x:v>
      </x:c>
      <x:c r="I289" s="6">
        <x:v>30.1659411997471</x:v>
      </x:c>
      <x:c r="J289" t="s">
        <x:v>78</x:v>
      </x:c>
      <x:c r="K289" s="6">
        <x:v>999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21.609</x:v>
      </x:c>
      <x:c r="R289" s="8">
        <x:v>143822.367774141</x:v>
      </x:c>
      <x:c r="S289" s="12">
        <x:v>276515.998245524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501721</x:v>
      </x:c>
      <x:c r="B290" s="1">
        <x:v>43207.5231197106</x:v>
      </x:c>
      <x:c r="C290" s="6">
        <x:v>4.80740484666667</x:v>
      </x:c>
      <x:c r="D290" s="14" t="s">
        <x:v>77</x:v>
      </x:c>
      <x:c r="E290" s="15">
        <x:v>43194.5305198264</x:v>
      </x:c>
      <x:c r="F290" t="s">
        <x:v>82</x:v>
      </x:c>
      <x:c r="G290" s="6">
        <x:v>169.128133809896</x:v>
      </x:c>
      <x:c r="H290" t="s">
        <x:v>83</x:v>
      </x:c>
      <x:c r="I290" s="6">
        <x:v>30.1560826044592</x:v>
      </x:c>
      <x:c r="J290" t="s">
        <x:v>78</x:v>
      </x:c>
      <x:c r="K290" s="6">
        <x:v>999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21.609</x:v>
      </x:c>
      <x:c r="R290" s="8">
        <x:v>143823.056999975</x:v>
      </x:c>
      <x:c r="S290" s="12">
        <x:v>276511.235788839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501724</x:v>
      </x:c>
      <x:c r="B291" s="1">
        <x:v>43207.5231309838</x:v>
      </x:c>
      <x:c r="C291" s="6">
        <x:v>4.82363912666667</x:v>
      </x:c>
      <x:c r="D291" s="14" t="s">
        <x:v>77</x:v>
      </x:c>
      <x:c r="E291" s="15">
        <x:v>43194.5305198264</x:v>
      </x:c>
      <x:c r="F291" t="s">
        <x:v>82</x:v>
      </x:c>
      <x:c r="G291" s="6">
        <x:v>169.052143217211</x:v>
      </x:c>
      <x:c r="H291" t="s">
        <x:v>83</x:v>
      </x:c>
      <x:c r="I291" s="6">
        <x:v>30.1592986674204</x:v>
      </x:c>
      <x:c r="J291" t="s">
        <x:v>78</x:v>
      </x:c>
      <x:c r="K291" s="6">
        <x:v>999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21.613</x:v>
      </x:c>
      <x:c r="R291" s="8">
        <x:v>143823.981712845</x:v>
      </x:c>
      <x:c r="S291" s="12">
        <x:v>276517.620878276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501740</x:v>
      </x:c>
      <x:c r="B292" s="1">
        <x:v>43207.5231428241</x:v>
      </x:c>
      <x:c r="C292" s="6">
        <x:v>4.840706735</x:v>
      </x:c>
      <x:c r="D292" s="14" t="s">
        <x:v>77</x:v>
      </x:c>
      <x:c r="E292" s="15">
        <x:v>43194.5305198264</x:v>
      </x:c>
      <x:c r="F292" t="s">
        <x:v>82</x:v>
      </x:c>
      <x:c r="G292" s="6">
        <x:v>169.039106544796</x:v>
      </x:c>
      <x:c r="H292" t="s">
        <x:v>83</x:v>
      </x:c>
      <x:c r="I292" s="6">
        <x:v>30.1730947108131</x:v>
      </x:c>
      <x:c r="J292" t="s">
        <x:v>78</x:v>
      </x:c>
      <x:c r="K292" s="6">
        <x:v>999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21.609</x:v>
      </x:c>
      <x:c r="R292" s="8">
        <x:v>143819.896523353</x:v>
      </x:c>
      <x:c r="S292" s="12">
        <x:v>276509.796927698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501745</x:v>
      </x:c>
      <x:c r="B293" s="1">
        <x:v>43207.5231542824</x:v>
      </x:c>
      <x:c r="C293" s="6">
        <x:v>4.85719099833333</x:v>
      </x:c>
      <x:c r="D293" s="14" t="s">
        <x:v>77</x:v>
      </x:c>
      <x:c r="E293" s="15">
        <x:v>43194.5305198264</x:v>
      </x:c>
      <x:c r="F293" t="s">
        <x:v>82</x:v>
      </x:c>
      <x:c r="G293" s="6">
        <x:v>169.159614233635</x:v>
      </x:c>
      <x:c r="H293" t="s">
        <x:v>83</x:v>
      </x:c>
      <x:c r="I293" s="6">
        <x:v>30.1557219246938</x:v>
      </x:c>
      <x:c r="J293" t="s">
        <x:v>78</x:v>
      </x:c>
      <x:c r="K293" s="6">
        <x:v>999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21.607</x:v>
      </x:c>
      <x:c r="R293" s="8">
        <x:v>143798.741732249</x:v>
      </x:c>
      <x:c r="S293" s="12">
        <x:v>276500.505404403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501752</x:v>
      </x:c>
      <x:c r="B294" s="1">
        <x:v>43207.5231655903</x:v>
      </x:c>
      <x:c r="C294" s="6">
        <x:v>4.87347523166667</x:v>
      </x:c>
      <x:c r="D294" s="14" t="s">
        <x:v>77</x:v>
      </x:c>
      <x:c r="E294" s="15">
        <x:v>43194.5305198264</x:v>
      </x:c>
      <x:c r="F294" t="s">
        <x:v>82</x:v>
      </x:c>
      <x:c r="G294" s="6">
        <x:v>169.096359193082</x:v>
      </x:c>
      <x:c r="H294" t="s">
        <x:v>83</x:v>
      </x:c>
      <x:c r="I294" s="6">
        <x:v>30.1621540530077</x:v>
      </x:c>
      <x:c r="J294" t="s">
        <x:v>78</x:v>
      </x:c>
      <x:c r="K294" s="6">
        <x:v>999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21.609</x:v>
      </x:c>
      <x:c r="R294" s="8">
        <x:v>143802.621526387</x:v>
      </x:c>
      <x:c r="S294" s="12">
        <x:v>276500.330431819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501763</x:v>
      </x:c>
      <x:c r="B295" s="1">
        <x:v>43207.523177581</x:v>
      </x:c>
      <x:c r="C295" s="6">
        <x:v>4.89072625833333</x:v>
      </x:c>
      <x:c r="D295" s="14" t="s">
        <x:v>77</x:v>
      </x:c>
      <x:c r="E295" s="15">
        <x:v>43194.5305198264</x:v>
      </x:c>
      <x:c r="F295" t="s">
        <x:v>82</x:v>
      </x:c>
      <x:c r="G295" s="6">
        <x:v>169.149859709508</x:v>
      </x:c>
      <x:c r="H295" t="s">
        <x:v>83</x:v>
      </x:c>
      <x:c r="I295" s="6">
        <x:v>30.157585437235</x:v>
      </x:c>
      <x:c r="J295" t="s">
        <x:v>78</x:v>
      </x:c>
      <x:c r="K295" s="6">
        <x:v>999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21.607</x:v>
      </x:c>
      <x:c r="R295" s="8">
        <x:v>143801.230960754</x:v>
      </x:c>
      <x:c r="S295" s="12">
        <x:v>276504.506591923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501775</x:v>
      </x:c>
      <x:c r="B296" s="1">
        <x:v>43207.5231889699</x:v>
      </x:c>
      <x:c r="C296" s="6">
        <x:v>4.90714383</x:v>
      </x:c>
      <x:c r="D296" s="14" t="s">
        <x:v>77</x:v>
      </x:c>
      <x:c r="E296" s="15">
        <x:v>43194.5305198264</x:v>
      </x:c>
      <x:c r="F296" t="s">
        <x:v>82</x:v>
      </x:c>
      <x:c r="G296" s="6">
        <x:v>169.123592633402</x:v>
      </x:c>
      <x:c r="H296" t="s">
        <x:v>83</x:v>
      </x:c>
      <x:c r="I296" s="6">
        <x:v>30.1654302352549</x:v>
      </x:c>
      <x:c r="J296" t="s">
        <x:v>78</x:v>
      </x:c>
      <x:c r="K296" s="6">
        <x:v>999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21.606</x:v>
      </x:c>
      <x:c r="R296" s="8">
        <x:v>143795.915208861</x:v>
      </x:c>
      <x:c r="S296" s="12">
        <x:v>276503.021433084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501784</x:v>
      </x:c>
      <x:c r="B297" s="1">
        <x:v>43207.5232006134</x:v>
      </x:c>
      <x:c r="C297" s="6">
        <x:v>4.92392810166667</x:v>
      </x:c>
      <x:c r="D297" s="14" t="s">
        <x:v>77</x:v>
      </x:c>
      <x:c r="E297" s="15">
        <x:v>43194.5305198264</x:v>
      </x:c>
      <x:c r="F297" t="s">
        <x:v>82</x:v>
      </x:c>
      <x:c r="G297" s="6">
        <x:v>169.102353260966</x:v>
      </x:c>
      <x:c r="H297" t="s">
        <x:v>83</x:v>
      </x:c>
      <x:c r="I297" s="6">
        <x:v>30.1694878966036</x:v>
      </x:c>
      <x:c r="J297" t="s">
        <x:v>78</x:v>
      </x:c>
      <x:c r="K297" s="6">
        <x:v>999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21.606</x:v>
      </x:c>
      <x:c r="R297" s="8">
        <x:v>143790.383071915</x:v>
      </x:c>
      <x:c r="S297" s="12">
        <x:v>276500.641738503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501796</x:v>
      </x:c>
      <x:c r="B298" s="1">
        <x:v>43207.5232121528</x:v>
      </x:c>
      <x:c r="C298" s="6">
        <x:v>4.940495705</x:v>
      </x:c>
      <x:c r="D298" s="14" t="s">
        <x:v>77</x:v>
      </x:c>
      <x:c r="E298" s="15">
        <x:v>43194.5305198264</x:v>
      </x:c>
      <x:c r="F298" t="s">
        <x:v>82</x:v>
      </x:c>
      <x:c r="G298" s="6">
        <x:v>169.046973363263</x:v>
      </x:c>
      <x:c r="H298" t="s">
        <x:v>83</x:v>
      </x:c>
      <x:c r="I298" s="6">
        <x:v>30.1744172103286</x:v>
      </x:c>
      <x:c r="J298" t="s">
        <x:v>78</x:v>
      </x:c>
      <x:c r="K298" s="6">
        <x:v>999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21.608</x:v>
      </x:c>
      <x:c r="R298" s="8">
        <x:v>143781.060305322</x:v>
      </x:c>
      <x:c r="S298" s="12">
        <x:v>276502.410526013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501804</x:v>
      </x:c>
      <x:c r="B299" s="1">
        <x:v>43207.5232239236</x:v>
      </x:c>
      <x:c r="C299" s="6">
        <x:v>4.957479985</x:v>
      </x:c>
      <x:c r="D299" s="14" t="s">
        <x:v>77</x:v>
      </x:c>
      <x:c r="E299" s="15">
        <x:v>43194.5305198264</x:v>
      </x:c>
      <x:c r="F299" t="s">
        <x:v>82</x:v>
      </x:c>
      <x:c r="G299" s="6">
        <x:v>169.16574081673</x:v>
      </x:c>
      <x:c r="H299" t="s">
        <x:v>83</x:v>
      </x:c>
      <x:c r="I299" s="6">
        <x:v>30.1517243932199</x:v>
      </x:c>
      <x:c r="J299" t="s">
        <x:v>78</x:v>
      </x:c>
      <x:c r="K299" s="6">
        <x:v>999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21.608</x:v>
      </x:c>
      <x:c r="R299" s="8">
        <x:v>143782.733849576</x:v>
      </x:c>
      <x:c r="S299" s="12">
        <x:v>276505.184065575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501815</x:v>
      </x:c>
      <x:c r="B300" s="1">
        <x:v>43207.5232352662</x:v>
      </x:c>
      <x:c r="C300" s="6">
        <x:v>4.97378089833333</x:v>
      </x:c>
      <x:c r="D300" s="14" t="s">
        <x:v>77</x:v>
      </x:c>
      <x:c r="E300" s="15">
        <x:v>43194.5305198264</x:v>
      </x:c>
      <x:c r="F300" t="s">
        <x:v>82</x:v>
      </x:c>
      <x:c r="G300" s="6">
        <x:v>169.151590338385</x:v>
      </x:c>
      <x:c r="H300" t="s">
        <x:v>83</x:v>
      </x:c>
      <x:c r="I300" s="6">
        <x:v>30.1572548139666</x:v>
      </x:c>
      <x:c r="J300" t="s">
        <x:v>78</x:v>
      </x:c>
      <x:c r="K300" s="6">
        <x:v>999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21.607</x:v>
      </x:c>
      <x:c r="R300" s="8">
        <x:v>143786.128753959</x:v>
      </x:c>
      <x:c r="S300" s="12">
        <x:v>276495.847853397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501828</x:v>
      </x:c>
      <x:c r="B301" s="1">
        <x:v>43207.5232471875</x:v>
      </x:c>
      <x:c r="C301" s="6">
        <x:v>4.99098186833333</x:v>
      </x:c>
      <x:c r="D301" s="14" t="s">
        <x:v>77</x:v>
      </x:c>
      <x:c r="E301" s="15">
        <x:v>43194.5305198264</x:v>
      </x:c>
      <x:c r="F301" t="s">
        <x:v>82</x:v>
      </x:c>
      <x:c r="G301" s="6">
        <x:v>169.080481660516</x:v>
      </x:c>
      <x:c r="H301" t="s">
        <x:v>83</x:v>
      </x:c>
      <x:c r="I301" s="6">
        <x:v>30.1708404514779</x:v>
      </x:c>
      <x:c r="J301" t="s">
        <x:v>78</x:v>
      </x:c>
      <x:c r="K301" s="6">
        <x:v>999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21.607</x:v>
      </x:c>
      <x:c r="R301" s="8">
        <x:v>143777.765244775</x:v>
      </x:c>
      <x:c r="S301" s="12">
        <x:v>276514.592624225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501833</x:v>
      </x:c>
      <x:c r="B302" s="1">
        <x:v>43207.5232586458</x:v>
      </x:c>
      <x:c r="C302" s="6">
        <x:v>5.00743286166667</x:v>
      </x:c>
      <x:c r="D302" s="14" t="s">
        <x:v>77</x:v>
      </x:c>
      <x:c r="E302" s="15">
        <x:v>43194.5305198264</x:v>
      </x:c>
      <x:c r="F302" t="s">
        <x:v>82</x:v>
      </x:c>
      <x:c r="G302" s="6">
        <x:v>169.202284644973</x:v>
      </x:c>
      <x:c r="H302" t="s">
        <x:v>83</x:v>
      </x:c>
      <x:c r="I302" s="6">
        <x:v>30.1560525478117</x:v>
      </x:c>
      <x:c r="J302" t="s">
        <x:v>78</x:v>
      </x:c>
      <x:c r="K302" s="6">
        <x:v>999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21.604</x:v>
      </x:c>
      <x:c r="R302" s="8">
        <x:v>143770.604916095</x:v>
      </x:c>
      <x:c r="S302" s="12">
        <x:v>276518.068069736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501844</x:v>
      </x:c>
      <x:c r="B303" s="1">
        <x:v>43207.5232701042</x:v>
      </x:c>
      <x:c r="C303" s="6">
        <x:v>5.02398375</x:v>
      </x:c>
      <x:c r="D303" s="14" t="s">
        <x:v>77</x:v>
      </x:c>
      <x:c r="E303" s="15">
        <x:v>43194.5305198264</x:v>
      </x:c>
      <x:c r="F303" t="s">
        <x:v>82</x:v>
      </x:c>
      <x:c r="G303" s="6">
        <x:v>169.153501191083</x:v>
      </x:c>
      <x:c r="H303" t="s">
        <x:v>83</x:v>
      </x:c>
      <x:c r="I303" s="6">
        <x:v>30.1653701217901</x:v>
      </x:c>
      <x:c r="J303" t="s">
        <x:v>78</x:v>
      </x:c>
      <x:c r="K303" s="6">
        <x:v>999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21.604</x:v>
      </x:c>
      <x:c r="R303" s="8">
        <x:v>143758.830769152</x:v>
      </x:c>
      <x:c r="S303" s="12">
        <x:v>276507.131697416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501852</x:v>
      </x:c>
      <x:c r="B304" s="1">
        <x:v>43207.5232814468</x:v>
      </x:c>
      <x:c r="C304" s="6">
        <x:v>5.04030138</x:v>
      </x:c>
      <x:c r="D304" s="14" t="s">
        <x:v>77</x:v>
      </x:c>
      <x:c r="E304" s="15">
        <x:v>43194.5305198264</x:v>
      </x:c>
      <x:c r="F304" t="s">
        <x:v>82</x:v>
      </x:c>
      <x:c r="G304" s="6">
        <x:v>169.261000880817</x:v>
      </x:c>
      <x:c r="H304" t="s">
        <x:v>83</x:v>
      </x:c>
      <x:c r="I304" s="6">
        <x:v>30.1476667533634</x:v>
      </x:c>
      <x:c r="J304" t="s">
        <x:v>78</x:v>
      </x:c>
      <x:c r="K304" s="6">
        <x:v>999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21.603</x:v>
      </x:c>
      <x:c r="R304" s="8">
        <x:v>143754.642778913</x:v>
      </x:c>
      <x:c r="S304" s="12">
        <x:v>276498.223912063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501862</x:v>
      </x:c>
      <x:c r="B305" s="1">
        <x:v>43207.5232930903</x:v>
      </x:c>
      <x:c r="C305" s="6">
        <x:v>5.057069005</x:v>
      </x:c>
      <x:c r="D305" s="14" t="s">
        <x:v>77</x:v>
      </x:c>
      <x:c r="E305" s="15">
        <x:v>43194.5305198264</x:v>
      </x:c>
      <x:c r="F305" t="s">
        <x:v>82</x:v>
      </x:c>
      <x:c r="G305" s="6">
        <x:v>169.251242228992</x:v>
      </x:c>
      <x:c r="H305" t="s">
        <x:v>83</x:v>
      </x:c>
      <x:c r="I305" s="6">
        <x:v>30.1495302614285</x:v>
      </x:c>
      <x:c r="J305" t="s">
        <x:v>78</x:v>
      </x:c>
      <x:c r="K305" s="6">
        <x:v>999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21.603</x:v>
      </x:c>
      <x:c r="R305" s="8">
        <x:v>143751.890113726</x:v>
      </x:c>
      <x:c r="S305" s="12">
        <x:v>276490.802452611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501880</x:v>
      </x:c>
      <x:c r="B306" s="1">
        <x:v>43207.5233049769</x:v>
      </x:c>
      <x:c r="C306" s="6">
        <x:v>5.07416991833333</x:v>
      </x:c>
      <x:c r="D306" s="14" t="s">
        <x:v>77</x:v>
      </x:c>
      <x:c r="E306" s="15">
        <x:v>43194.5305198264</x:v>
      </x:c>
      <x:c r="F306" t="s">
        <x:v>82</x:v>
      </x:c>
      <x:c r="G306" s="6">
        <x:v>169.16577533469</x:v>
      </x:c>
      <x:c r="H306" t="s">
        <x:v>83</x:v>
      </x:c>
      <x:c r="I306" s="6">
        <x:v>30.1630256975131</x:v>
      </x:c>
      <x:c r="J306" t="s">
        <x:v>78</x:v>
      </x:c>
      <x:c r="K306" s="6">
        <x:v>999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21.604</x:v>
      </x:c>
      <x:c r="R306" s="8">
        <x:v>143758.848664638</x:v>
      </x:c>
      <x:c r="S306" s="12">
        <x:v>276497.101313419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501890</x:v>
      </x:c>
      <x:c r="B307" s="1">
        <x:v>43207.5233163194</x:v>
      </x:c>
      <x:c r="C307" s="6">
        <x:v>5.09050419666667</x:v>
      </x:c>
      <x:c r="D307" s="14" t="s">
        <x:v>77</x:v>
      </x:c>
      <x:c r="E307" s="15">
        <x:v>43194.5305198264</x:v>
      </x:c>
      <x:c r="F307" t="s">
        <x:v>82</x:v>
      </x:c>
      <x:c r="G307" s="6">
        <x:v>169.140446334169</x:v>
      </x:c>
      <x:c r="H307" t="s">
        <x:v>83</x:v>
      </x:c>
      <x:c r="I307" s="6">
        <x:v>30.1706901675761</x:v>
      </x:c>
      <x:c r="J307" t="s">
        <x:v>78</x:v>
      </x:c>
      <x:c r="K307" s="6">
        <x:v>999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21.603</x:v>
      </x:c>
      <x:c r="R307" s="8">
        <x:v>143757.996119059</x:v>
      </x:c>
      <x:c r="S307" s="12">
        <x:v>276501.520040908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501892</x:v>
      </x:c>
      <x:c r="B308" s="1">
        <x:v>43207.5233277431</x:v>
      </x:c>
      <x:c r="C308" s="6">
        <x:v>5.106938415</x:v>
      </x:c>
      <x:c r="D308" s="14" t="s">
        <x:v>77</x:v>
      </x:c>
      <x:c r="E308" s="15">
        <x:v>43194.5305198264</x:v>
      </x:c>
      <x:c r="F308" t="s">
        <x:v>82</x:v>
      </x:c>
      <x:c r="G308" s="6">
        <x:v>169.225302011069</x:v>
      </x:c>
      <x:c r="H308" t="s">
        <x:v>83</x:v>
      </x:c>
      <x:c r="I308" s="6">
        <x:v>30.1629655840916</x:v>
      </x:c>
      <x:c r="J308" t="s">
        <x:v>78</x:v>
      </x:c>
      <x:c r="K308" s="6">
        <x:v>999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21.6</x:v>
      </x:c>
      <x:c r="R308" s="8">
        <x:v>143735.844911079</x:v>
      </x:c>
      <x:c r="S308" s="12">
        <x:v>276490.699943825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501906</x:v>
      </x:c>
      <x:c r="B309" s="1">
        <x:v>43207.5233396181</x:v>
      </x:c>
      <x:c r="C309" s="6">
        <x:v>5.12407273833333</x:v>
      </x:c>
      <x:c r="D309" s="14" t="s">
        <x:v>77</x:v>
      </x:c>
      <x:c r="E309" s="15">
        <x:v>43194.5305198264</x:v>
      </x:c>
      <x:c r="F309" t="s">
        <x:v>82</x:v>
      </x:c>
      <x:c r="G309" s="6">
        <x:v>169.216311201688</x:v>
      </x:c>
      <x:c r="H309" t="s">
        <x:v>83</x:v>
      </x:c>
      <x:c r="I309" s="6">
        <x:v>30.1590281573326</x:v>
      </x:c>
      <x:c r="J309" t="s">
        <x:v>78</x:v>
      </x:c>
      <x:c r="K309" s="6">
        <x:v>999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21.602</x:v>
      </x:c>
      <x:c r="R309" s="8">
        <x:v>143746.076828952</x:v>
      </x:c>
      <x:c r="S309" s="12">
        <x:v>276493.229616892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501916</x:v>
      </x:c>
      <x:c r="B310" s="1">
        <x:v>43207.5233508449</x:v>
      </x:c>
      <x:c r="C310" s="6">
        <x:v>5.14022366666667</x:v>
      </x:c>
      <x:c r="D310" s="14" t="s">
        <x:v>77</x:v>
      </x:c>
      <x:c r="E310" s="15">
        <x:v>43194.5305198264</x:v>
      </x:c>
      <x:c r="F310" t="s">
        <x:v>82</x:v>
      </x:c>
      <x:c r="G310" s="6">
        <x:v>169.175689263737</x:v>
      </x:c>
      <x:c r="H310" t="s">
        <x:v>83</x:v>
      </x:c>
      <x:c r="I310" s="6">
        <x:v>30.1611321252549</x:v>
      </x:c>
      <x:c r="J310" t="s">
        <x:v>78</x:v>
      </x:c>
      <x:c r="K310" s="6">
        <x:v>999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21.604</x:v>
      </x:c>
      <x:c r="R310" s="8">
        <x:v>143738.706835218</x:v>
      </x:c>
      <x:c r="S310" s="12">
        <x:v>276492.901177927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501930</x:v>
      </x:c>
      <x:c r="B311" s="1">
        <x:v>43207.5233627315</x:v>
      </x:c>
      <x:c r="C311" s="6">
        <x:v>5.15734130833333</x:v>
      </x:c>
      <x:c r="D311" s="14" t="s">
        <x:v>77</x:v>
      </x:c>
      <x:c r="E311" s="15">
        <x:v>43194.5305198264</x:v>
      </x:c>
      <x:c r="F311" t="s">
        <x:v>82</x:v>
      </x:c>
      <x:c r="G311" s="6">
        <x:v>169.235061967455</x:v>
      </x:c>
      <x:c r="H311" t="s">
        <x:v>83</x:v>
      </x:c>
      <x:c r="I311" s="6">
        <x:v>30.1611020685609</x:v>
      </x:c>
      <x:c r="J311" t="s">
        <x:v>78</x:v>
      </x:c>
      <x:c r="K311" s="6">
        <x:v>999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21.6</x:v>
      </x:c>
      <x:c r="R311" s="8">
        <x:v>143736.194000647</x:v>
      </x:c>
      <x:c r="S311" s="12">
        <x:v>276487.576147369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501938</x:v>
      </x:c>
      <x:c r="B312" s="1">
        <x:v>43207.5233743866</x:v>
      </x:c>
      <x:c r="C312" s="6">
        <x:v>5.17415889666667</x:v>
      </x:c>
      <x:c r="D312" s="14" t="s">
        <x:v>77</x:v>
      </x:c>
      <x:c r="E312" s="15">
        <x:v>43194.5305198264</x:v>
      </x:c>
      <x:c r="F312" t="s">
        <x:v>82</x:v>
      </x:c>
      <x:c r="G312" s="6">
        <x:v>169.156834382629</x:v>
      </x:c>
      <x:c r="H312" t="s">
        <x:v>83</x:v>
      </x:c>
      <x:c r="I312" s="6">
        <x:v>30.1788656216168</x:v>
      </x:c>
      <x:c r="J312" t="s">
        <x:v>78</x:v>
      </x:c>
      <x:c r="K312" s="6">
        <x:v>999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21.599</x:v>
      </x:c>
      <x:c r="R312" s="8">
        <x:v>143726.564551864</x:v>
      </x:c>
      <x:c r="S312" s="12">
        <x:v>276487.691241187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501949</x:v>
      </x:c>
      <x:c r="B313" s="1">
        <x:v>43207.5233858449</x:v>
      </x:c>
      <x:c r="C313" s="6">
        <x:v>5.19060982</x:v>
      </x:c>
      <x:c r="D313" s="14" t="s">
        <x:v>77</x:v>
      </x:c>
      <x:c r="E313" s="15">
        <x:v>43194.5305198264</x:v>
      </x:c>
      <x:c r="F313" t="s">
        <x:v>82</x:v>
      </x:c>
      <x:c r="G313" s="6">
        <x:v>169.224977869065</x:v>
      </x:c>
      <x:c r="H313" t="s">
        <x:v>83</x:v>
      </x:c>
      <x:c r="I313" s="6">
        <x:v>30.1602003678695</x:v>
      </x:c>
      <x:c r="J313" t="s">
        <x:v>78</x:v>
      </x:c>
      <x:c r="K313" s="6">
        <x:v>999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21.601</x:v>
      </x:c>
      <x:c r="R313" s="8">
        <x:v>143725.763152719</x:v>
      </x:c>
      <x:c r="S313" s="12">
        <x:v>276489.531498939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501958</x:v>
      </x:c>
      <x:c r="B314" s="1">
        <x:v>43207.5233972569</x:v>
      </x:c>
      <x:c r="C314" s="6">
        <x:v>5.207077415</x:v>
      </x:c>
      <x:c r="D314" s="14" t="s">
        <x:v>77</x:v>
      </x:c>
      <x:c r="E314" s="15">
        <x:v>43194.5305198264</x:v>
      </x:c>
      <x:c r="F314" t="s">
        <x:v>82</x:v>
      </x:c>
      <x:c r="G314" s="6">
        <x:v>169.208126681011</x:v>
      </x:c>
      <x:c r="H314" t="s">
        <x:v>83</x:v>
      </x:c>
      <x:c r="I314" s="6">
        <x:v>30.1605911048059</x:v>
      </x:c>
      <x:c r="J314" t="s">
        <x:v>78</x:v>
      </x:c>
      <x:c r="K314" s="6">
        <x:v>999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21.602</x:v>
      </x:c>
      <x:c r="R314" s="8">
        <x:v>143723.403560999</x:v>
      </x:c>
      <x:c r="S314" s="12">
        <x:v>276483.012890136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501964</x:v>
      </x:c>
      <x:c r="B315" s="1">
        <x:v>43207.5234089931</x:v>
      </x:c>
      <x:c r="C315" s="6">
        <x:v>5.22396171833333</x:v>
      </x:c>
      <x:c r="D315" s="14" t="s">
        <x:v>77</x:v>
      </x:c>
      <x:c r="E315" s="15">
        <x:v>43194.5305198264</x:v>
      </x:c>
      <x:c r="F315" t="s">
        <x:v>82</x:v>
      </x:c>
      <x:c r="G315" s="6">
        <x:v>169.231931451105</x:v>
      </x:c>
      <x:c r="H315" t="s">
        <x:v>83</x:v>
      </x:c>
      <x:c r="I315" s="6">
        <x:v>30.1673538666896</x:v>
      </x:c>
      <x:c r="J315" t="s">
        <x:v>78</x:v>
      </x:c>
      <x:c r="K315" s="6">
        <x:v>999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21.598</x:v>
      </x:c>
      <x:c r="R315" s="8">
        <x:v>143712.569660388</x:v>
      </x:c>
      <x:c r="S315" s="12">
        <x:v>276480.698965563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501976</x:v>
      </x:c>
      <x:c r="B316" s="1">
        <x:v>43207.5234203356</x:v>
      </x:c>
      <x:c r="C316" s="6">
        <x:v>5.24027926833333</x:v>
      </x:c>
      <x:c r="D316" s="14" t="s">
        <x:v>77</x:v>
      </x:c>
      <x:c r="E316" s="15">
        <x:v>43194.5305198264</x:v>
      </x:c>
      <x:c r="F316" t="s">
        <x:v>82</x:v>
      </x:c>
      <x:c r="G316" s="6">
        <x:v>169.216022712337</x:v>
      </x:c>
      <x:c r="H316" t="s">
        <x:v>83</x:v>
      </x:c>
      <x:c r="I316" s="6">
        <x:v>30.1675642639448</x:v>
      </x:c>
      <x:c r="J316" t="s">
        <x:v>78</x:v>
      </x:c>
      <x:c r="K316" s="6">
        <x:v>999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21.599</x:v>
      </x:c>
      <x:c r="R316" s="8">
        <x:v>143710.056284499</x:v>
      </x:c>
      <x:c r="S316" s="12">
        <x:v>276485.727897957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501989</x:v>
      </x:c>
      <x:c r="B317" s="1">
        <x:v>43207.5234323264</x:v>
      </x:c>
      <x:c r="C317" s="6">
        <x:v>5.257546965</x:v>
      </x:c>
      <x:c r="D317" s="14" t="s">
        <x:v>77</x:v>
      </x:c>
      <x:c r="E317" s="15">
        <x:v>43194.5305198264</x:v>
      </x:c>
      <x:c r="F317" t="s">
        <x:v>82</x:v>
      </x:c>
      <x:c r="G317" s="6">
        <x:v>169.173687036172</x:v>
      </x:c>
      <x:c r="H317" t="s">
        <x:v>83</x:v>
      </x:c>
      <x:c r="I317" s="6">
        <x:v>30.1813002275899</x:v>
      </x:c>
      <x:c r="J317" t="s">
        <x:v>78</x:v>
      </x:c>
      <x:c r="K317" s="6">
        <x:v>999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21.597</x:v>
      </x:c>
      <x:c r="R317" s="8">
        <x:v>143707.405293532</x:v>
      </x:c>
      <x:c r="S317" s="12">
        <x:v>276480.7106179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501996</x:v>
      </x:c>
      <x:c r="B318" s="1">
        <x:v>43207.5234438657</x:v>
      </x:c>
      <x:c r="C318" s="6">
        <x:v>5.27416458</x:v>
      </x:c>
      <x:c r="D318" s="14" t="s">
        <x:v>77</x:v>
      </x:c>
      <x:c r="E318" s="15">
        <x:v>43194.5305198264</x:v>
      </x:c>
      <x:c r="F318" t="s">
        <x:v>82</x:v>
      </x:c>
      <x:c r="G318" s="6">
        <x:v>169.246897322321</x:v>
      </x:c>
      <x:c r="H318" t="s">
        <x:v>83</x:v>
      </x:c>
      <x:c r="I318" s="6">
        <x:v>30.1673238099402</x:v>
      </x:c>
      <x:c r="J318" t="s">
        <x:v>78</x:v>
      </x:c>
      <x:c r="K318" s="6">
        <x:v>999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21.597</x:v>
      </x:c>
      <x:c r="R318" s="8">
        <x:v>143697.987430961</x:v>
      </x:c>
      <x:c r="S318" s="12">
        <x:v>276477.827544588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502009</x:v>
      </x:c>
      <x:c r="B319" s="1">
        <x:v>43207.5234550579</x:v>
      </x:c>
      <x:c r="C319" s="6">
        <x:v>5.29031548666667</x:v>
      </x:c>
      <x:c r="D319" s="14" t="s">
        <x:v>77</x:v>
      </x:c>
      <x:c r="E319" s="15">
        <x:v>43194.5305198264</x:v>
      </x:c>
      <x:c r="F319" t="s">
        <x:v>82</x:v>
      </x:c>
      <x:c r="G319" s="6">
        <x:v>169.225319090222</x:v>
      </x:c>
      <x:c r="H319" t="s">
        <x:v>83</x:v>
      </x:c>
      <x:c r="I319" s="6">
        <x:v>30.1686162504188</x:v>
      </x:c>
      <x:c r="J319" t="s">
        <x:v>78</x:v>
      </x:c>
      <x:c r="K319" s="6">
        <x:v>999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21.598</x:v>
      </x:c>
      <x:c r="R319" s="8">
        <x:v>143694.570589978</x:v>
      </x:c>
      <x:c r="S319" s="12">
        <x:v>276473.687763747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502017</x:v>
      </x:c>
      <x:c r="B320" s="1">
        <x:v>43207.5234669329</x:v>
      </x:c>
      <x:c r="C320" s="6">
        <x:v>5.30741648</x:v>
      </x:c>
      <x:c r="D320" s="14" t="s">
        <x:v>77</x:v>
      </x:c>
      <x:c r="E320" s="15">
        <x:v>43194.5305198264</x:v>
      </x:c>
      <x:c r="F320" t="s">
        <x:v>82</x:v>
      </x:c>
      <x:c r="G320" s="6">
        <x:v>169.274777193742</x:v>
      </x:c>
      <x:c r="H320" t="s">
        <x:v>83</x:v>
      </x:c>
      <x:c r="I320" s="6">
        <x:v>30.1648291006582</x:v>
      </x:c>
      <x:c r="J320" t="s">
        <x:v>78</x:v>
      </x:c>
      <x:c r="K320" s="6">
        <x:v>999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21.596</x:v>
      </x:c>
      <x:c r="R320" s="8">
        <x:v>143694.051438981</x:v>
      </x:c>
      <x:c r="S320" s="12">
        <x:v>276473.986730738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502022</x:v>
      </x:c>
      <x:c r="B321" s="1">
        <x:v>43207.523478125</x:v>
      </x:c>
      <x:c r="C321" s="6">
        <x:v>5.32353402166667</x:v>
      </x:c>
      <x:c r="D321" s="14" t="s">
        <x:v>77</x:v>
      </x:c>
      <x:c r="E321" s="15">
        <x:v>43194.5305198264</x:v>
      </x:c>
      <x:c r="F321" t="s">
        <x:v>82</x:v>
      </x:c>
      <x:c r="G321" s="6">
        <x:v>169.261077544769</x:v>
      </x:c>
      <x:c r="H321" t="s">
        <x:v>83</x:v>
      </x:c>
      <x:c r="I321" s="6">
        <x:v>30.1674440369402</x:v>
      </x:c>
      <x:c r="J321" t="s">
        <x:v>78</x:v>
      </x:c>
      <x:c r="K321" s="6">
        <x:v>999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21.596</x:v>
      </x:c>
      <x:c r="R321" s="8">
        <x:v>143684.75339701</x:v>
      </x:c>
      <x:c r="S321" s="12">
        <x:v>276479.158594289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502035</x:v>
      </x:c>
      <x:c r="B322" s="1">
        <x:v>43207.523490081</x:v>
      </x:c>
      <x:c r="C322" s="6">
        <x:v>5.34071832166667</x:v>
      </x:c>
      <x:c r="D322" s="14" t="s">
        <x:v>77</x:v>
      </x:c>
      <x:c r="E322" s="15">
        <x:v>43194.5305198264</x:v>
      </x:c>
      <x:c r="F322" t="s">
        <x:v>82</x:v>
      </x:c>
      <x:c r="G322" s="6">
        <x:v>169.21982953188</x:v>
      </x:c>
      <x:c r="H322" t="s">
        <x:v>83</x:v>
      </x:c>
      <x:c r="I322" s="6">
        <x:v>30.1781442572233</x:v>
      </x:c>
      <x:c r="J322" t="s">
        <x:v>78</x:v>
      </x:c>
      <x:c r="K322" s="6">
        <x:v>999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21.595</x:v>
      </x:c>
      <x:c r="R322" s="8">
        <x:v>143687.055311112</x:v>
      </x:c>
      <x:c r="S322" s="12">
        <x:v>276474.16957257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502044</x:v>
      </x:c>
      <x:c r="B323" s="1">
        <x:v>43207.5235015856</x:v>
      </x:c>
      <x:c r="C323" s="6">
        <x:v>5.35728593666667</x:v>
      </x:c>
      <x:c r="D323" s="14" t="s">
        <x:v>77</x:v>
      </x:c>
      <x:c r="E323" s="15">
        <x:v>43194.5305198264</x:v>
      </x:c>
      <x:c r="F323" t="s">
        <x:v>82</x:v>
      </x:c>
      <x:c r="G323" s="6">
        <x:v>169.244543934074</x:v>
      </x:c>
      <x:c r="H323" t="s">
        <x:v>83</x:v>
      </x:c>
      <x:c r="I323" s="6">
        <x:v>30.1705999972378</x:v>
      </x:c>
      <x:c r="J323" t="s">
        <x:v>78</x:v>
      </x:c>
      <x:c r="K323" s="6">
        <x:v>999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21.596</x:v>
      </x:c>
      <x:c r="R323" s="8">
        <x:v>143679.55440399</x:v>
      </x:c>
      <x:c r="S323" s="12">
        <x:v>276483.671482629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502054</x:v>
      </x:c>
      <x:c r="B324" s="1">
        <x:v>43207.5235130787</x:v>
      </x:c>
      <x:c r="C324" s="6">
        <x:v>5.373870235</x:v>
      </x:c>
      <x:c r="D324" s="14" t="s">
        <x:v>77</x:v>
      </x:c>
      <x:c r="E324" s="15">
        <x:v>43194.5305198264</x:v>
      </x:c>
      <x:c r="F324" t="s">
        <x:v>82</x:v>
      </x:c>
      <x:c r="G324" s="6">
        <x:v>169.296957182972</x:v>
      </x:c>
      <x:c r="H324" t="s">
        <x:v>83</x:v>
      </x:c>
      <x:c r="I324" s="6">
        <x:v>30.154940452001</x:v>
      </x:c>
      <x:c r="J324" t="s">
        <x:v>78</x:v>
      </x:c>
      <x:c r="K324" s="6">
        <x:v>999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21.598</x:v>
      </x:c>
      <x:c r="R324" s="8">
        <x:v>143674.351134907</x:v>
      </x:c>
      <x:c r="S324" s="12">
        <x:v>276468.02919993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502066</x:v>
      </x:c>
      <x:c r="B325" s="1">
        <x:v>43207.5235246181</x:v>
      </x:c>
      <x:c r="C325" s="6">
        <x:v>5.39045445166667</x:v>
      </x:c>
      <x:c r="D325" s="14" t="s">
        <x:v>77</x:v>
      </x:c>
      <x:c r="E325" s="15">
        <x:v>43194.5305198264</x:v>
      </x:c>
      <x:c r="F325" t="s">
        <x:v>82</x:v>
      </x:c>
      <x:c r="G325" s="6">
        <x:v>169.369482574687</x:v>
      </x:c>
      <x:c r="H325" t="s">
        <x:v>83</x:v>
      </x:c>
      <x:c r="I325" s="6">
        <x:v>30.1580663438654</x:v>
      </x:c>
      <x:c r="J325" t="s">
        <x:v>78</x:v>
      </x:c>
      <x:c r="K325" s="6">
        <x:v>999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21.592</x:v>
      </x:c>
      <x:c r="R325" s="8">
        <x:v>143669.272593024</x:v>
      </x:c>
      <x:c r="S325" s="12">
        <x:v>276475.534787597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502079</x:v>
      </x:c>
      <x:c r="B326" s="1">
        <x:v>43207.5235361458</x:v>
      </x:c>
      <x:c r="C326" s="6">
        <x:v>5.40707204333333</x:v>
      </x:c>
      <x:c r="D326" s="14" t="s">
        <x:v>77</x:v>
      </x:c>
      <x:c r="E326" s="15">
        <x:v>43194.5305198264</x:v>
      </x:c>
      <x:c r="F326" t="s">
        <x:v>82</x:v>
      </x:c>
      <x:c r="G326" s="6">
        <x:v>169.221089238448</x:v>
      </x:c>
      <x:c r="H326" t="s">
        <x:v>83</x:v>
      </x:c>
      <x:c r="I326" s="6">
        <x:v>30.1779038024597</x:v>
      </x:c>
      <x:c r="J326" t="s">
        <x:v>78</x:v>
      </x:c>
      <x:c r="K326" s="6">
        <x:v>999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21.595</x:v>
      </x:c>
      <x:c r="R326" s="8">
        <x:v>143659.019951435</x:v>
      </x:c>
      <x:c r="S326" s="12">
        <x:v>276471.830131527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502082</x:v>
      </x:c>
      <x:c r="B327" s="1">
        <x:v>43207.5235480324</x:v>
      </x:c>
      <x:c r="C327" s="6">
        <x:v>5.42418966166667</x:v>
      </x:c>
      <x:c r="D327" s="14" t="s">
        <x:v>77</x:v>
      </x:c>
      <x:c r="E327" s="15">
        <x:v>43194.5305198264</x:v>
      </x:c>
      <x:c r="F327" t="s">
        <x:v>82</x:v>
      </x:c>
      <x:c r="G327" s="6">
        <x:v>169.291840469999</x:v>
      </x:c>
      <x:c r="H327" t="s">
        <x:v>83</x:v>
      </x:c>
      <x:c r="I327" s="6">
        <x:v>30.1785349962502</x:v>
      </x:c>
      <x:c r="J327" t="s">
        <x:v>78</x:v>
      </x:c>
      <x:c r="K327" s="6">
        <x:v>999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21.59</x:v>
      </x:c>
      <x:c r="R327" s="8">
        <x:v>143666.762865871</x:v>
      </x:c>
      <x:c r="S327" s="12">
        <x:v>276473.990778541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502100</x:v>
      </x:c>
      <x:c r="B328" s="1">
        <x:v>43207.5235592245</x:v>
      </x:c>
      <x:c r="C328" s="6">
        <x:v>5.440290625</x:v>
      </x:c>
      <x:c r="D328" s="14" t="s">
        <x:v>77</x:v>
      </x:c>
      <x:c r="E328" s="15">
        <x:v>43194.5305198264</x:v>
      </x:c>
      <x:c r="F328" t="s">
        <x:v>82</x:v>
      </x:c>
      <x:c r="G328" s="6">
        <x:v>169.268347292237</x:v>
      </x:c>
      <x:c r="H328" t="s">
        <x:v>83</x:v>
      </x:c>
      <x:c r="I328" s="6">
        <x:v>30.1745374375832</x:v>
      </x:c>
      <x:c r="J328" t="s">
        <x:v>78</x:v>
      </x:c>
      <x:c r="K328" s="6">
        <x:v>999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21.593</x:v>
      </x:c>
      <x:c r="R328" s="8">
        <x:v>143664.461790331</x:v>
      </x:c>
      <x:c r="S328" s="12">
        <x:v>276465.124421317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502110</x:v>
      </x:c>
      <x:c r="B329" s="1">
        <x:v>43207.5235710995</x:v>
      </x:c>
      <x:c r="C329" s="6">
        <x:v>5.45739157333333</x:v>
      </x:c>
      <x:c r="D329" s="14" t="s">
        <x:v>77</x:v>
      </x:c>
      <x:c r="E329" s="15">
        <x:v>43194.5305198264</x:v>
      </x:c>
      <x:c r="F329" t="s">
        <x:v>82</x:v>
      </x:c>
      <x:c r="G329" s="6">
        <x:v>169.224880140078</x:v>
      </x:c>
      <x:c r="H329" t="s">
        <x:v>83</x:v>
      </x:c>
      <x:c r="I329" s="6">
        <x:v>30.1828331285542</x:v>
      </x:c>
      <x:c r="J329" t="s">
        <x:v>78</x:v>
      </x:c>
      <x:c r="K329" s="6">
        <x:v>999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21.593</x:v>
      </x:c>
      <x:c r="R329" s="8">
        <x:v>143656.636021987</x:v>
      </x:c>
      <x:c r="S329" s="12">
        <x:v>276464.093537974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502113</x:v>
      </x:c>
      <x:c r="B330" s="1">
        <x:v>43207.5235825579</x:v>
      </x:c>
      <x:c r="C330" s="6">
        <x:v>5.47389250833333</x:v>
      </x:c>
      <x:c r="D330" s="14" t="s">
        <x:v>77</x:v>
      </x:c>
      <x:c r="E330" s="15">
        <x:v>43194.5305198264</x:v>
      </x:c>
      <x:c r="F330" t="s">
        <x:v>82</x:v>
      </x:c>
      <x:c r="G330" s="6">
        <x:v>169.190392302785</x:v>
      </x:c>
      <x:c r="H330" t="s">
        <x:v>83</x:v>
      </x:c>
      <x:c r="I330" s="6">
        <x:v>30.1894155936006</x:v>
      </x:c>
      <x:c r="J330" t="s">
        <x:v>78</x:v>
      </x:c>
      <x:c r="K330" s="6">
        <x:v>999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21.593</x:v>
      </x:c>
      <x:c r="R330" s="8">
        <x:v>143652.865358526</x:v>
      </x:c>
      <x:c r="S330" s="12">
        <x:v>276474.515994246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502126</x:v>
      </x:c>
      <x:c r="B331" s="1">
        <x:v>43207.5235939468</x:v>
      </x:c>
      <x:c r="C331" s="6">
        <x:v>5.49031006833333</x:v>
      </x:c>
      <x:c r="D331" s="14" t="s">
        <x:v>77</x:v>
      </x:c>
      <x:c r="E331" s="15">
        <x:v>43194.5305198264</x:v>
      </x:c>
      <x:c r="F331" t="s">
        <x:v>82</x:v>
      </x:c>
      <x:c r="G331" s="6">
        <x:v>169.33138212948</x:v>
      </x:c>
      <x:c r="H331" t="s">
        <x:v>83</x:v>
      </x:c>
      <x:c r="I331" s="6">
        <x:v>30.1709907353861</x:v>
      </x:c>
      <x:c r="J331" t="s">
        <x:v>78</x:v>
      </x:c>
      <x:c r="K331" s="6">
        <x:v>999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21.59</x:v>
      </x:c>
      <x:c r="R331" s="8">
        <x:v>143659.90736887</x:v>
      </x:c>
      <x:c r="S331" s="12">
        <x:v>276480.24777115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502140</x:v>
      </x:c>
      <x:c r="B332" s="1">
        <x:v>43207.5236058218</x:v>
      </x:c>
      <x:c r="C332" s="6">
        <x:v>5.50742776666667</x:v>
      </x:c>
      <x:c r="D332" s="14" t="s">
        <x:v>77</x:v>
      </x:c>
      <x:c r="E332" s="15">
        <x:v>43194.5305198264</x:v>
      </x:c>
      <x:c r="F332" t="s">
        <x:v>82</x:v>
      </x:c>
      <x:c r="G332" s="6">
        <x:v>169.254172849429</x:v>
      </x:c>
      <x:c r="H332" t="s">
        <x:v>83</x:v>
      </x:c>
      <x:c r="I332" s="6">
        <x:v>30.1772425519493</x:v>
      </x:c>
      <x:c r="J332" t="s">
        <x:v>78</x:v>
      </x:c>
      <x:c r="K332" s="6">
        <x:v>999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21.593</x:v>
      </x:c>
      <x:c r="R332" s="8">
        <x:v>143651.7958035</x:v>
      </x:c>
      <x:c r="S332" s="12">
        <x:v>276484.620446692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502143</x:v>
      </x:c>
      <x:c r="B333" s="1">
        <x:v>43207.5236170486</x:v>
      </x:c>
      <x:c r="C333" s="6">
        <x:v>5.523545275</x:v>
      </x:c>
      <x:c r="D333" s="14" t="s">
        <x:v>77</x:v>
      </x:c>
      <x:c r="E333" s="15">
        <x:v>43194.5305198264</x:v>
      </x:c>
      <x:c r="F333" t="s">
        <x:v>82</x:v>
      </x:c>
      <x:c r="G333" s="6">
        <x:v>169.323180034947</x:v>
      </x:c>
      <x:c r="H333" t="s">
        <x:v>83</x:v>
      </x:c>
      <x:c r="I333" s="6">
        <x:v>30.1697283507638</x:v>
      </x:c>
      <x:c r="J333" t="s">
        <x:v>78</x:v>
      </x:c>
      <x:c r="K333" s="6">
        <x:v>999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21.591</x:v>
      </x:c>
      <x:c r="R333" s="8">
        <x:v>143638.951400954</x:v>
      </x:c>
      <x:c r="S333" s="12">
        <x:v>276470.271827048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502156</x:v>
      </x:c>
      <x:c r="B334" s="1">
        <x:v>43207.5236291667</x:v>
      </x:c>
      <x:c r="C334" s="6">
        <x:v>5.54099629833333</x:v>
      </x:c>
      <x:c r="D334" s="14" t="s">
        <x:v>77</x:v>
      </x:c>
      <x:c r="E334" s="15">
        <x:v>43194.5305198264</x:v>
      </x:c>
      <x:c r="F334" t="s">
        <x:v>82</x:v>
      </x:c>
      <x:c r="G334" s="6">
        <x:v>169.335664778932</x:v>
      </x:c>
      <x:c r="H334" t="s">
        <x:v>83</x:v>
      </x:c>
      <x:c r="I334" s="6">
        <x:v>30.1786552236526</x:v>
      </x:c>
      <x:c r="J334" t="s">
        <x:v>78</x:v>
      </x:c>
      <x:c r="K334" s="6">
        <x:v>999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21.587</x:v>
      </x:c>
      <x:c r="R334" s="8">
        <x:v>143648.003364266</x:v>
      </x:c>
      <x:c r="S334" s="12">
        <x:v>276475.522792291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502169</x:v>
      </x:c>
      <x:c r="B335" s="1">
        <x:v>43207.5236402431</x:v>
      </x:c>
      <x:c r="C335" s="6">
        <x:v>5.55698055833333</x:v>
      </x:c>
      <x:c r="D335" s="14" t="s">
        <x:v>77</x:v>
      </x:c>
      <x:c r="E335" s="15">
        <x:v>43194.5305198264</x:v>
      </x:c>
      <x:c r="F335" t="s">
        <x:v>82</x:v>
      </x:c>
      <x:c r="G335" s="6">
        <x:v>169.321623953012</x:v>
      </x:c>
      <x:c r="H335" t="s">
        <x:v>83</x:v>
      </x:c>
      <x:c r="I335" s="6">
        <x:v>30.1756795967162</x:v>
      </x:c>
      <x:c r="J335" t="s">
        <x:v>78</x:v>
      </x:c>
      <x:c r="K335" s="6">
        <x:v>999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21.589</x:v>
      </x:c>
      <x:c r="R335" s="8">
        <x:v>143633.978243177</x:v>
      </x:c>
      <x:c r="S335" s="12">
        <x:v>276482.29429118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502176</x:v>
      </x:c>
      <x:c r="B336" s="1">
        <x:v>43207.5236518519</x:v>
      </x:c>
      <x:c r="C336" s="6">
        <x:v>5.57369813666667</x:v>
      </x:c>
      <x:c r="D336" s="14" t="s">
        <x:v>77</x:v>
      </x:c>
      <x:c r="E336" s="15">
        <x:v>43194.5305198264</x:v>
      </x:c>
      <x:c r="F336" t="s">
        <x:v>82</x:v>
      </x:c>
      <x:c r="G336" s="6">
        <x:v>169.341643037288</x:v>
      </x:c>
      <x:c r="H336" t="s">
        <x:v>83</x:v>
      </x:c>
      <x:c r="I336" s="6">
        <x:v>30.1746877216569</x:v>
      </x:c>
      <x:c r="J336" t="s">
        <x:v>78</x:v>
      </x:c>
      <x:c r="K336" s="6">
        <x:v>999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21.588</x:v>
      </x:c>
      <x:c r="R336" s="8">
        <x:v>143631.548404132</x:v>
      </x:c>
      <x:c r="S336" s="12">
        <x:v>276480.24713129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502185</x:v>
      </x:c>
      <x:c r="B337" s="1">
        <x:v>43207.5236633102</x:v>
      </x:c>
      <x:c r="C337" s="6">
        <x:v>5.59016572</x:v>
      </x:c>
      <x:c r="D337" s="14" t="s">
        <x:v>77</x:v>
      </x:c>
      <x:c r="E337" s="15">
        <x:v>43194.5305198264</x:v>
      </x:c>
      <x:c r="F337" t="s">
        <x:v>82</x:v>
      </x:c>
      <x:c r="G337" s="6">
        <x:v>169.349318604323</x:v>
      </x:c>
      <x:c r="H337" t="s">
        <x:v>83</x:v>
      </x:c>
      <x:c r="I337" s="6">
        <x:v>30.1619135993901</x:v>
      </x:c>
      <x:c r="J337" t="s">
        <x:v>78</x:v>
      </x:c>
      <x:c r="K337" s="6">
        <x:v>999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21.592</x:v>
      </x:c>
      <x:c r="R337" s="8">
        <x:v>143631.209065564</x:v>
      </x:c>
      <x:c r="S337" s="12">
        <x:v>276475.585014901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502195</x:v>
      </x:c>
      <x:c r="B338" s="1">
        <x:v>43207.5236753819</x:v>
      </x:c>
      <x:c r="C338" s="6">
        <x:v>5.60756674333333</x:v>
      </x:c>
      <x:c r="D338" s="14" t="s">
        <x:v>77</x:v>
      </x:c>
      <x:c r="E338" s="15">
        <x:v>43194.5305198264</x:v>
      </x:c>
      <x:c r="F338" t="s">
        <x:v>82</x:v>
      </x:c>
      <x:c r="G338" s="6">
        <x:v>169.337042870368</x:v>
      </x:c>
      <x:c r="H338" t="s">
        <x:v>83</x:v>
      </x:c>
      <x:c r="I338" s="6">
        <x:v>30.1670833559524</x:v>
      </x:c>
      <x:c r="J338" t="s">
        <x:v>78</x:v>
      </x:c>
      <x:c r="K338" s="6">
        <x:v>999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21.591</x:v>
      </x:c>
      <x:c r="R338" s="8">
        <x:v>143620.450408237</x:v>
      </x:c>
      <x:c r="S338" s="12">
        <x:v>276473.941226705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502210</x:v>
      </x:c>
      <x:c r="B339" s="1">
        <x:v>43207.5236866551</x:v>
      </x:c>
      <x:c r="C339" s="6">
        <x:v>5.62381763666667</x:v>
      </x:c>
      <x:c r="D339" s="14" t="s">
        <x:v>77</x:v>
      </x:c>
      <x:c r="E339" s="15">
        <x:v>43194.5305198264</x:v>
      </x:c>
      <x:c r="F339" t="s">
        <x:v>82</x:v>
      </x:c>
      <x:c r="G339" s="6">
        <x:v>169.331874157515</x:v>
      </x:c>
      <x:c r="H339" t="s">
        <x:v>83</x:v>
      </x:c>
      <x:c r="I339" s="6">
        <x:v>30.1765512447369</x:v>
      </x:c>
      <x:c r="J339" t="s">
        <x:v>78</x:v>
      </x:c>
      <x:c r="K339" s="6">
        <x:v>999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21.588</x:v>
      </x:c>
      <x:c r="R339" s="8">
        <x:v>143618.219453215</x:v>
      </x:c>
      <x:c r="S339" s="12">
        <x:v>276477.916174037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502219</x:v>
      </x:c>
      <x:c r="B340" s="1">
        <x:v>43207.5236979977</x:v>
      </x:c>
      <x:c r="C340" s="6">
        <x:v>5.64013522166667</x:v>
      </x:c>
      <x:c r="D340" s="14" t="s">
        <x:v>77</x:v>
      </x:c>
      <x:c r="E340" s="15">
        <x:v>43194.5305198264</x:v>
      </x:c>
      <x:c r="F340" t="s">
        <x:v>82</x:v>
      </x:c>
      <x:c r="G340" s="6">
        <x:v>169.413668250643</x:v>
      </x:c>
      <x:c r="H340" t="s">
        <x:v>83</x:v>
      </x:c>
      <x:c r="I340" s="6">
        <x:v>30.1637771153723</x:v>
      </x:c>
      <x:c r="J340" t="s">
        <x:v>78</x:v>
      </x:c>
      <x:c r="K340" s="6">
        <x:v>999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21.587</x:v>
      </x:c>
      <x:c r="R340" s="8">
        <x:v>143612.697725852</x:v>
      </x:c>
      <x:c r="S340" s="12">
        <x:v>276472.578679768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502227</x:v>
      </x:c>
      <x:c r="B341" s="1">
        <x:v>43207.5237100347</x:v>
      </x:c>
      <x:c r="C341" s="6">
        <x:v>5.65746956333333</x:v>
      </x:c>
      <x:c r="D341" s="14" t="s">
        <x:v>77</x:v>
      </x:c>
      <x:c r="E341" s="15">
        <x:v>43194.5305198264</x:v>
      </x:c>
      <x:c r="F341" t="s">
        <x:v>82</x:v>
      </x:c>
      <x:c r="G341" s="6">
        <x:v>169.484830324246</x:v>
      </x:c>
      <x:c r="H341" t="s">
        <x:v>83</x:v>
      </x:c>
      <x:c r="I341" s="6">
        <x:v>30.1643481930578</x:v>
      </x:c>
      <x:c r="J341" t="s">
        <x:v>78</x:v>
      </x:c>
      <x:c r="K341" s="6">
        <x:v>999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21.582</x:v>
      </x:c>
      <x:c r="R341" s="8">
        <x:v>143607.535247355</x:v>
      </x:c>
      <x:c r="S341" s="12">
        <x:v>276481.785949824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502232</x:v>
      </x:c>
      <x:c r="B342" s="1">
        <x:v>43207.5237212963</x:v>
      </x:c>
      <x:c r="C342" s="6">
        <x:v>5.673670445</x:v>
      </x:c>
      <x:c r="D342" s="14" t="s">
        <x:v>77</x:v>
      </x:c>
      <x:c r="E342" s="15">
        <x:v>43194.5305198264</x:v>
      </x:c>
      <x:c r="F342" t="s">
        <x:v>82</x:v>
      </x:c>
      <x:c r="G342" s="6">
        <x:v>169.401349345561</x:v>
      </x:c>
      <x:c r="H342" t="s">
        <x:v>83</x:v>
      </x:c>
      <x:c r="I342" s="6">
        <x:v>30.1604708780519</x:v>
      </x:c>
      <x:c r="J342" t="s">
        <x:v>78</x:v>
      </x:c>
      <x:c r="K342" s="6">
        <x:v>999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21.589</x:v>
      </x:c>
      <x:c r="R342" s="8">
        <x:v>143607.920022592</x:v>
      </x:c>
      <x:c r="S342" s="12">
        <x:v>276474.007464326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502245</x:v>
      </x:c>
      <x:c r="B343" s="1">
        <x:v>43207.5237336458</x:v>
      </x:c>
      <x:c r="C343" s="6">
        <x:v>5.69145479333333</x:v>
      </x:c>
      <x:c r="D343" s="14" t="s">
        <x:v>77</x:v>
      </x:c>
      <x:c r="E343" s="15">
        <x:v>43194.5305198264</x:v>
      </x:c>
      <x:c r="F343" t="s">
        <x:v>82</x:v>
      </x:c>
      <x:c r="G343" s="6">
        <x:v>169.399194170747</x:v>
      </x:c>
      <x:c r="H343" t="s">
        <x:v>83</x:v>
      </x:c>
      <x:c r="I343" s="6">
        <x:v>30.172193006897</x:v>
      </x:c>
      <x:c r="J343" t="s">
        <x:v>78</x:v>
      </x:c>
      <x:c r="K343" s="6">
        <x:v>999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21.585</x:v>
      </x:c>
      <x:c r="R343" s="8">
        <x:v>143605.745870016</x:v>
      </x:c>
      <x:c r="S343" s="12">
        <x:v>276488.72842756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502257</x:v>
      </x:c>
      <x:c r="B344" s="1">
        <x:v>43207.5237446412</x:v>
      </x:c>
      <x:c r="C344" s="6">
        <x:v>5.70727232833333</x:v>
      </x:c>
      <x:c r="D344" s="14" t="s">
        <x:v>77</x:v>
      </x:c>
      <x:c r="E344" s="15">
        <x:v>43194.5305198264</x:v>
      </x:c>
      <x:c r="F344" t="s">
        <x:v>82</x:v>
      </x:c>
      <x:c r="G344" s="6">
        <x:v>169.287443663957</x:v>
      </x:c>
      <x:c r="H344" t="s">
        <x:v>83</x:v>
      </x:c>
      <x:c r="I344" s="6">
        <x:v>30.1850272821348</x:v>
      </x:c>
      <x:c r="J344" t="s">
        <x:v>78</x:v>
      </x:c>
      <x:c r="K344" s="6">
        <x:v>999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21.588</x:v>
      </x:c>
      <x:c r="R344" s="8">
        <x:v>143596.757383509</x:v>
      </x:c>
      <x:c r="S344" s="12">
        <x:v>276467.480471086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502264</x:v>
      </x:c>
      <x:c r="B345" s="1">
        <x:v>43207.5237562153</x:v>
      </x:c>
      <x:c r="C345" s="6">
        <x:v>5.72398998833333</x:v>
      </x:c>
      <x:c r="D345" s="14" t="s">
        <x:v>77</x:v>
      </x:c>
      <x:c r="E345" s="15">
        <x:v>43194.5305198264</x:v>
      </x:c>
      <x:c r="F345" t="s">
        <x:v>82</x:v>
      </x:c>
      <x:c r="G345" s="6">
        <x:v>169.276420928927</x:v>
      </x:c>
      <x:c r="H345" t="s">
        <x:v>83</x:v>
      </x:c>
      <x:c r="I345" s="6">
        <x:v>30.1899566186994</x:v>
      </x:c>
      <x:c r="J345" t="s">
        <x:v>78</x:v>
      </x:c>
      <x:c r="K345" s="6">
        <x:v>999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21.587</x:v>
      </x:c>
      <x:c r="R345" s="8">
        <x:v>143590.653133362</x:v>
      </x:c>
      <x:c r="S345" s="12">
        <x:v>276476.832869318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502279</x:v>
      </x:c>
      <x:c r="B346" s="1">
        <x:v>43207.5237679051</x:v>
      </x:c>
      <x:c r="C346" s="6">
        <x:v>5.74077425833333</x:v>
      </x:c>
      <x:c r="D346" s="14" t="s">
        <x:v>77</x:v>
      </x:c>
      <x:c r="E346" s="15">
        <x:v>43194.5305198264</x:v>
      </x:c>
      <x:c r="F346" t="s">
        <x:v>82</x:v>
      </x:c>
      <x:c r="G346" s="6">
        <x:v>169.376498981171</x:v>
      </x:c>
      <x:c r="H346" t="s">
        <x:v>83</x:v>
      </x:c>
      <x:c r="I346" s="6">
        <x:v>30.1765211879051</x:v>
      </x:c>
      <x:c r="J346" t="s">
        <x:v>78</x:v>
      </x:c>
      <x:c r="K346" s="6">
        <x:v>999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21.585</x:v>
      </x:c>
      <x:c r="R346" s="8">
        <x:v>143596.24948225</x:v>
      </x:c>
      <x:c r="S346" s="12">
        <x:v>276474.465509967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502290</x:v>
      </x:c>
      <x:c r="B347" s="1">
        <x:v>43207.5237792477</x:v>
      </x:c>
      <x:c r="C347" s="6">
        <x:v>5.75710851333333</x:v>
      </x:c>
      <x:c r="D347" s="14" t="s">
        <x:v>77</x:v>
      </x:c>
      <x:c r="E347" s="15">
        <x:v>43194.5305198264</x:v>
      </x:c>
      <x:c r="F347" t="s">
        <x:v>82</x:v>
      </x:c>
      <x:c r="G347" s="6">
        <x:v>169.4012430874</x:v>
      </x:c>
      <x:c r="H347" t="s">
        <x:v>83</x:v>
      </x:c>
      <x:c r="I347" s="6">
        <x:v>30.1718022686086</x:v>
      </x:c>
      <x:c r="J347" t="s">
        <x:v>78</x:v>
      </x:c>
      <x:c r="K347" s="6">
        <x:v>999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21.585</x:v>
      </x:c>
      <x:c r="R347" s="8">
        <x:v>143589.263848362</x:v>
      </x:c>
      <x:c r="S347" s="12">
        <x:v>276484.509758006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502296</x:v>
      </x:c>
      <x:c r="B348" s="1">
        <x:v>43207.5237906597</x:v>
      </x:c>
      <x:c r="C348" s="6">
        <x:v>5.77359276666667</x:v>
      </x:c>
      <x:c r="D348" s="14" t="s">
        <x:v>77</x:v>
      </x:c>
      <x:c r="E348" s="15">
        <x:v>43194.5305198264</x:v>
      </x:c>
      <x:c r="F348" t="s">
        <x:v>82</x:v>
      </x:c>
      <x:c r="G348" s="6">
        <x:v>169.366588446455</x:v>
      </x:c>
      <x:c r="H348" t="s">
        <x:v>83</x:v>
      </x:c>
      <x:c r="I348" s="6">
        <x:v>30.1840654612106</x:v>
      </x:c>
      <x:c r="J348" t="s">
        <x:v>78</x:v>
      </x:c>
      <x:c r="K348" s="6">
        <x:v>999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21.583</x:v>
      </x:c>
      <x:c r="R348" s="8">
        <x:v>143590.333321313</x:v>
      </x:c>
      <x:c r="S348" s="12">
        <x:v>276477.787264397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502311</x:v>
      </x:c>
      <x:c r="B349" s="1">
        <x:v>43207.5238023148</x:v>
      </x:c>
      <x:c r="C349" s="6">
        <x:v>5.79034369666667</x:v>
      </x:c>
      <x:c r="D349" s="14" t="s">
        <x:v>77</x:v>
      </x:c>
      <x:c r="E349" s="15">
        <x:v>43194.5305198264</x:v>
      </x:c>
      <x:c r="F349" t="s">
        <x:v>82</x:v>
      </x:c>
      <x:c r="G349" s="6">
        <x:v>169.423308820194</x:v>
      </x:c>
      <x:c r="H349" t="s">
        <x:v>83</x:v>
      </x:c>
      <x:c r="I349" s="6">
        <x:v>30.1675943206965</x:v>
      </x:c>
      <x:c r="J349" t="s">
        <x:v>78</x:v>
      </x:c>
      <x:c r="K349" s="6">
        <x:v>999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21.585</x:v>
      </x:c>
      <x:c r="R349" s="8">
        <x:v>143579.62461325</x:v>
      </x:c>
      <x:c r="S349" s="12">
        <x:v>276473.900877047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502319</x:v>
      </x:c>
      <x:c r="B350" s="1">
        <x:v>43207.5238141204</x:v>
      </x:c>
      <x:c r="C350" s="6">
        <x:v>5.807378045</x:v>
      </x:c>
      <x:c r="D350" s="14" t="s">
        <x:v>77</x:v>
      </x:c>
      <x:c r="E350" s="15">
        <x:v>43194.5305198264</x:v>
      </x:c>
      <x:c r="F350" t="s">
        <x:v>82</x:v>
      </x:c>
      <x:c r="G350" s="6">
        <x:v>169.396862214554</x:v>
      </x:c>
      <x:c r="H350" t="s">
        <x:v>83</x:v>
      </x:c>
      <x:c r="I350" s="6">
        <x:v>30.1811198863461</x:v>
      </x:c>
      <x:c r="J350" t="s">
        <x:v>78</x:v>
      </x:c>
      <x:c r="K350" s="6">
        <x:v>999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21.582</x:v>
      </x:c>
      <x:c r="R350" s="8">
        <x:v>143577.762046936</x:v>
      </x:c>
      <x:c r="S350" s="12">
        <x:v>276484.171715231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502331</x:v>
      </x:c>
      <x:c r="B351" s="1">
        <x:v>43207.5238258449</x:v>
      </x:c>
      <x:c r="C351" s="6">
        <x:v>5.82422895166667</x:v>
      </x:c>
      <x:c r="D351" s="14" t="s">
        <x:v>77</x:v>
      </x:c>
      <x:c r="E351" s="15">
        <x:v>43194.5305198264</x:v>
      </x:c>
      <x:c r="F351" t="s">
        <x:v>82</x:v>
      </x:c>
      <x:c r="G351" s="6">
        <x:v>169.456780591756</x:v>
      </x:c>
      <x:c r="H351" t="s">
        <x:v>83</x:v>
      </x:c>
      <x:c r="I351" s="6">
        <x:v>30.1725236316379</x:v>
      </x:c>
      <x:c r="J351" t="s">
        <x:v>78</x:v>
      </x:c>
      <x:c r="K351" s="6">
        <x:v>999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21.581</x:v>
      </x:c>
      <x:c r="R351" s="8">
        <x:v>143567.646794701</x:v>
      </x:c>
      <x:c r="S351" s="12">
        <x:v>276467.139930044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502338</x:v>
      </x:c>
      <x:c r="B352" s="1">
        <x:v>43207.5238372338</x:v>
      </x:c>
      <x:c r="C352" s="6">
        <x:v>5.840613205</x:v>
      </x:c>
      <x:c r="D352" s="14" t="s">
        <x:v>77</x:v>
      </x:c>
      <x:c r="E352" s="15">
        <x:v>43194.5305198264</x:v>
      </x:c>
      <x:c r="F352" t="s">
        <x:v>82</x:v>
      </x:c>
      <x:c r="G352" s="6">
        <x:v>169.380911862518</x:v>
      </x:c>
      <x:c r="H352" t="s">
        <x:v>83</x:v>
      </x:c>
      <x:c r="I352" s="6">
        <x:v>30.1756795967162</x:v>
      </x:c>
      <x:c r="J352" t="s">
        <x:v>78</x:v>
      </x:c>
      <x:c r="K352" s="6">
        <x:v>999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21.585</x:v>
      </x:c>
      <x:c r="R352" s="8">
        <x:v>143565.924180396</x:v>
      </x:c>
      <x:c r="S352" s="12">
        <x:v>276455.795251361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502342</x:v>
      </x:c>
      <x:c r="B353" s="1">
        <x:v>43207.5238486921</x:v>
      </x:c>
      <x:c r="C353" s="6">
        <x:v>5.85709751666667</x:v>
      </x:c>
      <x:c r="D353" s="14" t="s">
        <x:v>77</x:v>
      </x:c>
      <x:c r="E353" s="15">
        <x:v>43194.5305198264</x:v>
      </x:c>
      <x:c r="F353" t="s">
        <x:v>82</x:v>
      </x:c>
      <x:c r="G353" s="6">
        <x:v>169.446387065429</x:v>
      </x:c>
      <x:c r="H353" t="s">
        <x:v>83</x:v>
      </x:c>
      <x:c r="I353" s="6">
        <x:v>30.177332722466</x:v>
      </x:c>
      <x:c r="J353" t="s">
        <x:v>78</x:v>
      </x:c>
      <x:c r="K353" s="6">
        <x:v>999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21.58</x:v>
      </x:c>
      <x:c r="R353" s="8">
        <x:v>143558.674950533</x:v>
      </x:c>
      <x:c r="S353" s="12">
        <x:v>276460.708110718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502355</x:v>
      </x:c>
      <x:c r="B354" s="1">
        <x:v>43207.5238602662</x:v>
      </x:c>
      <x:c r="C354" s="6">
        <x:v>5.873765095</x:v>
      </x:c>
      <x:c r="D354" s="14" t="s">
        <x:v>77</x:v>
      </x:c>
      <x:c r="E354" s="15">
        <x:v>43194.5305198264</x:v>
      </x:c>
      <x:c r="F354" t="s">
        <x:v>82</x:v>
      </x:c>
      <x:c r="G354" s="6">
        <x:v>169.417228809541</x:v>
      </x:c>
      <x:c r="H354" t="s">
        <x:v>83</x:v>
      </x:c>
      <x:c r="I354" s="6">
        <x:v>30.185718591094</x:v>
      </x:c>
      <x:c r="J354" t="s">
        <x:v>78</x:v>
      </x:c>
      <x:c r="K354" s="6">
        <x:v>999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21.579</x:v>
      </x:c>
      <x:c r="R354" s="8">
        <x:v>143556.993639002</x:v>
      </x:c>
      <x:c r="S354" s="12">
        <x:v>276467.350339557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502366</x:v>
      </x:c>
      <x:c r="B355" s="1">
        <x:v>43207.5238716782</x:v>
      </x:c>
      <x:c r="C355" s="6">
        <x:v>5.89024934833333</x:v>
      </x:c>
      <x:c r="D355" s="14" t="s">
        <x:v>77</x:v>
      </x:c>
      <x:c r="E355" s="15">
        <x:v>43194.5305198264</x:v>
      </x:c>
      <x:c r="F355" t="s">
        <x:v>82</x:v>
      </x:c>
      <x:c r="G355" s="6">
        <x:v>169.356988851171</x:v>
      </x:c>
      <x:c r="H355" t="s">
        <x:v>83</x:v>
      </x:c>
      <x:c r="I355" s="6">
        <x:v>30.1915496375532</x:v>
      </x:c>
      <x:c r="J355" t="s">
        <x:v>78</x:v>
      </x:c>
      <x:c r="K355" s="6">
        <x:v>999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21.581</x:v>
      </x:c>
      <x:c r="R355" s="8">
        <x:v>143553.62903924</x:v>
      </x:c>
      <x:c r="S355" s="12">
        <x:v>276456.867495657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502377</x:v>
      </x:c>
      <x:c r="B356" s="1">
        <x:v>43207.5238833333</x:v>
      </x:c>
      <x:c r="C356" s="6">
        <x:v>5.90700027833333</x:v>
      </x:c>
      <x:c r="D356" s="14" t="s">
        <x:v>77</x:v>
      </x:c>
      <x:c r="E356" s="15">
        <x:v>43194.5305198264</x:v>
      </x:c>
      <x:c r="F356" t="s">
        <x:v>82</x:v>
      </x:c>
      <x:c r="G356" s="6">
        <x:v>169.469564963989</x:v>
      </x:c>
      <x:c r="H356" t="s">
        <x:v>83</x:v>
      </x:c>
      <x:c r="I356" s="6">
        <x:v>30.1729143700109</x:v>
      </x:c>
      <x:c r="J356" t="s">
        <x:v>78</x:v>
      </x:c>
      <x:c r="K356" s="6">
        <x:v>999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21.58</x:v>
      </x:c>
      <x:c r="R356" s="8">
        <x:v>143550.335584697</x:v>
      </x:c>
      <x:c r="S356" s="12">
        <x:v>276465.425091156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502388</x:v>
      </x:c>
      <x:c r="B357" s="1">
        <x:v>43207.5238949421</x:v>
      </x:c>
      <x:c r="C357" s="6">
        <x:v>5.92373459666667</x:v>
      </x:c>
      <x:c r="D357" s="14" t="s">
        <x:v>77</x:v>
      </x:c>
      <x:c r="E357" s="15">
        <x:v>43194.5305198264</x:v>
      </x:c>
      <x:c r="F357" t="s">
        <x:v>82</x:v>
      </x:c>
      <x:c r="G357" s="6">
        <x:v>169.449698134981</x:v>
      </x:c>
      <x:c r="H357" t="s">
        <x:v>83</x:v>
      </x:c>
      <x:c r="I357" s="6">
        <x:v>30.1767015289015</x:v>
      </x:c>
      <x:c r="J357" t="s">
        <x:v>78</x:v>
      </x:c>
      <x:c r="K357" s="6">
        <x:v>999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21.58</x:v>
      </x:c>
      <x:c r="R357" s="8">
        <x:v>143541.998985519</x:v>
      </x:c>
      <x:c r="S357" s="12">
        <x:v>276458.982147261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502400</x:v>
      </x:c>
      <x:c r="B358" s="1">
        <x:v>43207.523906331</x:v>
      </x:c>
      <x:c r="C358" s="6">
        <x:v>5.94013551</x:v>
      </x:c>
      <x:c r="D358" s="14" t="s">
        <x:v>77</x:v>
      </x:c>
      <x:c r="E358" s="15">
        <x:v>43194.5305198264</x:v>
      </x:c>
      <x:c r="F358" t="s">
        <x:v>82</x:v>
      </x:c>
      <x:c r="G358" s="6">
        <x:v>169.434888219204</x:v>
      </x:c>
      <x:c r="H358" t="s">
        <x:v>83</x:v>
      </x:c>
      <x:c r="I358" s="6">
        <x:v>30.1823522183727</x:v>
      </x:c>
      <x:c r="J358" t="s">
        <x:v>78</x:v>
      </x:c>
      <x:c r="K358" s="6">
        <x:v>999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21.579</x:v>
      </x:c>
      <x:c r="R358" s="8">
        <x:v>143535.45714631</x:v>
      </x:c>
      <x:c r="S358" s="12">
        <x:v>276465.136614976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502406</x:v>
      </x:c>
      <x:c r="B359" s="1">
        <x:v>43207.5239182523</x:v>
      </x:c>
      <x:c r="C359" s="6">
        <x:v>5.95730315</x:v>
      </x:c>
      <x:c r="D359" s="14" t="s">
        <x:v>77</x:v>
      </x:c>
      <x:c r="E359" s="15">
        <x:v>43194.5305198264</x:v>
      </x:c>
      <x:c r="F359" t="s">
        <x:v>82</x:v>
      </x:c>
      <x:c r="G359" s="6">
        <x:v>169.491536507445</x:v>
      </x:c>
      <x:c r="H359" t="s">
        <x:v>83</x:v>
      </x:c>
      <x:c r="I359" s="6">
        <x:v>30.1800378390867</x:v>
      </x:c>
      <x:c r="J359" t="s">
        <x:v>78</x:v>
      </x:c>
      <x:c r="K359" s="6">
        <x:v>999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21.576</x:v>
      </x:c>
      <x:c r="R359" s="8">
        <x:v>143533.888547085</x:v>
      </x:c>
      <x:c r="S359" s="12">
        <x:v>276455.570749825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502416</x:v>
      </x:c>
      <x:c r="B360" s="1">
        <x:v>43207.5239300116</x:v>
      </x:c>
      <x:c r="C360" s="6">
        <x:v>5.97422078333333</x:v>
      </x:c>
      <x:c r="D360" s="14" t="s">
        <x:v>77</x:v>
      </x:c>
      <x:c r="E360" s="15">
        <x:v>43194.5305198264</x:v>
      </x:c>
      <x:c r="F360" t="s">
        <x:v>82</x:v>
      </x:c>
      <x:c r="G360" s="6">
        <x:v>169.471179441723</x:v>
      </x:c>
      <x:c r="H360" t="s">
        <x:v>83</x:v>
      </x:c>
      <x:c r="I360" s="6">
        <x:v>30.1810898294734</x:v>
      </x:c>
      <x:c r="J360" t="s">
        <x:v>78</x:v>
      </x:c>
      <x:c r="K360" s="6">
        <x:v>999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21.577</x:v>
      </x:c>
      <x:c r="R360" s="8">
        <x:v>143538.892200822</x:v>
      </x:c>
      <x:c r="S360" s="12">
        <x:v>276448.063581042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502427</x:v>
      </x:c>
      <x:c r="B361" s="1">
        <x:v>43207.5239410069</x:v>
      </x:c>
      <x:c r="C361" s="6">
        <x:v>5.990071705</x:v>
      </x:c>
      <x:c r="D361" s="14" t="s">
        <x:v>77</x:v>
      </x:c>
      <x:c r="E361" s="15">
        <x:v>43194.5305198264</x:v>
      </x:c>
      <x:c r="F361" t="s">
        <x:v>82</x:v>
      </x:c>
      <x:c r="G361" s="6">
        <x:v>169.433952491074</x:v>
      </x:c>
      <x:c r="H361" t="s">
        <x:v>83</x:v>
      </x:c>
      <x:c r="I361" s="6">
        <x:v>30.1853579081403</x:v>
      </x:c>
      <x:c r="J361" t="s">
        <x:v>78</x:v>
      </x:c>
      <x:c r="K361" s="6">
        <x:v>999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21.578</x:v>
      </x:c>
      <x:c r="R361" s="8">
        <x:v>143533.664809954</x:v>
      </x:c>
      <x:c r="S361" s="12">
        <x:v>276458.973261257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502434</x:v>
      </x:c>
      <x:c r="B362" s="1">
        <x:v>43207.5239527431</x:v>
      </x:c>
      <x:c r="C362" s="6">
        <x:v>6.00695592833333</x:v>
      </x:c>
      <x:c r="D362" s="14" t="s">
        <x:v>77</x:v>
      </x:c>
      <x:c r="E362" s="15">
        <x:v>43194.5305198264</x:v>
      </x:c>
      <x:c r="F362" t="s">
        <x:v>82</x:v>
      </x:c>
      <x:c r="G362" s="6">
        <x:v>169.522435924832</x:v>
      </x:c>
      <x:c r="H362" t="s">
        <x:v>83</x:v>
      </x:c>
      <x:c r="I362" s="6">
        <x:v>30.1713213600087</x:v>
      </x:c>
      <x:c r="J362" t="s">
        <x:v>78</x:v>
      </x:c>
      <x:c r="K362" s="6">
        <x:v>999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21.577</x:v>
      </x:c>
      <x:c r="R362" s="8">
        <x:v>143517.866953543</x:v>
      </x:c>
      <x:c r="S362" s="12">
        <x:v>276446.694925678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502443</x:v>
      </x:c>
      <x:c r="B363" s="1">
        <x:v>43207.5239648958</x:v>
      </x:c>
      <x:c r="C363" s="6">
        <x:v>6.024490245</x:v>
      </x:c>
      <x:c r="D363" s="14" t="s">
        <x:v>77</x:v>
      </x:c>
      <x:c r="E363" s="15">
        <x:v>43194.5305198264</x:v>
      </x:c>
      <x:c r="F363" t="s">
        <x:v>82</x:v>
      </x:c>
      <x:c r="G363" s="6">
        <x:v>169.454798887567</x:v>
      </x:c>
      <x:c r="H363" t="s">
        <x:v>83</x:v>
      </x:c>
      <x:c r="I363" s="6">
        <x:v>30.1898664478435</x:v>
      </x:c>
      <x:c r="J363" t="s">
        <x:v>78</x:v>
      </x:c>
      <x:c r="K363" s="6">
        <x:v>999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21.575</x:v>
      </x:c>
      <x:c r="R363" s="8">
        <x:v>143520.730986956</x:v>
      </x:c>
      <x:c r="S363" s="12">
        <x:v>276457.259446713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502452</x:v>
      </x:c>
      <x:c r="B364" s="1">
        <x:v>43207.5239760764</x:v>
      </x:c>
      <x:c r="C364" s="6">
        <x:v>6.04059118666667</x:v>
      </x:c>
      <x:c r="D364" s="14" t="s">
        <x:v>77</x:v>
      </x:c>
      <x:c r="E364" s="15">
        <x:v>43194.5305198264</x:v>
      </x:c>
      <x:c r="F364" t="s">
        <x:v>82</x:v>
      </x:c>
      <x:c r="G364" s="6">
        <x:v>169.417553486785</x:v>
      </x:c>
      <x:c r="H364" t="s">
        <x:v>83</x:v>
      </x:c>
      <x:c r="I364" s="6">
        <x:v>30.1884838283572</x:v>
      </x:c>
      <x:c r="J364" t="s">
        <x:v>78</x:v>
      </x:c>
      <x:c r="K364" s="6">
        <x:v>999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21.578</x:v>
      </x:c>
      <x:c r="R364" s="8">
        <x:v>143510.715315814</x:v>
      </x:c>
      <x:c r="S364" s="12">
        <x:v>276455.779653912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502467</x:v>
      </x:c>
      <x:c r="B365" s="1">
        <x:v>43207.5239878472</x:v>
      </x:c>
      <x:c r="C365" s="6">
        <x:v>6.05750880833333</x:v>
      </x:c>
      <x:c r="D365" s="14" t="s">
        <x:v>77</x:v>
      </x:c>
      <x:c r="E365" s="15">
        <x:v>43194.5305198264</x:v>
      </x:c>
      <x:c r="F365" t="s">
        <x:v>82</x:v>
      </x:c>
      <x:c r="G365" s="6">
        <x:v>169.484462195963</x:v>
      </x:c>
      <x:c r="H365" t="s">
        <x:v>83</x:v>
      </x:c>
      <x:c r="I365" s="6">
        <x:v>30.1870410955876</x:v>
      </x:c>
      <x:c r="J365" t="s">
        <x:v>78</x:v>
      </x:c>
      <x:c r="K365" s="6">
        <x:v>999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21.574</x:v>
      </x:c>
      <x:c r="R365" s="8">
        <x:v>143509.053211529</x:v>
      </x:c>
      <x:c r="S365" s="12">
        <x:v>276455.670542435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502475</x:v>
      </x:c>
      <x:c r="B366" s="1">
        <x:v>43207.5239993403</x:v>
      </x:c>
      <x:c r="C366" s="6">
        <x:v>6.07407642333333</x:v>
      </x:c>
      <x:c r="D366" s="14" t="s">
        <x:v>77</x:v>
      </x:c>
      <x:c r="E366" s="15">
        <x:v>43194.5305198264</x:v>
      </x:c>
      <x:c r="F366" t="s">
        <x:v>82</x:v>
      </x:c>
      <x:c r="G366" s="6">
        <x:v>169.518074021067</x:v>
      </x:c>
      <x:c r="H366" t="s">
        <x:v>83</x:v>
      </x:c>
      <x:c r="I366" s="6">
        <x:v>30.1834643232728</x:v>
      </x:c>
      <x:c r="J366" t="s">
        <x:v>78</x:v>
      </x:c>
      <x:c r="K366" s="6">
        <x:v>999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21.573</x:v>
      </x:c>
      <x:c r="R366" s="8">
        <x:v>143507.125946019</x:v>
      </x:c>
      <x:c r="S366" s="12">
        <x:v>276455.497168352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502489</x:v>
      </x:c>
      <x:c r="B367" s="1">
        <x:v>43207.5240108449</x:v>
      </x:c>
      <x:c r="C367" s="6">
        <x:v>6.09061069833333</x:v>
      </x:c>
      <x:c r="D367" s="14" t="s">
        <x:v>77</x:v>
      </x:c>
      <x:c r="E367" s="15">
        <x:v>43194.5305198264</x:v>
      </x:c>
      <x:c r="F367" t="s">
        <x:v>82</x:v>
      </x:c>
      <x:c r="G367" s="6">
        <x:v>169.473578425516</x:v>
      </x:c>
      <x:c r="H367" t="s">
        <x:v>83</x:v>
      </x:c>
      <x:c r="I367" s="6">
        <x:v>30.189115024139</x:v>
      </x:c>
      <x:c r="J367" t="s">
        <x:v>78</x:v>
      </x:c>
      <x:c r="K367" s="6">
        <x:v>999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21.574</x:v>
      </x:c>
      <x:c r="R367" s="8">
        <x:v>143506.883288975</x:v>
      </x:c>
      <x:c r="S367" s="12">
        <x:v>276457.087910757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502494</x:v>
      </x:c>
      <x:c r="B368" s="1">
        <x:v>43207.5240224537</x:v>
      </x:c>
      <x:c r="C368" s="6">
        <x:v>6.10734498166667</x:v>
      </x:c>
      <x:c r="D368" s="14" t="s">
        <x:v>77</x:v>
      </x:c>
      <x:c r="E368" s="15">
        <x:v>43194.5305198264</x:v>
      </x:c>
      <x:c r="F368" t="s">
        <x:v>82</x:v>
      </x:c>
      <x:c r="G368" s="6">
        <x:v>169.542684546157</x:v>
      </x:c>
      <x:c r="H368" t="s">
        <x:v>83</x:v>
      </x:c>
      <x:c r="I368" s="6">
        <x:v>30.1787754510588</x:v>
      </x:c>
      <x:c r="J368" t="s">
        <x:v>78</x:v>
      </x:c>
      <x:c r="K368" s="6">
        <x:v>999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21.573</x:v>
      </x:c>
      <x:c r="R368" s="8">
        <x:v>143507.013412357</x:v>
      </x:c>
      <x:c r="S368" s="12">
        <x:v>276451.708191223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502507</x:v>
      </x:c>
      <x:c r="B369" s="1">
        <x:v>43207.5240338773</x:v>
      </x:c>
      <x:c r="C369" s="6">
        <x:v>6.12376255333333</x:v>
      </x:c>
      <x:c r="D369" s="14" t="s">
        <x:v>77</x:v>
      </x:c>
      <x:c r="E369" s="15">
        <x:v>43194.5305198264</x:v>
      </x:c>
      <x:c r="F369" t="s">
        <x:v>82</x:v>
      </x:c>
      <x:c r="G369" s="6">
        <x:v>169.512527184356</x:v>
      </x:c>
      <x:c r="H369" t="s">
        <x:v>83</x:v>
      </x:c>
      <x:c r="I369" s="6">
        <x:v>30.1788656216168</x:v>
      </x:c>
      <x:c r="J369" t="s">
        <x:v>78</x:v>
      </x:c>
      <x:c r="K369" s="6">
        <x:v>999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21.575</x:v>
      </x:c>
      <x:c r="R369" s="8">
        <x:v>143499.08206139</x:v>
      </x:c>
      <x:c r="S369" s="12">
        <x:v>276458.766980174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502513</x:v>
      </x:c>
      <x:c r="B370" s="1">
        <x:v>43207.5240455671</x:v>
      </x:c>
      <x:c r="C370" s="6">
        <x:v>6.140646835</x:v>
      </x:c>
      <x:c r="D370" s="14" t="s">
        <x:v>77</x:v>
      </x:c>
      <x:c r="E370" s="15">
        <x:v>43194.5305198264</x:v>
      </x:c>
      <x:c r="F370" t="s">
        <x:v>82</x:v>
      </x:c>
      <x:c r="G370" s="6">
        <x:v>169.48318911034</x:v>
      </x:c>
      <x:c r="H370" t="s">
        <x:v>83</x:v>
      </x:c>
      <x:c r="I370" s="6">
        <x:v>30.1844562009273</x:v>
      </x:c>
      <x:c r="J370" t="s">
        <x:v>78</x:v>
      </x:c>
      <x:c r="K370" s="6">
        <x:v>999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21.575</x:v>
      </x:c>
      <x:c r="R370" s="8">
        <x:v>143501.629444134</x:v>
      </x:c>
      <x:c r="S370" s="12">
        <x:v>276450.536508776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502529</x:v>
      </x:c>
      <x:c r="B371" s="1">
        <x:v>43207.5240569097</x:v>
      </x:c>
      <x:c r="C371" s="6">
        <x:v>6.15696444333333</x:v>
      </x:c>
      <x:c r="D371" s="14" t="s">
        <x:v>77</x:v>
      </x:c>
      <x:c r="E371" s="15">
        <x:v>43194.5305198264</x:v>
      </x:c>
      <x:c r="F371" t="s">
        <x:v>82</x:v>
      </x:c>
      <x:c r="G371" s="6">
        <x:v>169.574395856022</x:v>
      </x:c>
      <x:c r="H371" t="s">
        <x:v>83</x:v>
      </x:c>
      <x:c r="I371" s="6">
        <x:v>30.1727340292177</x:v>
      </x:c>
      <x:c r="J371" t="s">
        <x:v>78</x:v>
      </x:c>
      <x:c r="K371" s="6">
        <x:v>999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21.573</x:v>
      </x:c>
      <x:c r="R371" s="8">
        <x:v>143485.689930974</x:v>
      </x:c>
      <x:c r="S371" s="12">
        <x:v>276446.704542884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502535</x:v>
      </x:c>
      <x:c r="B372" s="1">
        <x:v>43207.52406875</x:v>
      </x:c>
      <x:c r="C372" s="6">
        <x:v>6.17399871</x:v>
      </x:c>
      <x:c r="D372" s="14" t="s">
        <x:v>77</x:v>
      </x:c>
      <x:c r="E372" s="15">
        <x:v>43194.5305198264</x:v>
      </x:c>
      <x:c r="F372" t="s">
        <x:v>82</x:v>
      </x:c>
      <x:c r="G372" s="6">
        <x:v>169.518717324261</x:v>
      </x:c>
      <x:c r="H372" t="s">
        <x:v>83</x:v>
      </x:c>
      <x:c r="I372" s="6">
        <x:v>30.1861694448398</x:v>
      </x:c>
      <x:c r="J372" t="s">
        <x:v>78</x:v>
      </x:c>
      <x:c r="K372" s="6">
        <x:v>999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21.572</x:v>
      </x:c>
      <x:c r="R372" s="8">
        <x:v>143480.124412984</x:v>
      </x:c>
      <x:c r="S372" s="12">
        <x:v>276448.375394633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502548</x:v>
      </x:c>
      <x:c r="B373" s="1">
        <x:v>43207.5240801736</x:v>
      </x:c>
      <x:c r="C373" s="6">
        <x:v>6.19043299833333</x:v>
      </x:c>
      <x:c r="D373" s="14" t="s">
        <x:v>77</x:v>
      </x:c>
      <x:c r="E373" s="15">
        <x:v>43194.5305198264</x:v>
      </x:c>
      <x:c r="F373" t="s">
        <x:v>82</x:v>
      </x:c>
      <x:c r="G373" s="6">
        <x:v>169.544118228383</x:v>
      </x:c>
      <x:c r="H373" t="s">
        <x:v>83</x:v>
      </x:c>
      <x:c r="I373" s="6">
        <x:v>30.1813302844657</x:v>
      </x:c>
      <x:c r="J373" t="s">
        <x:v>78</x:v>
      </x:c>
      <x:c r="K373" s="6">
        <x:v>999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21.572</x:v>
      </x:c>
      <x:c r="R373" s="8">
        <x:v>143483.502454403</x:v>
      </x:c>
      <x:c r="S373" s="12">
        <x:v>276446.193935969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502553</x:v>
      </x:c>
      <x:c r="B374" s="1">
        <x:v>43207.5240916319</x:v>
      </x:c>
      <x:c r="C374" s="6">
        <x:v>6.20696722666667</x:v>
      </x:c>
      <x:c r="D374" s="14" t="s">
        <x:v>77</x:v>
      </x:c>
      <x:c r="E374" s="15">
        <x:v>43194.5305198264</x:v>
      </x:c>
      <x:c r="F374" t="s">
        <x:v>82</x:v>
      </x:c>
      <x:c r="G374" s="6">
        <x:v>169.500890047437</x:v>
      </x:c>
      <x:c r="H374" t="s">
        <x:v>83</x:v>
      </x:c>
      <x:c r="I374" s="6">
        <x:v>30.1895658783415</x:v>
      </x:c>
      <x:c r="J374" t="s">
        <x:v>78</x:v>
      </x:c>
      <x:c r="K374" s="6">
        <x:v>999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21.572</x:v>
      </x:c>
      <x:c r="R374" s="8">
        <x:v>143472.285140677</x:v>
      </x:c>
      <x:c r="S374" s="12">
        <x:v>276453.596488607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502563</x:v>
      </x:c>
      <x:c r="B375" s="1">
        <x:v>43207.5241033218</x:v>
      </x:c>
      <x:c r="C375" s="6">
        <x:v>6.22381820166667</x:v>
      </x:c>
      <x:c r="D375" s="14" t="s">
        <x:v>77</x:v>
      </x:c>
      <x:c r="E375" s="15">
        <x:v>43194.5305198264</x:v>
      </x:c>
      <x:c r="F375" t="s">
        <x:v>82</x:v>
      </x:c>
      <x:c r="G375" s="6">
        <x:v>169.485419415084</x:v>
      </x:c>
      <x:c r="H375" t="s">
        <x:v>83</x:v>
      </x:c>
      <x:c r="I375" s="6">
        <x:v>30.1896861061396</x:v>
      </x:c>
      <x:c r="J375" t="s">
        <x:v>78</x:v>
      </x:c>
      <x:c r="K375" s="6">
        <x:v>999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21.573</x:v>
      </x:c>
      <x:c r="R375" s="8">
        <x:v>143474.159255629</x:v>
      </x:c>
      <x:c r="S375" s="12">
        <x:v>276450.353332865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502578</x:v>
      </x:c>
      <x:c r="B376" s="1">
        <x:v>43207.5241148495</x:v>
      </x:c>
      <x:c r="C376" s="6">
        <x:v>6.24038584</x:v>
      </x:c>
      <x:c r="D376" s="14" t="s">
        <x:v>77</x:v>
      </x:c>
      <x:c r="E376" s="15">
        <x:v>43194.5305198264</x:v>
      </x:c>
      <x:c r="F376" t="s">
        <x:v>82</x:v>
      </x:c>
      <x:c r="G376" s="6">
        <x:v>169.510331715319</x:v>
      </x:c>
      <x:c r="H376" t="s">
        <x:v>83</x:v>
      </x:c>
      <x:c r="I376" s="6">
        <x:v>30.1821117633076</x:v>
      </x:c>
      <x:c r="J376" t="s">
        <x:v>78</x:v>
      </x:c>
      <x:c r="K376" s="6">
        <x:v>999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21.574</x:v>
      </x:c>
      <x:c r="R376" s="8">
        <x:v>143466.105871578</x:v>
      </x:c>
      <x:c r="S376" s="12">
        <x:v>276442.973405487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502585</x:v>
      </x:c>
      <x:c r="B377" s="1">
        <x:v>43207.5241265393</x:v>
      </x:c>
      <x:c r="C377" s="6">
        <x:v>6.25723674666667</x:v>
      </x:c>
      <x:c r="D377" s="14" t="s">
        <x:v>77</x:v>
      </x:c>
      <x:c r="E377" s="15">
        <x:v>43194.5305198264</x:v>
      </x:c>
      <x:c r="F377" t="s">
        <x:v>82</x:v>
      </x:c>
      <x:c r="G377" s="6">
        <x:v>169.519055867354</x:v>
      </x:c>
      <x:c r="H377" t="s">
        <x:v>83</x:v>
      </x:c>
      <x:c r="I377" s="6">
        <x:v>30.1917600363263</x:v>
      </x:c>
      <x:c r="J377" t="s">
        <x:v>78</x:v>
      </x:c>
      <x:c r="K377" s="6">
        <x:v>999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21.57</x:v>
      </x:c>
      <x:c r="R377" s="8">
        <x:v>143460.188672557</x:v>
      </x:c>
      <x:c r="S377" s="12">
        <x:v>276448.106355299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502592</x:v>
      </x:c>
      <x:c r="B378" s="1">
        <x:v>43207.5241378125</x:v>
      </x:c>
      <x:c r="C378" s="6">
        <x:v>6.27348767333333</x:v>
      </x:c>
      <x:c r="D378" s="14" t="s">
        <x:v>77</x:v>
      </x:c>
      <x:c r="E378" s="15">
        <x:v>43194.5305198264</x:v>
      </x:c>
      <x:c r="F378" t="s">
        <x:v>82</x:v>
      </x:c>
      <x:c r="G378" s="6">
        <x:v>169.585329552944</x:v>
      </x:c>
      <x:c r="H378" t="s">
        <x:v>83</x:v>
      </x:c>
      <x:c r="I378" s="6">
        <x:v>30.1791361333044</x:v>
      </x:c>
      <x:c r="J378" t="s">
        <x:v>78</x:v>
      </x:c>
      <x:c r="K378" s="6">
        <x:v>999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21.57</x:v>
      </x:c>
      <x:c r="R378" s="8">
        <x:v>143463.564740233</x:v>
      </x:c>
      <x:c r="S378" s="12">
        <x:v>276458.847392911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502606</x:v>
      </x:c>
      <x:c r="B379" s="1">
        <x:v>43207.5241494213</x:v>
      </x:c>
      <x:c r="C379" s="6">
        <x:v>6.290205275</x:v>
      </x:c>
      <x:c r="D379" s="14" t="s">
        <x:v>77</x:v>
      </x:c>
      <x:c r="E379" s="15">
        <x:v>43194.5305198264</x:v>
      </x:c>
      <x:c r="F379" t="s">
        <x:v>82</x:v>
      </x:c>
      <x:c r="G379" s="6">
        <x:v>169.594166636291</x:v>
      </x:c>
      <x:c r="H379" t="s">
        <x:v>83</x:v>
      </x:c>
      <x:c r="I379" s="6">
        <x:v>30.1774529498248</x:v>
      </x:c>
      <x:c r="J379" t="s">
        <x:v>78</x:v>
      </x:c>
      <x:c r="K379" s="6">
        <x:v>999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21.57</x:v>
      </x:c>
      <x:c r="R379" s="8">
        <x:v>143461.356130407</x:v>
      </x:c>
      <x:c r="S379" s="12">
        <x:v>276440.275608361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502612</x:v>
      </x:c>
      <x:c r="B380" s="1">
        <x:v>43207.5241609606</x:v>
      </x:c>
      <x:c r="C380" s="6">
        <x:v>6.30680619666667</x:v>
      </x:c>
      <x:c r="D380" s="14" t="s">
        <x:v>77</x:v>
      </x:c>
      <x:c r="E380" s="15">
        <x:v>43194.5305198264</x:v>
      </x:c>
      <x:c r="F380" t="s">
        <x:v>82</x:v>
      </x:c>
      <x:c r="G380" s="6">
        <x:v>169.606143542838</x:v>
      </x:c>
      <x:c r="H380" t="s">
        <x:v>83</x:v>
      </x:c>
      <x:c r="I380" s="6">
        <x:v>30.1723432908661</x:v>
      </x:c>
      <x:c r="J380" t="s">
        <x:v>78</x:v>
      </x:c>
      <x:c r="K380" s="6">
        <x:v>999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21.571</x:v>
      </x:c>
      <x:c r="R380" s="8">
        <x:v>143456.259931685</x:v>
      </x:c>
      <x:c r="S380" s="12">
        <x:v>276438.446049163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502628</x:v>
      </x:c>
      <x:c r="B381" s="1">
        <x:v>43207.5241730324</x:v>
      </x:c>
      <x:c r="C381" s="6">
        <x:v>6.32417388</x:v>
      </x:c>
      <x:c r="D381" s="14" t="s">
        <x:v>77</x:v>
      </x:c>
      <x:c r="E381" s="15">
        <x:v>43194.5305198264</x:v>
      </x:c>
      <x:c r="F381" t="s">
        <x:v>82</x:v>
      </x:c>
      <x:c r="G381" s="6">
        <x:v>169.592730689596</x:v>
      </x:c>
      <x:c r="H381" t="s">
        <x:v>83</x:v>
      </x:c>
      <x:c r="I381" s="6">
        <x:v>30.1748981193728</x:v>
      </x:c>
      <x:c r="J381" t="s">
        <x:v>78</x:v>
      </x:c>
      <x:c r="K381" s="6">
        <x:v>999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21.571</x:v>
      </x:c>
      <x:c r="R381" s="8">
        <x:v>143436.615002609</x:v>
      </x:c>
      <x:c r="S381" s="12">
        <x:v>276440.26426057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502640</x:v>
      </x:c>
      <x:c r="B382" s="1">
        <x:v>43207.5241842245</x:v>
      </x:c>
      <x:c r="C382" s="6">
        <x:v>6.34032482</x:v>
      </x:c>
      <x:c r="D382" s="14" t="s">
        <x:v>77</x:v>
      </x:c>
      <x:c r="E382" s="15">
        <x:v>43194.5305198264</x:v>
      </x:c>
      <x:c r="F382" t="s">
        <x:v>82</x:v>
      </x:c>
      <x:c r="G382" s="6">
        <x:v>169.494459840493</x:v>
      </x:c>
      <x:c r="H382" t="s">
        <x:v>83</x:v>
      </x:c>
      <x:c r="I382" s="6">
        <x:v>30.2020996494393</x:v>
      </x:c>
      <x:c r="J382" t="s">
        <x:v>78</x:v>
      </x:c>
      <x:c r="K382" s="6">
        <x:v>999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21.568</x:v>
      </x:c>
      <x:c r="R382" s="8">
        <x:v>143437.307793563</x:v>
      </x:c>
      <x:c r="S382" s="12">
        <x:v>276441.159521039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502646</x:v>
      </x:c>
      <x:c r="B383" s="1">
        <x:v>43207.5241959491</x:v>
      </x:c>
      <x:c r="C383" s="6">
        <x:v>6.35720906666667</x:v>
      </x:c>
      <x:c r="D383" s="14" t="s">
        <x:v>77</x:v>
      </x:c>
      <x:c r="E383" s="15">
        <x:v>43194.5305198264</x:v>
      </x:c>
      <x:c r="F383" t="s">
        <x:v>82</x:v>
      </x:c>
      <x:c r="G383" s="6">
        <x:v>169.528565030932</x:v>
      </x:c>
      <x:c r="H383" t="s">
        <x:v>83</x:v>
      </x:c>
      <x:c r="I383" s="6">
        <x:v>30.2012580518317</x:v>
      </x:c>
      <x:c r="J383" t="s">
        <x:v>78</x:v>
      </x:c>
      <x:c r="K383" s="6">
        <x:v>999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21.566</x:v>
      </x:c>
      <x:c r="R383" s="8">
        <x:v>143446.927703021</x:v>
      </x:c>
      <x:c r="S383" s="12">
        <x:v>276450.433675596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502658</x:v>
      </x:c>
      <x:c r="B384" s="1">
        <x:v>43207.5242074421</x:v>
      </x:c>
      <x:c r="C384" s="6">
        <x:v>6.37376005833333</x:v>
      </x:c>
      <x:c r="D384" s="14" t="s">
        <x:v>77</x:v>
      </x:c>
      <x:c r="E384" s="15">
        <x:v>43194.5305198264</x:v>
      </x:c>
      <x:c r="F384" t="s">
        <x:v>82</x:v>
      </x:c>
      <x:c r="G384" s="6">
        <x:v>169.49336336005</x:v>
      </x:c>
      <x:c r="H384" t="s">
        <x:v>83</x:v>
      </x:c>
      <x:c r="I384" s="6">
        <x:v>30.2051354139944</x:v>
      </x:c>
      <x:c r="J384" t="s">
        <x:v>78</x:v>
      </x:c>
      <x:c r="K384" s="6">
        <x:v>999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21.567</x:v>
      </x:c>
      <x:c r="R384" s="8">
        <x:v>143428.650514712</x:v>
      </x:c>
      <x:c r="S384" s="12">
        <x:v>276433.359326971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502665</x:v>
      </x:c>
      <x:c r="B385" s="1">
        <x:v>43207.5242190972</x:v>
      </x:c>
      <x:c r="C385" s="6">
        <x:v>6.39054430666667</x:v>
      </x:c>
      <x:c r="D385" s="14" t="s">
        <x:v>77</x:v>
      </x:c>
      <x:c r="E385" s="15">
        <x:v>43194.5305198264</x:v>
      </x:c>
      <x:c r="F385" t="s">
        <x:v>82</x:v>
      </x:c>
      <x:c r="G385" s="6">
        <x:v>169.509135185851</x:v>
      </x:c>
      <x:c r="H385" t="s">
        <x:v>83</x:v>
      </x:c>
      <x:c r="I385" s="6">
        <x:v>30.1993043439134</x:v>
      </x:c>
      <x:c r="J385" t="s">
        <x:v>78</x:v>
      </x:c>
      <x:c r="K385" s="6">
        <x:v>999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21.568</x:v>
      </x:c>
      <x:c r="R385" s="8">
        <x:v>143427.169160095</x:v>
      </x:c>
      <x:c r="S385" s="12">
        <x:v>276441.734354924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502679</x:v>
      </x:c>
      <x:c r="B386" s="1">
        <x:v>43207.5242308218</x:v>
      </x:c>
      <x:c r="C386" s="6">
        <x:v>6.40739525833333</x:v>
      </x:c>
      <x:c r="D386" s="14" t="s">
        <x:v>77</x:v>
      </x:c>
      <x:c r="E386" s="15">
        <x:v>43194.5305198264</x:v>
      </x:c>
      <x:c r="F386" t="s">
        <x:v>82</x:v>
      </x:c>
      <x:c r="G386" s="6">
        <x:v>169.576084709184</x:v>
      </x:c>
      <x:c r="H386" t="s">
        <x:v>83</x:v>
      </x:c>
      <x:c r="I386" s="6">
        <x:v>30.1950362474968</x:v>
      </x:c>
      <x:c r="J386" t="s">
        <x:v>78</x:v>
      </x:c>
      <x:c r="K386" s="6">
        <x:v>999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21.565</x:v>
      </x:c>
      <x:c r="R386" s="8">
        <x:v>143423.534294314</x:v>
      </x:c>
      <x:c r="S386" s="12">
        <x:v>276444.002876225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502687</x:v>
      </x:c>
      <x:c r="B387" s="1">
        <x:v>43207.5242421643</x:v>
      </x:c>
      <x:c r="C387" s="6">
        <x:v>6.42372950166667</x:v>
      </x:c>
      <x:c r="D387" s="14" t="s">
        <x:v>77</x:v>
      </x:c>
      <x:c r="E387" s="15">
        <x:v>43194.5305198264</x:v>
      </x:c>
      <x:c r="F387" t="s">
        <x:v>82</x:v>
      </x:c>
      <x:c r="G387" s="6">
        <x:v>169.653181771931</x:v>
      </x:c>
      <x:c r="H387" t="s">
        <x:v>83</x:v>
      </x:c>
      <x:c r="I387" s="6">
        <x:v>30.1916698654222</x:v>
      </x:c>
      <x:c r="J387" t="s">
        <x:v>78</x:v>
      </x:c>
      <x:c r="K387" s="6">
        <x:v>999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21.561</x:v>
      </x:c>
      <x:c r="R387" s="8">
        <x:v>143418.211976915</x:v>
      </x:c>
      <x:c r="S387" s="12">
        <x:v>276442.170254538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502698</x:v>
      </x:c>
      <x:c r="B388" s="1">
        <x:v>43207.5242538194</x:v>
      </x:c>
      <x:c r="C388" s="6">
        <x:v>6.440530455</x:v>
      </x:c>
      <x:c r="D388" s="14" t="s">
        <x:v>77</x:v>
      </x:c>
      <x:c r="E388" s="15">
        <x:v>43194.5305198264</x:v>
      </x:c>
      <x:c r="F388" t="s">
        <x:v>82</x:v>
      </x:c>
      <x:c r="G388" s="6">
        <x:v>169.493513057147</x:v>
      </x:c>
      <x:c r="H388" t="s">
        <x:v>83</x:v>
      </x:c>
      <x:c r="I388" s="6">
        <x:v>30.2022799918118</x:v>
      </x:c>
      <x:c r="J388" t="s">
        <x:v>78</x:v>
      </x:c>
      <x:c r="K388" s="6">
        <x:v>999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21.568</x:v>
      </x:c>
      <x:c r="R388" s="8">
        <x:v>143414.255801508</x:v>
      </x:c>
      <x:c r="S388" s="12">
        <x:v>276447.82800688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502703</x:v>
      </x:c>
      <x:c r="B389" s="1">
        <x:v>43207.5242655903</x:v>
      </x:c>
      <x:c r="C389" s="6">
        <x:v>6.45743142833333</x:v>
      </x:c>
      <x:c r="D389" s="14" t="s">
        <x:v>77</x:v>
      </x:c>
      <x:c r="E389" s="15">
        <x:v>43194.5305198264</x:v>
      </x:c>
      <x:c r="F389" t="s">
        <x:v>82</x:v>
      </x:c>
      <x:c r="G389" s="6">
        <x:v>169.613466997472</x:v>
      </x:c>
      <x:c r="H389" t="s">
        <x:v>83</x:v>
      </x:c>
      <x:c r="I389" s="6">
        <x:v>30.182262047721</x:v>
      </x:c>
      <x:c r="J389" t="s">
        <x:v>78</x:v>
      </x:c>
      <x:c r="K389" s="6">
        <x:v>999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21.567</x:v>
      </x:c>
      <x:c r="R389" s="8">
        <x:v>143413.551683235</x:v>
      </x:c>
      <x:c r="S389" s="12">
        <x:v>276442.937099131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502717</x:v>
      </x:c>
      <x:c r="B390" s="1">
        <x:v>43207.5242767708</x:v>
      </x:c>
      <x:c r="C390" s="6">
        <x:v>6.473549005</x:v>
      </x:c>
      <x:c r="D390" s="14" t="s">
        <x:v>77</x:v>
      </x:c>
      <x:c r="E390" s="15">
        <x:v>43194.5305198264</x:v>
      </x:c>
      <x:c r="F390" t="s">
        <x:v>82</x:v>
      </x:c>
      <x:c r="G390" s="6">
        <x:v>169.672065026338</x:v>
      </x:c>
      <x:c r="H390" t="s">
        <x:v>83</x:v>
      </x:c>
      <x:c r="I390" s="6">
        <x:v>30.1767616425691</x:v>
      </x:c>
      <x:c r="J390" t="s">
        <x:v>78</x:v>
      </x:c>
      <x:c r="K390" s="6">
        <x:v>999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21.565</x:v>
      </x:c>
      <x:c r="R390" s="8">
        <x:v>143415.272708876</x:v>
      </x:c>
      <x:c r="S390" s="12">
        <x:v>276440.527589528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502730</x:v>
      </x:c>
      <x:c r="B391" s="1">
        <x:v>43207.5242884259</x:v>
      </x:c>
      <x:c r="C391" s="6">
        <x:v>6.49036661666667</x:v>
      </x:c>
      <x:c r="D391" s="14" t="s">
        <x:v>77</x:v>
      </x:c>
      <x:c r="E391" s="15">
        <x:v>43194.5305198264</x:v>
      </x:c>
      <x:c r="F391" t="s">
        <x:v>82</x:v>
      </x:c>
      <x:c r="G391" s="6">
        <x:v>169.632612381829</x:v>
      </x:c>
      <x:c r="H391" t="s">
        <x:v>83</x:v>
      </x:c>
      <x:c r="I391" s="6">
        <x:v>30.1871012094407</x:v>
      </x:c>
      <x:c r="J391" t="s">
        <x:v>78</x:v>
      </x:c>
      <x:c r="K391" s="6">
        <x:v>999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21.564</x:v>
      </x:c>
      <x:c r="R391" s="8">
        <x:v>143408.105539523</x:v>
      </x:c>
      <x:c r="S391" s="12">
        <x:v>276436.803055727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502737</x:v>
      </x:c>
      <x:c r="B392" s="1">
        <x:v>43207.5243000347</x:v>
      </x:c>
      <x:c r="C392" s="6">
        <x:v>6.507050855</x:v>
      </x:c>
      <x:c r="D392" s="14" t="s">
        <x:v>77</x:v>
      </x:c>
      <x:c r="E392" s="15">
        <x:v>43194.5305198264</x:v>
      </x:c>
      <x:c r="F392" t="s">
        <x:v>82</x:v>
      </x:c>
      <x:c r="G392" s="6">
        <x:v>169.647152288623</x:v>
      </x:c>
      <x:c r="H392" t="s">
        <x:v>83</x:v>
      </x:c>
      <x:c r="I392" s="6">
        <x:v>30.1871613232947</x:v>
      </x:c>
      <x:c r="J392" t="s">
        <x:v>78</x:v>
      </x:c>
      <x:c r="K392" s="6">
        <x:v>999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21.563</x:v>
      </x:c>
      <x:c r="R392" s="8">
        <x:v>143406.157883533</x:v>
      </x:c>
      <x:c r="S392" s="12">
        <x:v>276432.064449665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502748</x:v>
      </x:c>
      <x:c r="B393" s="1">
        <x:v>43207.5243115741</x:v>
      </x:c>
      <x:c r="C393" s="6">
        <x:v>6.52366844666667</x:v>
      </x:c>
      <x:c r="D393" s="14" t="s">
        <x:v>77</x:v>
      </x:c>
      <x:c r="E393" s="15">
        <x:v>43194.5305198264</x:v>
      </x:c>
      <x:c r="F393" t="s">
        <x:v>82</x:v>
      </x:c>
      <x:c r="G393" s="6">
        <x:v>169.556522121519</x:v>
      </x:c>
      <x:c r="H393" t="s">
        <x:v>83</x:v>
      </x:c>
      <x:c r="I393" s="6">
        <x:v>30.2015886794384</x:v>
      </x:c>
      <x:c r="J393" t="s">
        <x:v>78</x:v>
      </x:c>
      <x:c r="K393" s="6">
        <x:v>999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21.564</x:v>
      </x:c>
      <x:c r="R393" s="8">
        <x:v>143402.484626855</x:v>
      </x:c>
      <x:c r="S393" s="12">
        <x:v>276444.536188552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502754</x:v>
      </x:c>
      <x:c r="B394" s="1">
        <x:v>43207.5243234143</x:v>
      </x:c>
      <x:c r="C394" s="6">
        <x:v>6.5407361</x:v>
      </x:c>
      <x:c r="D394" s="14" t="s">
        <x:v>77</x:v>
      </x:c>
      <x:c r="E394" s="15">
        <x:v>43194.5305198264</x:v>
      </x:c>
      <x:c r="F394" t="s">
        <x:v>82</x:v>
      </x:c>
      <x:c r="G394" s="6">
        <x:v>169.594711185204</x:v>
      </x:c>
      <x:c r="H394" t="s">
        <x:v>83</x:v>
      </x:c>
      <x:c r="I394" s="6">
        <x:v>30.1914895236205</x:v>
      </x:c>
      <x:c r="J394" t="s">
        <x:v>78</x:v>
      </x:c>
      <x:c r="K394" s="6">
        <x:v>999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21.565</x:v>
      </x:c>
      <x:c r="R394" s="8">
        <x:v>143390.508778136</x:v>
      </x:c>
      <x:c r="S394" s="12">
        <x:v>276436.793003462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502764</x:v>
      </x:c>
      <x:c r="B395" s="1">
        <x:v>43207.5243350694</x:v>
      </x:c>
      <x:c r="C395" s="6">
        <x:v>6.55750369</x:v>
      </x:c>
      <x:c r="D395" s="14" t="s">
        <x:v>77</x:v>
      </x:c>
      <x:c r="E395" s="15">
        <x:v>43194.5305198264</x:v>
      </x:c>
      <x:c r="F395" t="s">
        <x:v>82</x:v>
      </x:c>
      <x:c r="G395" s="6">
        <x:v>169.684164069997</x:v>
      </x:c>
      <x:c r="H395" t="s">
        <x:v>83</x:v>
      </x:c>
      <x:c r="I395" s="6">
        <x:v>30.1914294096891</x:v>
      </x:c>
      <x:c r="J395" t="s">
        <x:v>78</x:v>
      </x:c>
      <x:c r="K395" s="6">
        <x:v>999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21.559</x:v>
      </x:c>
      <x:c r="R395" s="8">
        <x:v>143385.818080594</x:v>
      </x:c>
      <x:c r="S395" s="12">
        <x:v>276429.781513262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502781</x:v>
      </x:c>
      <x:c r="B396" s="1">
        <x:v>43207.524346331</x:v>
      </x:c>
      <x:c r="C396" s="6">
        <x:v>6.57375465166667</x:v>
      </x:c>
      <x:c r="D396" s="14" t="s">
        <x:v>77</x:v>
      </x:c>
      <x:c r="E396" s="15">
        <x:v>43194.5305198264</x:v>
      </x:c>
      <x:c r="F396" t="s">
        <x:v>82</x:v>
      </x:c>
      <x:c r="G396" s="6">
        <x:v>169.666240614068</x:v>
      </x:c>
      <x:c r="H396" t="s">
        <x:v>83</x:v>
      </x:c>
      <x:c r="I396" s="6">
        <x:v>30.1806990901487</x:v>
      </x:c>
      <x:c r="J396" t="s">
        <x:v>78</x:v>
      </x:c>
      <x:c r="K396" s="6">
        <x:v>999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21.564</x:v>
      </x:c>
      <x:c r="R396" s="8">
        <x:v>143381.132985918</x:v>
      </x:c>
      <x:c r="S396" s="12">
        <x:v>276434.021618507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502783</x:v>
      </x:c>
      <x:c r="B397" s="1">
        <x:v>43207.5243581829</x:v>
      </x:c>
      <x:c r="C397" s="6">
        <x:v>6.590788965</x:v>
      </x:c>
      <x:c r="D397" s="14" t="s">
        <x:v>77</x:v>
      </x:c>
      <x:c r="E397" s="15">
        <x:v>43194.5305198264</x:v>
      </x:c>
      <x:c r="F397" t="s">
        <x:v>82</x:v>
      </x:c>
      <x:c r="G397" s="6">
        <x:v>169.669130776383</x:v>
      </x:c>
      <x:c r="H397" t="s">
        <x:v>83</x:v>
      </x:c>
      <x:c r="I397" s="6">
        <x:v>30.1886341130562</x:v>
      </x:c>
      <x:c r="J397" t="s">
        <x:v>78</x:v>
      </x:c>
      <x:c r="K397" s="6">
        <x:v>999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21.561</x:v>
      </x:c>
      <x:c r="R397" s="8">
        <x:v>143381.384425885</x:v>
      </x:c>
      <x:c r="S397" s="12">
        <x:v>276426.8339153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502798</x:v>
      </x:c>
      <x:c r="B398" s="1">
        <x:v>43207.5243697106</x:v>
      </x:c>
      <x:c r="C398" s="6">
        <x:v>6.60742319166667</x:v>
      </x:c>
      <x:c r="D398" s="14" t="s">
        <x:v>77</x:v>
      </x:c>
      <x:c r="E398" s="15">
        <x:v>43194.5305198264</x:v>
      </x:c>
      <x:c r="F398" t="s">
        <x:v>82</x:v>
      </x:c>
      <x:c r="G398" s="6">
        <x:v>169.682079806039</x:v>
      </x:c>
      <x:c r="H398" t="s">
        <x:v>83</x:v>
      </x:c>
      <x:c r="I398" s="6">
        <x:v>30.1861694448398</x:v>
      </x:c>
      <x:c r="J398" t="s">
        <x:v>78</x:v>
      </x:c>
      <x:c r="K398" s="6">
        <x:v>999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21.561</x:v>
      </x:c>
      <x:c r="R398" s="8">
        <x:v>143372.789647938</x:v>
      </x:c>
      <x:c r="S398" s="12">
        <x:v>276429.557811997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502810</x:v>
      </x:c>
      <x:c r="B399" s="1">
        <x:v>43207.524381331</x:v>
      </x:c>
      <x:c r="C399" s="6">
        <x:v>6.62415748666667</x:v>
      </x:c>
      <x:c r="D399" s="14" t="s">
        <x:v>77</x:v>
      </x:c>
      <x:c r="E399" s="15">
        <x:v>43194.5305198264</x:v>
      </x:c>
      <x:c r="F399" t="s">
        <x:v>82</x:v>
      </x:c>
      <x:c r="G399" s="6">
        <x:v>169.643377518636</x:v>
      </x:c>
      <x:c r="H399" t="s">
        <x:v>83</x:v>
      </x:c>
      <x:c r="I399" s="6">
        <x:v>30.1907080425931</x:v>
      </x:c>
      <x:c r="J399" t="s">
        <x:v>78</x:v>
      </x:c>
      <x:c r="K399" s="6">
        <x:v>999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21.562</x:v>
      </x:c>
      <x:c r="R399" s="8">
        <x:v>143372.83641769</x:v>
      </x:c>
      <x:c r="S399" s="12">
        <x:v>276435.920209289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502817</x:v>
      </x:c>
      <x:c r="B400" s="1">
        <x:v>43207.5243923958</x:v>
      </x:c>
      <x:c r="C400" s="6">
        <x:v>6.64005842</x:v>
      </x:c>
      <x:c r="D400" s="14" t="s">
        <x:v>77</x:v>
      </x:c>
      <x:c r="E400" s="15">
        <x:v>43194.5305198264</x:v>
      </x:c>
      <x:c r="F400" t="s">
        <x:v>82</x:v>
      </x:c>
      <x:c r="G400" s="6">
        <x:v>169.735513754563</x:v>
      </x:c>
      <x:c r="H400" t="s">
        <x:v>83</x:v>
      </x:c>
      <x:c r="I400" s="6">
        <x:v>30.1844862578309</x:v>
      </x:c>
      <x:c r="J400" t="s">
        <x:v>78</x:v>
      </x:c>
      <x:c r="K400" s="6">
        <x:v>999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21.558</x:v>
      </x:c>
      <x:c r="R400" s="8">
        <x:v>143374.239157824</x:v>
      </x:c>
      <x:c r="S400" s="12">
        <x:v>276437.480750381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502822</x:v>
      </x:c>
      <x:c r="B401" s="1">
        <x:v>43207.5244044792</x:v>
      </x:c>
      <x:c r="C401" s="6">
        <x:v>6.65747601</x:v>
      </x:c>
      <x:c r="D401" s="14" t="s">
        <x:v>77</x:v>
      </x:c>
      <x:c r="E401" s="15">
        <x:v>43194.5305198264</x:v>
      </x:c>
      <x:c r="F401" t="s">
        <x:v>82</x:v>
      </x:c>
      <x:c r="G401" s="6">
        <x:v>169.63111158033</x:v>
      </x:c>
      <x:c r="H401" t="s">
        <x:v>83</x:v>
      </x:c>
      <x:c r="I401" s="6">
        <x:v>30.204353929787</x:v>
      </x:c>
      <x:c r="J401" t="s">
        <x:v>78</x:v>
      </x:c>
      <x:c r="K401" s="6">
        <x:v>999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21.558</x:v>
      </x:c>
      <x:c r="R401" s="8">
        <x:v>143364.107301504</x:v>
      </x:c>
      <x:c r="S401" s="12">
        <x:v>276419.450126392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502836</x:v>
      </x:c>
      <x:c r="B402" s="1">
        <x:v>43207.5244161227</x:v>
      </x:c>
      <x:c r="C402" s="6">
        <x:v>6.67424363333333</x:v>
      </x:c>
      <x:c r="D402" s="14" t="s">
        <x:v>77</x:v>
      </x:c>
      <x:c r="E402" s="15">
        <x:v>43194.5305198264</x:v>
      </x:c>
      <x:c r="F402" t="s">
        <x:v>82</x:v>
      </x:c>
      <x:c r="G402" s="6">
        <x:v>169.683547165239</x:v>
      </x:c>
      <x:c r="H402" t="s">
        <x:v>83</x:v>
      </x:c>
      <x:c r="I402" s="6">
        <x:v>30.1943749936081</x:v>
      </x:c>
      <x:c r="J402" t="s">
        <x:v>78</x:v>
      </x:c>
      <x:c r="K402" s="6">
        <x:v>999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21.558</x:v>
      </x:c>
      <x:c r="R402" s="8">
        <x:v>143364.220565663</x:v>
      </x:c>
      <x:c r="S402" s="12">
        <x:v>276430.782583251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502844</x:v>
      </x:c>
      <x:c r="B403" s="1">
        <x:v>43207.5244274653</x:v>
      </x:c>
      <x:c r="C403" s="6">
        <x:v>6.69059457166667</x:v>
      </x:c>
      <x:c r="D403" s="14" t="s">
        <x:v>77</x:v>
      </x:c>
      <x:c r="E403" s="15">
        <x:v>43194.5305198264</x:v>
      </x:c>
      <x:c r="F403" t="s">
        <x:v>82</x:v>
      </x:c>
      <x:c r="G403" s="6">
        <x:v>169.672476891441</x:v>
      </x:c>
      <x:c r="H403" t="s">
        <x:v>83</x:v>
      </x:c>
      <x:c r="I403" s="6">
        <x:v>30.1936536258781</x:v>
      </x:c>
      <x:c r="J403" t="s">
        <x:v>78</x:v>
      </x:c>
      <x:c r="K403" s="6">
        <x:v>999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21.559</x:v>
      </x:c>
      <x:c r="R403" s="8">
        <x:v>143355.663431623</x:v>
      </x:c>
      <x:c r="S403" s="12">
        <x:v>276434.900447095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502854</x:v>
      </x:c>
      <x:c r="B404" s="1">
        <x:v>43207.5244387731</x:v>
      </x:c>
      <x:c r="C404" s="6">
        <x:v>6.70684549833333</x:v>
      </x:c>
      <x:c r="D404" s="14" t="s">
        <x:v>77</x:v>
      </x:c>
      <x:c r="E404" s="15">
        <x:v>43194.5305198264</x:v>
      </x:c>
      <x:c r="F404" t="s">
        <x:v>82</x:v>
      </x:c>
      <x:c r="G404" s="6">
        <x:v>169.698868122355</x:v>
      </x:c>
      <x:c r="H404" t="s">
        <x:v>83</x:v>
      </x:c>
      <x:c r="I404" s="6">
        <x:v>30.1914594666546</x:v>
      </x:c>
      <x:c r="J404" t="s">
        <x:v>78</x:v>
      </x:c>
      <x:c r="K404" s="6">
        <x:v>999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21.558</x:v>
      </x:c>
      <x:c r="R404" s="8">
        <x:v>143353.300799077</x:v>
      </x:c>
      <x:c r="S404" s="12">
        <x:v>276432.986111159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502865</x:v>
      </x:c>
      <x:c r="B405" s="1">
        <x:v>43207.5244503125</x:v>
      </x:c>
      <x:c r="C405" s="6">
        <x:v>6.72347973666667</x:v>
      </x:c>
      <x:c r="D405" s="14" t="s">
        <x:v>77</x:v>
      </x:c>
      <x:c r="E405" s="15">
        <x:v>43194.5305198264</x:v>
      </x:c>
      <x:c r="F405" t="s">
        <x:v>82</x:v>
      </x:c>
      <x:c r="G405" s="6">
        <x:v>169.693655791146</x:v>
      </x:c>
      <x:c r="H405" t="s">
        <x:v>83</x:v>
      </x:c>
      <x:c r="I405" s="6">
        <x:v>30.1924513466738</x:v>
      </x:c>
      <x:c r="J405" t="s">
        <x:v>78</x:v>
      </x:c>
      <x:c r="K405" s="6">
        <x:v>999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21.558</x:v>
      </x:c>
      <x:c r="R405" s="8">
        <x:v>143348.147771461</x:v>
      </x:c>
      <x:c r="S405" s="12">
        <x:v>276429.004852584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502872</x:v>
      </x:c>
      <x:c r="B406" s="1">
        <x:v>43207.5244623032</x:v>
      </x:c>
      <x:c r="C406" s="6">
        <x:v>6.74071408166667</x:v>
      </x:c>
      <x:c r="D406" s="14" t="s">
        <x:v>77</x:v>
      </x:c>
      <x:c r="E406" s="15">
        <x:v>43194.5305198264</x:v>
      </x:c>
      <x:c r="F406" t="s">
        <x:v>82</x:v>
      </x:c>
      <x:c r="G406" s="6">
        <x:v>169.604232205675</x:v>
      </x:c>
      <x:c r="H406" t="s">
        <x:v>83</x:v>
      </x:c>
      <x:c r="I406" s="6">
        <x:v>30.2009875383596</x:v>
      </x:c>
      <x:c r="J406" t="s">
        <x:v>78</x:v>
      </x:c>
      <x:c r="K406" s="6">
        <x:v>999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21.561</x:v>
      </x:c>
      <x:c r="R406" s="8">
        <x:v>143338.531194007</x:v>
      </x:c>
      <x:c r="S406" s="12">
        <x:v>276420.162446118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502887</x:v>
      </x:c>
      <x:c r="B407" s="1">
        <x:v>43207.5244738426</x:v>
      </x:c>
      <x:c r="C407" s="6">
        <x:v>6.75734834333333</x:v>
      </x:c>
      <x:c r="D407" s="14" t="s">
        <x:v>77</x:v>
      </x:c>
      <x:c r="E407" s="15">
        <x:v>43194.5305198264</x:v>
      </x:c>
      <x:c r="F407" t="s">
        <x:v>82</x:v>
      </x:c>
      <x:c r="G407" s="6">
        <x:v>169.708045099752</x:v>
      </x:c>
      <x:c r="H407" t="s">
        <x:v>83</x:v>
      </x:c>
      <x:c r="I407" s="6">
        <x:v>30.1925415175992</x:v>
      </x:c>
      <x:c r="J407" t="s">
        <x:v>78</x:v>
      </x:c>
      <x:c r="K407" s="6">
        <x:v>999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21.557</x:v>
      </x:c>
      <x:c r="R407" s="8">
        <x:v>143340.46970587</x:v>
      </x:c>
      <x:c r="S407" s="12">
        <x:v>276439.213622593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502901</x:v>
      </x:c>
      <x:c r="B408" s="1">
        <x:v>43207.5244853009</x:v>
      </x:c>
      <x:c r="C408" s="6">
        <x:v>6.77383262</x:v>
      </x:c>
      <x:c r="D408" s="14" t="s">
        <x:v>77</x:v>
      </x:c>
      <x:c r="E408" s="15">
        <x:v>43194.5305198264</x:v>
      </x:c>
      <x:c r="F408" t="s">
        <x:v>82</x:v>
      </x:c>
      <x:c r="G408" s="6">
        <x:v>169.718186002311</x:v>
      </x:c>
      <x:c r="H408" t="s">
        <x:v>83</x:v>
      </x:c>
      <x:c r="I408" s="6">
        <x:v>30.1962685846365</x:v>
      </x:c>
      <x:c r="J408" t="s">
        <x:v>78</x:v>
      </x:c>
      <x:c r="K408" s="6">
        <x:v>999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21.555</x:v>
      </x:c>
      <x:c r="R408" s="8">
        <x:v>143341.003599969</x:v>
      </x:c>
      <x:c r="S408" s="12">
        <x:v>276433.947490646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502910</x:v>
      </x:c>
      <x:c r="B409" s="1">
        <x:v>43207.5244966435</x:v>
      </x:c>
      <x:c r="C409" s="6">
        <x:v>6.79018351</x:v>
      </x:c>
      <x:c r="D409" s="14" t="s">
        <x:v>77</x:v>
      </x:c>
      <x:c r="E409" s="15">
        <x:v>43194.5305198264</x:v>
      </x:c>
      <x:c r="F409" t="s">
        <x:v>82</x:v>
      </x:c>
      <x:c r="G409" s="6">
        <x:v>169.753750548874</x:v>
      </x:c>
      <x:c r="H409" t="s">
        <x:v>83</x:v>
      </x:c>
      <x:c r="I409" s="6">
        <x:v>30.192331118777</x:v>
      </x:c>
      <x:c r="J409" t="s">
        <x:v>78</x:v>
      </x:c>
      <x:c r="K409" s="6">
        <x:v>999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21.554</x:v>
      </x:c>
      <x:c r="R409" s="8">
        <x:v>143338.552521185</x:v>
      </x:c>
      <x:c r="S409" s="12">
        <x:v>276445.683120455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502917</x:v>
      </x:c>
      <x:c r="B410" s="1">
        <x:v>43207.5245081829</x:v>
      </x:c>
      <x:c r="C410" s="6">
        <x:v>6.80678446666667</x:v>
      </x:c>
      <x:c r="D410" s="14" t="s">
        <x:v>77</x:v>
      </x:c>
      <x:c r="E410" s="15">
        <x:v>43194.5305198264</x:v>
      </x:c>
      <x:c r="F410" t="s">
        <x:v>82</x:v>
      </x:c>
      <x:c r="G410" s="6">
        <x:v>169.808480175291</x:v>
      </x:c>
      <x:c r="H410" t="s">
        <x:v>83</x:v>
      </x:c>
      <x:c r="I410" s="6">
        <x:v>30.1904074730151</x:v>
      </x:c>
      <x:c r="J410" t="s">
        <x:v>78</x:v>
      </x:c>
      <x:c r="K410" s="6">
        <x:v>999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21.551</x:v>
      </x:c>
      <x:c r="R410" s="8">
        <x:v>143322.120407357</x:v>
      </x:c>
      <x:c r="S410" s="12">
        <x:v>276416.59130726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502927</x:v>
      </x:c>
      <x:c r="B411" s="1">
        <x:v>43207.5245198727</x:v>
      </x:c>
      <x:c r="C411" s="6">
        <x:v>6.82360206666667</x:v>
      </x:c>
      <x:c r="D411" s="14" t="s">
        <x:v>77</x:v>
      </x:c>
      <x:c r="E411" s="15">
        <x:v>43194.5305198264</x:v>
      </x:c>
      <x:c r="F411" t="s">
        <x:v>82</x:v>
      </x:c>
      <x:c r="G411" s="6">
        <x:v>169.65579672334</x:v>
      </x:c>
      <x:c r="H411" t="s">
        <x:v>83</x:v>
      </x:c>
      <x:c r="I411" s="6">
        <x:v>30.210966494215</x:v>
      </x:c>
      <x:c r="J411" t="s">
        <x:v>78</x:v>
      </x:c>
      <x:c r="K411" s="6">
        <x:v>999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21.554</x:v>
      </x:c>
      <x:c r="R411" s="8">
        <x:v>143328.56803197</x:v>
      </x:c>
      <x:c r="S411" s="12">
        <x:v>276432.139431232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502938</x:v>
      </x:c>
      <x:c r="B412" s="1">
        <x:v>43207.5245317477</x:v>
      </x:c>
      <x:c r="C412" s="6">
        <x:v>6.84073639</x:v>
      </x:c>
      <x:c r="D412" s="14" t="s">
        <x:v>77</x:v>
      </x:c>
      <x:c r="E412" s="15">
        <x:v>43194.5305198264</x:v>
      </x:c>
      <x:c r="F412" t="s">
        <x:v>82</x:v>
      </x:c>
      <x:c r="G412" s="6">
        <x:v>169.695608161691</x:v>
      </x:c>
      <x:c r="H412" t="s">
        <x:v>83</x:v>
      </x:c>
      <x:c r="I412" s="6">
        <x:v>30.2033921033203</x:v>
      </x:c>
      <x:c r="J412" t="s">
        <x:v>78</x:v>
      </x:c>
      <x:c r="K412" s="6">
        <x:v>999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21.554</x:v>
      </x:c>
      <x:c r="R412" s="8">
        <x:v>143320.373156643</x:v>
      </x:c>
      <x:c r="S412" s="12">
        <x:v>276424.369546473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502951</x:v>
      </x:c>
      <x:c r="B413" s="1">
        <x:v>43207.524543206</x:v>
      </x:c>
      <x:c r="C413" s="6">
        <x:v>6.85725401666667</x:v>
      </x:c>
      <x:c r="D413" s="14" t="s">
        <x:v>77</x:v>
      </x:c>
      <x:c r="E413" s="15">
        <x:v>43194.5305198264</x:v>
      </x:c>
      <x:c r="F413" t="s">
        <x:v>82</x:v>
      </x:c>
      <x:c r="G413" s="6">
        <x:v>169.770165217103</x:v>
      </x:c>
      <x:c r="H413" t="s">
        <x:v>83</x:v>
      </x:c>
      <x:c r="I413" s="6">
        <x:v>30.1863798432755</x:v>
      </x:c>
      <x:c r="J413" t="s">
        <x:v>78</x:v>
      </x:c>
      <x:c r="K413" s="6">
        <x:v>999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21.555</x:v>
      </x:c>
      <x:c r="R413" s="8">
        <x:v>143316.421070555</x:v>
      </x:c>
      <x:c r="S413" s="12">
        <x:v>276418.439564834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502955</x:v>
      </x:c>
      <x:c r="B414" s="1">
        <x:v>43207.5245549421</x:v>
      </x:c>
      <x:c r="C414" s="6">
        <x:v>6.87410494666667</x:v>
      </x:c>
      <x:c r="D414" s="14" t="s">
        <x:v>77</x:v>
      </x:c>
      <x:c r="E414" s="15">
        <x:v>43194.5305198264</x:v>
      </x:c>
      <x:c r="F414" t="s">
        <x:v>82</x:v>
      </x:c>
      <x:c r="G414" s="6">
        <x:v>169.82098501133</x:v>
      </x:c>
      <x:c r="H414" t="s">
        <x:v>83</x:v>
      </x:c>
      <x:c r="I414" s="6">
        <x:v>30.1908583273917</x:v>
      </x:c>
      <x:c r="J414" t="s">
        <x:v>78</x:v>
      </x:c>
      <x:c r="K414" s="6">
        <x:v>999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21.55</x:v>
      </x:c>
      <x:c r="R414" s="8">
        <x:v>143318.748508439</x:v>
      </x:c>
      <x:c r="S414" s="12">
        <x:v>276413.230501849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502966</x:v>
      </x:c>
      <x:c r="B415" s="1">
        <x:v>43207.5245666667</x:v>
      </x:c>
      <x:c r="C415" s="6">
        <x:v>6.891005875</x:v>
      </x:c>
      <x:c r="D415" s="14" t="s">
        <x:v>77</x:v>
      </x:c>
      <x:c r="E415" s="15">
        <x:v>43194.5305198264</x:v>
      </x:c>
      <x:c r="F415" t="s">
        <x:v>82</x:v>
      </x:c>
      <x:c r="G415" s="6">
        <x:v>169.709466762138</x:v>
      </x:c>
      <x:c r="H415" t="s">
        <x:v>83</x:v>
      </x:c>
      <x:c r="I415" s="6">
        <x:v>30.1922710048302</x:v>
      </x:c>
      <x:c r="J415" t="s">
        <x:v>78</x:v>
      </x:c>
      <x:c r="K415" s="6">
        <x:v>999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21.557</x:v>
      </x:c>
      <x:c r="R415" s="8">
        <x:v>143310.945668446</x:v>
      </x:c>
      <x:c r="S415" s="12">
        <x:v>276418.770323485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502976</x:v>
      </x:c>
      <x:c r="B416" s="1">
        <x:v>43207.5245779745</x:v>
      </x:c>
      <x:c r="C416" s="6">
        <x:v>6.90732347166667</x:v>
      </x:c>
      <x:c r="D416" s="14" t="s">
        <x:v>77</x:v>
      </x:c>
      <x:c r="E416" s="15">
        <x:v>43194.5305198264</x:v>
      </x:c>
      <x:c r="F416" t="s">
        <x:v>82</x:v>
      </x:c>
      <x:c r="G416" s="6">
        <x:v>169.788689021089</x:v>
      </x:c>
      <x:c r="H416" t="s">
        <x:v>83</x:v>
      </x:c>
      <x:c r="I416" s="6">
        <x:v>30.1885138852963</x:v>
      </x:c>
      <x:c r="J416" t="s">
        <x:v>78</x:v>
      </x:c>
      <x:c r="K416" s="6">
        <x:v>999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21.553</x:v>
      </x:c>
      <x:c r="R416" s="8">
        <x:v>143301.481028865</x:v>
      </x:c>
      <x:c r="S416" s="12">
        <x:v>276413.686448233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502989</x:v>
      </x:c>
      <x:c r="B417" s="1">
        <x:v>43207.5245893171</x:v>
      </x:c>
      <x:c r="C417" s="6">
        <x:v>6.92360775</x:v>
      </x:c>
      <x:c r="D417" s="14" t="s">
        <x:v>77</x:v>
      </x:c>
      <x:c r="E417" s="15">
        <x:v>43194.5305198264</x:v>
      </x:c>
      <x:c r="F417" t="s">
        <x:v>82</x:v>
      </x:c>
      <x:c r="G417" s="6">
        <x:v>169.83580276322</x:v>
      </x:c>
      <x:c r="H417" t="s">
        <x:v>83</x:v>
      </x:c>
      <x:c r="I417" s="6">
        <x:v>30.1823822752572</x:v>
      </x:c>
      <x:c r="J417" t="s">
        <x:v>78</x:v>
      </x:c>
      <x:c r="K417" s="6">
        <x:v>999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21.552</x:v>
      </x:c>
      <x:c r="R417" s="8">
        <x:v>143298.210702653</x:v>
      </x:c>
      <x:c r="S417" s="12">
        <x:v>276424.038748125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502994</x:v>
      </x:c>
      <x:c r="B418" s="1">
        <x:v>43207.5246008102</x:v>
      </x:c>
      <x:c r="C418" s="6">
        <x:v>6.94019203666667</x:v>
      </x:c>
      <x:c r="D418" s="14" t="s">
        <x:v>77</x:v>
      </x:c>
      <x:c r="E418" s="15">
        <x:v>43194.5305198264</x:v>
      </x:c>
      <x:c r="F418" t="s">
        <x:v>82</x:v>
      </x:c>
      <x:c r="G418" s="6">
        <x:v>169.869691203602</x:v>
      </x:c>
      <x:c r="H418" t="s">
        <x:v>83</x:v>
      </x:c>
      <x:c r="I418" s="6">
        <x:v>30.1844261440247</x:v>
      </x:c>
      <x:c r="J418" t="s">
        <x:v>78</x:v>
      </x:c>
      <x:c r="K418" s="6">
        <x:v>999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21.549</x:v>
      </x:c>
      <x:c r="R418" s="8">
        <x:v>143304.304468764</x:v>
      </x:c>
      <x:c r="S418" s="12">
        <x:v>276422.835337551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503002</x:v>
      </x:c>
      <x:c r="B419" s="1">
        <x:v>43207.5246123495</x:v>
      </x:c>
      <x:c r="C419" s="6">
        <x:v>6.95677631</x:v>
      </x:c>
      <x:c r="D419" s="14" t="s">
        <x:v>77</x:v>
      </x:c>
      <x:c r="E419" s="15">
        <x:v>43194.5305198264</x:v>
      </x:c>
      <x:c r="F419" t="s">
        <x:v>82</x:v>
      </x:c>
      <x:c r="G419" s="6">
        <x:v>169.831198853301</x:v>
      </x:c>
      <x:c r="H419" t="s">
        <x:v>83</x:v>
      </x:c>
      <x:c r="I419" s="6">
        <x:v>30.1804285783351</x:v>
      </x:c>
      <x:c r="J419" t="s">
        <x:v>78</x:v>
      </x:c>
      <x:c r="K419" s="6">
        <x:v>999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21.553</x:v>
      </x:c>
      <x:c r="R419" s="8">
        <x:v>143295.304461763</x:v>
      </x:c>
      <x:c r="S419" s="12">
        <x:v>276416.685294007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503013</x:v>
      </x:c>
      <x:c r="B420" s="1">
        <x:v>43207.5246239236</x:v>
      </x:c>
      <x:c r="C420" s="6">
        <x:v>6.97344390166667</x:v>
      </x:c>
      <x:c r="D420" s="14" t="s">
        <x:v>77</x:v>
      </x:c>
      <x:c r="E420" s="15">
        <x:v>43194.5305198264</x:v>
      </x:c>
      <x:c r="F420" t="s">
        <x:v>82</x:v>
      </x:c>
      <x:c r="G420" s="6">
        <x:v>169.792620820277</x:v>
      </x:c>
      <x:c r="H420" t="s">
        <x:v>83</x:v>
      </x:c>
      <x:c r="I420" s="6">
        <x:v>30.1849371114108</x:v>
      </x:c>
      <x:c r="J420" t="s">
        <x:v>78</x:v>
      </x:c>
      <x:c r="K420" s="6">
        <x:v>999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21.554</x:v>
      </x:c>
      <x:c r="R420" s="8">
        <x:v>143287.634649429</x:v>
      </x:c>
      <x:c r="S420" s="12">
        <x:v>276419.399108672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503026</x:v>
      </x:c>
      <x:c r="B421" s="1">
        <x:v>43207.5246356134</x:v>
      </x:c>
      <x:c r="C421" s="6">
        <x:v>6.990278195</x:v>
      </x:c>
      <x:c r="D421" s="14" t="s">
        <x:v>77</x:v>
      </x:c>
      <x:c r="E421" s="15">
        <x:v>43194.5305198264</x:v>
      </x:c>
      <x:c r="F421" t="s">
        <x:v>82</x:v>
      </x:c>
      <x:c r="G421" s="6">
        <x:v>169.651215428313</x:v>
      </x:c>
      <x:c r="H421" t="s">
        <x:v>83</x:v>
      </x:c>
      <x:c r="I421" s="6">
        <x:v>30.2118381514078</x:v>
      </x:c>
      <x:c r="J421" t="s">
        <x:v>78</x:v>
      </x:c>
      <x:c r="K421" s="6">
        <x:v>999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21.554</x:v>
      </x:c>
      <x:c r="R421" s="8">
        <x:v>143291.436719616</x:v>
      </x:c>
      <x:c r="S421" s="12">
        <x:v>276419.841107734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503032</x:v>
      </x:c>
      <x:c r="B422" s="1">
        <x:v>43207.524647419</x:v>
      </x:c>
      <x:c r="C422" s="6">
        <x:v>7.00729575666667</x:v>
      </x:c>
      <x:c r="D422" s="14" t="s">
        <x:v>77</x:v>
      </x:c>
      <x:c r="E422" s="15">
        <x:v>43194.5305198264</x:v>
      </x:c>
      <x:c r="F422" t="s">
        <x:v>82</x:v>
      </x:c>
      <x:c r="G422" s="6">
        <x:v>169.687733202554</x:v>
      </x:c>
      <x:c r="H422" t="s">
        <x:v>83</x:v>
      </x:c>
      <x:c r="I422" s="6">
        <x:v>30.2105456942718</x:v>
      </x:c>
      <x:c r="J422" t="s">
        <x:v>78</x:v>
      </x:c>
      <x:c r="K422" s="6">
        <x:v>999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21.552</x:v>
      </x:c>
      <x:c r="R422" s="8">
        <x:v>143280.834877777</x:v>
      </x:c>
      <x:c r="S422" s="12">
        <x:v>276413.377775812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503046</x:v>
      </x:c>
      <x:c r="B423" s="1">
        <x:v>43207.5246586458</x:v>
      </x:c>
      <x:c r="C423" s="6">
        <x:v>7.023446685</x:v>
      </x:c>
      <x:c r="D423" s="14" t="s">
        <x:v>77</x:v>
      </x:c>
      <x:c r="E423" s="15">
        <x:v>43194.5305198264</x:v>
      </x:c>
      <x:c r="F423" t="s">
        <x:v>82</x:v>
      </x:c>
      <x:c r="G423" s="6">
        <x:v>169.75128448028</x:v>
      </x:c>
      <x:c r="H423" t="s">
        <x:v>83</x:v>
      </x:c>
      <x:c r="I423" s="6">
        <x:v>30.2041134731444</x:v>
      </x:c>
      <x:c r="J423" t="s">
        <x:v>78</x:v>
      </x:c>
      <x:c r="K423" s="6">
        <x:v>999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21.55</x:v>
      </x:c>
      <x:c r="R423" s="8">
        <x:v>143278.651694137</x:v>
      </x:c>
      <x:c r="S423" s="12">
        <x:v>276428.329241197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503060</x:v>
      </x:c>
      <x:c r="B424" s="1">
        <x:v>43207.5246703356</x:v>
      </x:c>
      <x:c r="C424" s="6">
        <x:v>7.04029766</x:v>
      </x:c>
      <x:c r="D424" s="14" t="s">
        <x:v>77</x:v>
      </x:c>
      <x:c r="E424" s="15">
        <x:v>43194.5305198264</x:v>
      </x:c>
      <x:c r="F424" t="s">
        <x:v>82</x:v>
      </x:c>
      <x:c r="G424" s="6">
        <x:v>169.789548266739</x:v>
      </x:c>
      <x:c r="H424" t="s">
        <x:v>83</x:v>
      </x:c>
      <x:c r="I424" s="6">
        <x:v>30.1996650283659</x:v>
      </x:c>
      <x:c r="J424" t="s">
        <x:v>78</x:v>
      </x:c>
      <x:c r="K424" s="6">
        <x:v>999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21.549</x:v>
      </x:c>
      <x:c r="R424" s="8">
        <x:v>143280.050259715</x:v>
      </x:c>
      <x:c r="S424" s="12">
        <x:v>276420.030973592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503068</x:v>
      </x:c>
      <x:c r="B425" s="1">
        <x:v>43207.5246820255</x:v>
      </x:c>
      <x:c r="C425" s="6">
        <x:v>7.05714859</x:v>
      </x:c>
      <x:c r="D425" s="14" t="s">
        <x:v>77</x:v>
      </x:c>
      <x:c r="E425" s="15">
        <x:v>43194.5305198264</x:v>
      </x:c>
      <x:c r="F425" t="s">
        <x:v>82</x:v>
      </x:c>
      <x:c r="G425" s="6">
        <x:v>169.847002116977</x:v>
      </x:c>
      <x:c r="H425" t="s">
        <x:v>83</x:v>
      </x:c>
      <x:c r="I425" s="6">
        <x:v>30.2000557699012</x:v>
      </x:c>
      <x:c r="J425" t="s">
        <x:v>78</x:v>
      </x:c>
      <x:c r="K425" s="6">
        <x:v>999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21.545</x:v>
      </x:c>
      <x:c r="R425" s="8">
        <x:v>143272.397098624</x:v>
      </x:c>
      <x:c r="S425" s="12">
        <x:v>276419.214694159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503074</x:v>
      </x:c>
      <x:c r="B426" s="1">
        <x:v>43207.5246936343</x:v>
      </x:c>
      <x:c r="C426" s="6">
        <x:v>7.07384956666667</x:v>
      </x:c>
      <x:c r="D426" s="14" t="s">
        <x:v>77</x:v>
      </x:c>
      <x:c r="E426" s="15">
        <x:v>43194.5305198264</x:v>
      </x:c>
      <x:c r="F426" t="s">
        <x:v>82</x:v>
      </x:c>
      <x:c r="G426" s="6">
        <x:v>169.792425119823</x:v>
      </x:c>
      <x:c r="H426" t="s">
        <x:v>83</x:v>
      </x:c>
      <x:c r="I426" s="6">
        <x:v>30.2047747289535</x:v>
      </x:c>
      <x:c r="J426" t="s">
        <x:v>78</x:v>
      </x:c>
      <x:c r="K426" s="6">
        <x:v>999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21.547</x:v>
      </x:c>
      <x:c r="R426" s="8">
        <x:v>143265.988738782</x:v>
      </x:c>
      <x:c r="S426" s="12">
        <x:v>276415.874038239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503083</x:v>
      </x:c>
      <x:c r="B427" s="1">
        <x:v>43207.5247054051</x:v>
      </x:c>
      <x:c r="C427" s="6">
        <x:v>7.09080054</x:v>
      </x:c>
      <x:c r="D427" s="14" t="s">
        <x:v>77</x:v>
      </x:c>
      <x:c r="E427" s="15">
        <x:v>43194.5305198264</x:v>
      </x:c>
      <x:c r="F427" t="s">
        <x:v>82</x:v>
      </x:c>
      <x:c r="G427" s="6">
        <x:v>169.764115341098</x:v>
      </x:c>
      <x:c r="H427" t="s">
        <x:v>83</x:v>
      </x:c>
      <x:c r="I427" s="6">
        <x:v>30.2073295821665</x:v>
      </x:c>
      <x:c r="J427" t="s">
        <x:v>78</x:v>
      </x:c>
      <x:c r="K427" s="6">
        <x:v>999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21.548</x:v>
      </x:c>
      <x:c r="R427" s="8">
        <x:v>143260.911243051</x:v>
      </x:c>
      <x:c r="S427" s="12">
        <x:v>276406.268542401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503096</x:v>
      </x:c>
      <x:c r="B428" s="1">
        <x:v>43207.5247168171</x:v>
      </x:c>
      <x:c r="C428" s="6">
        <x:v>7.1072181</x:v>
      </x:c>
      <x:c r="D428" s="14" t="s">
        <x:v>77</x:v>
      </x:c>
      <x:c r="E428" s="15">
        <x:v>43194.5305198264</x:v>
      </x:c>
      <x:c r="F428" t="s">
        <x:v>82</x:v>
      </x:c>
      <x:c r="G428" s="6">
        <x:v>169.783256464218</x:v>
      </x:c>
      <x:c r="H428" t="s">
        <x:v>83</x:v>
      </x:c>
      <x:c r="I428" s="6">
        <x:v>30.2065180403465</x:v>
      </x:c>
      <x:c r="J428" t="s">
        <x:v>78</x:v>
      </x:c>
      <x:c r="K428" s="6">
        <x:v>999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21.547</x:v>
      </x:c>
      <x:c r="R428" s="8">
        <x:v>143261.742441713</x:v>
      </x:c>
      <x:c r="S428" s="12">
        <x:v>276415.516290026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503108</x:v>
      </x:c>
      <x:c r="B429" s="1">
        <x:v>43207.5247282407</x:v>
      </x:c>
      <x:c r="C429" s="6">
        <x:v>7.12368575333333</x:v>
      </x:c>
      <x:c r="D429" s="14" t="s">
        <x:v>77</x:v>
      </x:c>
      <x:c r="E429" s="15">
        <x:v>43194.5305198264</x:v>
      </x:c>
      <x:c r="F429" t="s">
        <x:v>82</x:v>
      </x:c>
      <x:c r="G429" s="6">
        <x:v>169.866589804035</x:v>
      </x:c>
      <x:c r="H429" t="s">
        <x:v>83</x:v>
      </x:c>
      <x:c r="I429" s="6">
        <x:v>30.1935033409545</x:v>
      </x:c>
      <x:c r="J429" t="s">
        <x:v>78</x:v>
      </x:c>
      <x:c r="K429" s="6">
        <x:v>999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21.546</x:v>
      </x:c>
      <x:c r="R429" s="8">
        <x:v>143248.308581333</x:v>
      </x:c>
      <x:c r="S429" s="12">
        <x:v>276413.61072412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503113</x:v>
      </x:c>
      <x:c r="B430" s="1">
        <x:v>43207.5247398495</x:v>
      </x:c>
      <x:c r="C430" s="6">
        <x:v>7.140386695</x:v>
      </x:c>
      <x:c r="D430" s="14" t="s">
        <x:v>77</x:v>
      </x:c>
      <x:c r="E430" s="15">
        <x:v>43194.5305198264</x:v>
      </x:c>
      <x:c r="F430" t="s">
        <x:v>82</x:v>
      </x:c>
      <x:c r="G430" s="6">
        <x:v>169.804755615539</x:v>
      </x:c>
      <x:c r="H430" t="s">
        <x:v>83</x:v>
      </x:c>
      <x:c r="I430" s="6">
        <x:v>30.2024302771288</x:v>
      </x:c>
      <x:c r="J430" t="s">
        <x:v>78</x:v>
      </x:c>
      <x:c r="K430" s="6">
        <x:v>999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21.547</x:v>
      </x:c>
      <x:c r="R430" s="8">
        <x:v>143245.622666696</x:v>
      </x:c>
      <x:c r="S430" s="12">
        <x:v>276416.456598795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503124</x:v>
      </x:c>
      <x:c r="B431" s="1">
        <x:v>43207.5247517361</x:v>
      </x:c>
      <x:c r="C431" s="6">
        <x:v>7.15752095</x:v>
      </x:c>
      <x:c r="D431" s="14" t="s">
        <x:v>77</x:v>
      </x:c>
      <x:c r="E431" s="15">
        <x:v>43194.5305198264</x:v>
      </x:c>
      <x:c r="F431" t="s">
        <x:v>82</x:v>
      </x:c>
      <x:c r="G431" s="6">
        <x:v>169.870226389684</x:v>
      </x:c>
      <x:c r="H431" t="s">
        <x:v>83</x:v>
      </x:c>
      <x:c r="I431" s="6">
        <x:v>30.1928120303901</x:v>
      </x:c>
      <x:c r="J431" t="s">
        <x:v>78</x:v>
      </x:c>
      <x:c r="K431" s="6">
        <x:v>999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21.546</x:v>
      </x:c>
      <x:c r="R431" s="8">
        <x:v>143245.515321808</x:v>
      </x:c>
      <x:c r="S431" s="12">
        <x:v>276416.67568557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503133</x:v>
      </x:c>
      <x:c r="B432" s="1">
        <x:v>43207.524762963</x:v>
      </x:c>
      <x:c r="C432" s="6">
        <x:v>7.17367186666667</x:v>
      </x:c>
      <x:c r="D432" s="14" t="s">
        <x:v>77</x:v>
      </x:c>
      <x:c r="E432" s="15">
        <x:v>43194.5305198264</x:v>
      </x:c>
      <x:c r="F432" t="s">
        <x:v>82</x:v>
      </x:c>
      <x:c r="G432" s="6">
        <x:v>169.833562418628</x:v>
      </x:c>
      <x:c r="H432" t="s">
        <x:v>83</x:v>
      </x:c>
      <x:c r="I432" s="6">
        <x:v>30.202610619519</x:v>
      </x:c>
      <x:c r="J432" t="s">
        <x:v>78</x:v>
      </x:c>
      <x:c r="K432" s="6">
        <x:v>999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21.545</x:v>
      </x:c>
      <x:c r="R432" s="8">
        <x:v>143242.469372607</x:v>
      </x:c>
      <x:c r="S432" s="12">
        <x:v>276415.841155798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503147</x:v>
      </x:c>
      <x:c r="B433" s="1">
        <x:v>43207.5247746875</x:v>
      </x:c>
      <x:c r="C433" s="6">
        <x:v>7.19057281833333</x:v>
      </x:c>
      <x:c r="D433" s="14" t="s">
        <x:v>77</x:v>
      </x:c>
      <x:c r="E433" s="15">
        <x:v>43194.5305198264</x:v>
      </x:c>
      <x:c r="F433" t="s">
        <x:v>82</x:v>
      </x:c>
      <x:c r="G433" s="6">
        <x:v>169.79545865988</x:v>
      </x:c>
      <x:c r="H433" t="s">
        <x:v>83</x:v>
      </x:c>
      <x:c r="I433" s="6">
        <x:v>30.2098543801944</x:v>
      </x:c>
      <x:c r="J433" t="s">
        <x:v>78</x:v>
      </x:c>
      <x:c r="K433" s="6">
        <x:v>999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21.545</x:v>
      </x:c>
      <x:c r="R433" s="8">
        <x:v>143231.170528915</x:v>
      </x:c>
      <x:c r="S433" s="12">
        <x:v>276410.82384282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503154</x:v>
      </x:c>
      <x:c r="B434" s="1">
        <x:v>43207.5247860301</x:v>
      </x:c>
      <x:c r="C434" s="6">
        <x:v>7.206890425</x:v>
      </x:c>
      <x:c r="D434" s="14" t="s">
        <x:v>77</x:v>
      </x:c>
      <x:c r="E434" s="15">
        <x:v>43194.5305198264</x:v>
      </x:c>
      <x:c r="F434" t="s">
        <x:v>82</x:v>
      </x:c>
      <x:c r="G434" s="6">
        <x:v>169.844946612969</x:v>
      </x:c>
      <x:c r="H434" t="s">
        <x:v>83</x:v>
      </x:c>
      <x:c r="I434" s="6">
        <x:v>30.200446511481</x:v>
      </x:c>
      <x:c r="J434" t="s">
        <x:v>78</x:v>
      </x:c>
      <x:c r="K434" s="6">
        <x:v>999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21.545</x:v>
      </x:c>
      <x:c r="R434" s="8">
        <x:v>143219.020302476</x:v>
      </x:c>
      <x:c r="S434" s="12">
        <x:v>276406.995341837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503164</x:v>
      </x:c>
      <x:c r="B435" s="1">
        <x:v>43207.5247978819</x:v>
      </x:c>
      <x:c r="C435" s="6">
        <x:v>7.22399135</x:v>
      </x:c>
      <x:c r="D435" s="14" t="s">
        <x:v>77</x:v>
      </x:c>
      <x:c r="E435" s="15">
        <x:v>43194.5305198264</x:v>
      </x:c>
      <x:c r="F435" t="s">
        <x:v>82</x:v>
      </x:c>
      <x:c r="G435" s="6">
        <x:v>169.92705827956</x:v>
      </x:c>
      <x:c r="H435" t="s">
        <x:v>83</x:v>
      </x:c>
      <x:c r="I435" s="6">
        <x:v>30.1904976438855</x:v>
      </x:c>
      <x:c r="J435" t="s">
        <x:v>78</x:v>
      </x:c>
      <x:c r="K435" s="6">
        <x:v>999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21.543</x:v>
      </x:c>
      <x:c r="R435" s="8">
        <x:v>143219.415426399</x:v>
      </x:c>
      <x:c r="S435" s="12">
        <x:v>276404.068852692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503176</x:v>
      </x:c>
      <x:c r="B436" s="1">
        <x:v>43207.5248091782</x:v>
      </x:c>
      <x:c r="C436" s="6">
        <x:v>7.24022563</x:v>
      </x:c>
      <x:c r="D436" s="14" t="s">
        <x:v>77</x:v>
      </x:c>
      <x:c r="E436" s="15">
        <x:v>43194.5305198264</x:v>
      </x:c>
      <x:c r="F436" t="s">
        <x:v>82</x:v>
      </x:c>
      <x:c r="G436" s="6">
        <x:v>169.940185511343</x:v>
      </x:c>
      <x:c r="H436" t="s">
        <x:v>83</x:v>
      </x:c>
      <x:c r="I436" s="6">
        <x:v>30.1880029173649</x:v>
      </x:c>
      <x:c r="J436" t="s">
        <x:v>78</x:v>
      </x:c>
      <x:c r="K436" s="6">
        <x:v>999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21.543</x:v>
      </x:c>
      <x:c r="R436" s="8">
        <x:v>143223.156964579</x:v>
      </x:c>
      <x:c r="S436" s="12">
        <x:v>276400.550593502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503186</x:v>
      </x:c>
      <x:c r="B437" s="1">
        <x:v>43207.5248209491</x:v>
      </x:c>
      <x:c r="C437" s="6">
        <x:v>7.25717658166667</x:v>
      </x:c>
      <x:c r="D437" s="14" t="s">
        <x:v>77</x:v>
      </x:c>
      <x:c r="E437" s="15">
        <x:v>43194.5305198264</x:v>
      </x:c>
      <x:c r="F437" t="s">
        <x:v>82</x:v>
      </x:c>
      <x:c r="G437" s="6">
        <x:v>169.9500360554</x:v>
      </x:c>
      <x:c r="H437" t="s">
        <x:v>83</x:v>
      </x:c>
      <x:c r="I437" s="6">
        <x:v>30.1917900932954</x:v>
      </x:c>
      <x:c r="J437" t="s">
        <x:v>78</x:v>
      </x:c>
      <x:c r="K437" s="6">
        <x:v>999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21.541</x:v>
      </x:c>
      <x:c r="R437" s="8">
        <x:v>143222.87436493</x:v>
      </x:c>
      <x:c r="S437" s="12">
        <x:v>276404.290183084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503198</x:v>
      </x:c>
      <x:c r="B438" s="1">
        <x:v>43207.5248327546</x:v>
      </x:c>
      <x:c r="C438" s="6">
        <x:v>7.27417757666667</x:v>
      </x:c>
      <x:c r="D438" s="14" t="s">
        <x:v>77</x:v>
      </x:c>
      <x:c r="E438" s="15">
        <x:v>43194.5305198264</x:v>
      </x:c>
      <x:c r="F438" t="s">
        <x:v>82</x:v>
      </x:c>
      <x:c r="G438" s="6">
        <x:v>169.921817785137</x:v>
      </x:c>
      <x:c r="H438" t="s">
        <x:v>83</x:v>
      </x:c>
      <x:c r="I438" s="6">
        <x:v>30.1886641699971</x:v>
      </x:c>
      <x:c r="J438" t="s">
        <x:v>78</x:v>
      </x:c>
      <x:c r="K438" s="6">
        <x:v>999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21.544</x:v>
      </x:c>
      <x:c r="R438" s="8">
        <x:v>143212.084719597</x:v>
      </x:c>
      <x:c r="S438" s="12">
        <x:v>276407.150798599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503209</x:v>
      </x:c>
      <x:c r="B439" s="1">
        <x:v>43207.524843831</x:v>
      </x:c>
      <x:c r="C439" s="6">
        <x:v>7.29009508666667</x:v>
      </x:c>
      <x:c r="D439" s="14" t="s">
        <x:v>77</x:v>
      </x:c>
      <x:c r="E439" s="15">
        <x:v>43194.5305198264</x:v>
      </x:c>
      <x:c r="F439" t="s">
        <x:v>82</x:v>
      </x:c>
      <x:c r="G439" s="6">
        <x:v>169.797370192827</x:v>
      </x:c>
      <x:c r="H439" t="s">
        <x:v>83</x:v>
      </x:c>
      <x:c r="I439" s="6">
        <x:v>30.2123190658176</x:v>
      </x:c>
      <x:c r="J439" t="s">
        <x:v>78</x:v>
      </x:c>
      <x:c r="K439" s="6">
        <x:v>999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21.544</x:v>
      </x:c>
      <x:c r="R439" s="8">
        <x:v>143211.830903703</x:v>
      </x:c>
      <x:c r="S439" s="12">
        <x:v>276406.780460366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503216</x:v>
      </x:c>
      <x:c r="B440" s="1">
        <x:v>43207.5248557523</x:v>
      </x:c>
      <x:c r="C440" s="6">
        <x:v>7.30731275</x:v>
      </x:c>
      <x:c r="D440" s="14" t="s">
        <x:v>77</x:v>
      </x:c>
      <x:c r="E440" s="15">
        <x:v>43194.5305198264</x:v>
      </x:c>
      <x:c r="F440" t="s">
        <x:v>82</x:v>
      </x:c>
      <x:c r="G440" s="6">
        <x:v>169.852445489754</x:v>
      </x:c>
      <x:c r="H440" t="s">
        <x:v>83</x:v>
      </x:c>
      <x:c r="I440" s="6">
        <x:v>30.2103352943204</x:v>
      </x:c>
      <x:c r="J440" t="s">
        <x:v>78</x:v>
      </x:c>
      <x:c r="K440" s="6">
        <x:v>999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21.541</x:v>
      </x:c>
      <x:c r="R440" s="8">
        <x:v>143216.095258048</x:v>
      </x:c>
      <x:c r="S440" s="12">
        <x:v>276418.907895435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503230</x:v>
      </x:c>
      <x:c r="B441" s="1">
        <x:v>43207.5248669792</x:v>
      </x:c>
      <x:c r="C441" s="6">
        <x:v>7.323480315</x:v>
      </x:c>
      <x:c r="D441" s="14" t="s">
        <x:v>77</x:v>
      </x:c>
      <x:c r="E441" s="15">
        <x:v>43194.5305198264</x:v>
      </x:c>
      <x:c r="F441" t="s">
        <x:v>82</x:v>
      </x:c>
      <x:c r="G441" s="6">
        <x:v>169.910807997742</x:v>
      </x:c>
      <x:c r="H441" t="s">
        <x:v>83</x:v>
      </x:c>
      <x:c r="I441" s="6">
        <x:v>30.1992442298415</x:v>
      </x:c>
      <x:c r="J441" t="s">
        <x:v>78</x:v>
      </x:c>
      <x:c r="K441" s="6">
        <x:v>999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21.541</x:v>
      </x:c>
      <x:c r="R441" s="8">
        <x:v>143221.949101362</x:v>
      </x:c>
      <x:c r="S441" s="12">
        <x:v>276408.552665825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503235</x:v>
      </x:c>
      <x:c r="B442" s="1">
        <x:v>43207.5248790509</x:v>
      </x:c>
      <x:c r="C442" s="6">
        <x:v>7.34084798666667</x:v>
      </x:c>
      <x:c r="D442" s="14" t="s">
        <x:v>77</x:v>
      </x:c>
      <x:c r="E442" s="15">
        <x:v>43194.5305198264</x:v>
      </x:c>
      <x:c r="F442" t="s">
        <x:v>82</x:v>
      </x:c>
      <x:c r="G442" s="6">
        <x:v>169.96085729628</x:v>
      </x:c>
      <x:c r="H442" t="s">
        <x:v>83</x:v>
      </x:c>
      <x:c r="I442" s="6">
        <x:v>30.1982222907864</x:v>
      </x:c>
      <x:c r="J442" t="s">
        <x:v>78</x:v>
      </x:c>
      <x:c r="K442" s="6">
        <x:v>999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21.538</x:v>
      </x:c>
      <x:c r="R442" s="8">
        <x:v>143199.726049007</x:v>
      </x:c>
      <x:c r="S442" s="12">
        <x:v>276417.768034187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503242</x:v>
      </x:c>
      <x:c r="B443" s="1">
        <x:v>43207.5248903935</x:v>
      </x:c>
      <x:c r="C443" s="6">
        <x:v>7.3571989</x:v>
      </x:c>
      <x:c r="D443" s="14" t="s">
        <x:v>77</x:v>
      </x:c>
      <x:c r="E443" s="15">
        <x:v>43194.5305198264</x:v>
      </x:c>
      <x:c r="F443" t="s">
        <x:v>82</x:v>
      </x:c>
      <x:c r="G443" s="6">
        <x:v>169.906275791798</x:v>
      </x:c>
      <x:c r="H443" t="s">
        <x:v>83</x:v>
      </x:c>
      <x:c r="I443" s="6">
        <x:v>30.2085919809424</x:v>
      </x:c>
      <x:c r="J443" t="s">
        <x:v>78</x:v>
      </x:c>
      <x:c r="K443" s="6">
        <x:v>999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21.538</x:v>
      </x:c>
      <x:c r="R443" s="8">
        <x:v>143199.714007076</x:v>
      </x:c>
      <x:c r="S443" s="12">
        <x:v>276413.543430661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503260</x:v>
      </x:c>
      <x:c r="B444" s="1">
        <x:v>43207.5249020486</x:v>
      </x:c>
      <x:c r="C444" s="6">
        <x:v>7.37396651333333</x:v>
      </x:c>
      <x:c r="D444" s="14" t="s">
        <x:v>77</x:v>
      </x:c>
      <x:c r="E444" s="15">
        <x:v>43194.5305198264</x:v>
      </x:c>
      <x:c r="F444" t="s">
        <x:v>82</x:v>
      </x:c>
      <x:c r="G444" s="6">
        <x:v>169.899279912641</x:v>
      </x:c>
      <x:c r="H444" t="s">
        <x:v>83</x:v>
      </x:c>
      <x:c r="I444" s="6">
        <x:v>30.2042637585441</x:v>
      </x:c>
      <x:c r="J444" t="s">
        <x:v>78</x:v>
      </x:c>
      <x:c r="K444" s="6">
        <x:v>999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21.54</x:v>
      </x:c>
      <x:c r="R444" s="8">
        <x:v>143189.397287836</x:v>
      </x:c>
      <x:c r="S444" s="12">
        <x:v>276410.570475199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503262</x:v>
      </x:c>
      <x:c r="B445" s="1">
        <x:v>43207.5249135069</x:v>
      </x:c>
      <x:c r="C445" s="6">
        <x:v>7.39048408333333</x:v>
      </x:c>
      <x:c r="D445" s="14" t="s">
        <x:v>77</x:v>
      </x:c>
      <x:c r="E445" s="15">
        <x:v>43194.5305198264</x:v>
      </x:c>
      <x:c r="F445" t="s">
        <x:v>82</x:v>
      </x:c>
      <x:c r="G445" s="6">
        <x:v>169.851670189394</x:v>
      </x:c>
      <x:c r="H445" t="s">
        <x:v>83</x:v>
      </x:c>
      <x:c r="I445" s="6">
        <x:v>30.2133109520064</x:v>
      </x:c>
      <x:c r="J445" t="s">
        <x:v>78</x:v>
      </x:c>
      <x:c r="K445" s="6">
        <x:v>999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21.54</x:v>
      </x:c>
      <x:c r="R445" s="8">
        <x:v>143196.826863491</x:v>
      </x:c>
      <x:c r="S445" s="12">
        <x:v>276411.352516378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503272</x:v>
      </x:c>
      <x:c r="B446" s="1">
        <x:v>43207.524925</x:v>
      </x:c>
      <x:c r="C446" s="6">
        <x:v>7.40701837</x:v>
      </x:c>
      <x:c r="D446" s="14" t="s">
        <x:v>77</x:v>
      </x:c>
      <x:c r="E446" s="15">
        <x:v>43194.5305198264</x:v>
      </x:c>
      <x:c r="F446" t="s">
        <x:v>82</x:v>
      </x:c>
      <x:c r="G446" s="6">
        <x:v>169.960897775467</x:v>
      </x:c>
      <x:c r="H446" t="s">
        <x:v>83</x:v>
      </x:c>
      <x:c r="I446" s="6">
        <x:v>30.2038730165191</x:v>
      </x:c>
      <x:c r="J446" t="s">
        <x:v>78</x:v>
      </x:c>
      <x:c r="K446" s="6">
        <x:v>999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21.536</x:v>
      </x:c>
      <x:c r="R446" s="8">
        <x:v>143189.862880383</x:v>
      </x:c>
      <x:c r="S446" s="12">
        <x:v>276409.800747005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503284</x:v>
      </x:c>
      <x:c r="B447" s="1">
        <x:v>43207.5249367245</x:v>
      </x:c>
      <x:c r="C447" s="6">
        <x:v>7.42388598</x:v>
      </x:c>
      <x:c r="D447" s="14" t="s">
        <x:v>77</x:v>
      </x:c>
      <x:c r="E447" s="15">
        <x:v>43194.5305198264</x:v>
      </x:c>
      <x:c r="F447" t="s">
        <x:v>82</x:v>
      </x:c>
      <x:c r="G447" s="6">
        <x:v>169.918438829171</x:v>
      </x:c>
      <x:c r="H447" t="s">
        <x:v>83</x:v>
      </x:c>
      <x:c r="I447" s="6">
        <x:v>30.2034522174663</x:v>
      </x:c>
      <x:c r="J447" t="s">
        <x:v>78</x:v>
      </x:c>
      <x:c r="K447" s="6">
        <x:v>999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21.539</x:v>
      </x:c>
      <x:c r="R447" s="8">
        <x:v>143188.865327752</x:v>
      </x:c>
      <x:c r="S447" s="12">
        <x:v>276410.609643405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503300</x:v>
      </x:c>
      <x:c r="B448" s="1">
        <x:v>43207.5249484144</x:v>
      </x:c>
      <x:c r="C448" s="6">
        <x:v>7.44072029666667</x:v>
      </x:c>
      <x:c r="D448" s="14" t="s">
        <x:v>77</x:v>
      </x:c>
      <x:c r="E448" s="15">
        <x:v>43194.5305198264</x:v>
      </x:c>
      <x:c r="F448" t="s">
        <x:v>82</x:v>
      </x:c>
      <x:c r="G448" s="6">
        <x:v>169.884850339846</x:v>
      </x:c>
      <x:c r="H448" t="s">
        <x:v>83</x:v>
      </x:c>
      <x:c r="I448" s="6">
        <x:v>30.2013482229936</x:v>
      </x:c>
      <x:c r="J448" t="s">
        <x:v>78</x:v>
      </x:c>
      <x:c r="K448" s="6">
        <x:v>999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21.542</x:v>
      </x:c>
      <x:c r="R448" s="8">
        <x:v>143175.446963458</x:v>
      </x:c>
      <x:c r="S448" s="12">
        <x:v>276405.703152099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503309</x:v>
      </x:c>
      <x:c r="B449" s="1">
        <x:v>43207.5249597222</x:v>
      </x:c>
      <x:c r="C449" s="6">
        <x:v>7.45700454166667</x:v>
      </x:c>
      <x:c r="D449" s="14" t="s">
        <x:v>77</x:v>
      </x:c>
      <x:c r="E449" s="15">
        <x:v>43194.5305198264</x:v>
      </x:c>
      <x:c r="F449" t="s">
        <x:v>82</x:v>
      </x:c>
      <x:c r="G449" s="6">
        <x:v>169.941629568243</x:v>
      </x:c>
      <x:c r="H449" t="s">
        <x:v>83</x:v>
      </x:c>
      <x:c r="I449" s="6">
        <x:v>30.2131907233615</x:v>
      </x:c>
      <x:c r="J449" t="s">
        <x:v>78</x:v>
      </x:c>
      <x:c r="K449" s="6">
        <x:v>999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21.534</x:v>
      </x:c>
      <x:c r="R449" s="8">
        <x:v>143175.671240322</x:v>
      </x:c>
      <x:c r="S449" s="12">
        <x:v>276413.128804488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503320</x:v>
      </x:c>
      <x:c r="B450" s="1">
        <x:v>43207.5249715625</x:v>
      </x:c>
      <x:c r="C450" s="6">
        <x:v>7.47407217166667</x:v>
      </x:c>
      <x:c r="D450" s="14" t="s">
        <x:v>77</x:v>
      </x:c>
      <x:c r="E450" s="15">
        <x:v>43194.5305198264</x:v>
      </x:c>
      <x:c r="F450" t="s">
        <x:v>82</x:v>
      </x:c>
      <x:c r="G450" s="6">
        <x:v>169.831926850882</x:v>
      </x:c>
      <x:c r="H450" t="s">
        <x:v>83</x:v>
      </x:c>
      <x:c r="I450" s="6">
        <x:v>30.222718856809</x:v>
      </x:c>
      <x:c r="J450" t="s">
        <x:v>78</x:v>
      </x:c>
      <x:c r="K450" s="6">
        <x:v>999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21.538</x:v>
      </x:c>
      <x:c r="R450" s="8">
        <x:v>143171.023548223</x:v>
      </x:c>
      <x:c r="S450" s="12">
        <x:v>276404.781096336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503327</x:v>
      </x:c>
      <x:c r="B451" s="1">
        <x:v>43207.5249830208</x:v>
      </x:c>
      <x:c r="C451" s="6">
        <x:v>7.49057311833333</x:v>
      </x:c>
      <x:c r="D451" s="14" t="s">
        <x:v>77</x:v>
      </x:c>
      <x:c r="E451" s="15">
        <x:v>43194.5305198264</x:v>
      </x:c>
      <x:c r="F451" t="s">
        <x:v>82</x:v>
      </x:c>
      <x:c r="G451" s="6">
        <x:v>169.992250335174</x:v>
      </x:c>
      <x:c r="H451" t="s">
        <x:v>83</x:v>
      </x:c>
      <x:c r="I451" s="6">
        <x:v>30.2007470819581</x:v>
      </x:c>
      <x:c r="J451" t="s">
        <x:v>78</x:v>
      </x:c>
      <x:c r="K451" s="6">
        <x:v>999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21.535</x:v>
      </x:c>
      <x:c r="R451" s="8">
        <x:v>143168.102324507</x:v>
      </x:c>
      <x:c r="S451" s="12">
        <x:v>276408.742715538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503332</x:v>
      </x:c>
      <x:c r="B452" s="1">
        <x:v>43207.5249947569</x:v>
      </x:c>
      <x:c r="C452" s="6">
        <x:v>7.50749068166667</x:v>
      </x:c>
      <x:c r="D452" s="14" t="s">
        <x:v>77</x:v>
      </x:c>
      <x:c r="E452" s="15">
        <x:v>43194.5305198264</x:v>
      </x:c>
      <x:c r="F452" t="s">
        <x:v>82</x:v>
      </x:c>
      <x:c r="G452" s="6">
        <x:v>169.953144358977</x:v>
      </x:c>
      <x:c r="H452" t="s">
        <x:v>83</x:v>
      </x:c>
      <x:c r="I452" s="6">
        <x:v>30.2053458136202</x:v>
      </x:c>
      <x:c r="J452" t="s">
        <x:v>78</x:v>
      </x:c>
      <x:c r="K452" s="6">
        <x:v>999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21.536</x:v>
      </x:c>
      <x:c r="R452" s="8">
        <x:v>143165.147655007</x:v>
      </x:c>
      <x:c r="S452" s="12">
        <x:v>276401.314037544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503346</x:v>
      </x:c>
      <x:c r="B453" s="1">
        <x:v>43207.5250058681</x:v>
      </x:c>
      <x:c r="C453" s="6">
        <x:v>7.52344163666667</x:v>
      </x:c>
      <x:c r="D453" s="14" t="s">
        <x:v>77</x:v>
      </x:c>
      <x:c r="E453" s="15">
        <x:v>43194.5305198264</x:v>
      </x:c>
      <x:c r="F453" t="s">
        <x:v>82</x:v>
      </x:c>
      <x:c r="G453" s="6">
        <x:v>169.953163334575</x:v>
      </x:c>
      <x:c r="H453" t="s">
        <x:v>83</x:v>
      </x:c>
      <x:c r="I453" s="6">
        <x:v>30.2081711812975</x:v>
      </x:c>
      <x:c r="J453" t="s">
        <x:v>78</x:v>
      </x:c>
      <x:c r="K453" s="6">
        <x:v>999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21.535</x:v>
      </x:c>
      <x:c r="R453" s="8">
        <x:v>143164.911614056</x:v>
      </x:c>
      <x:c r="S453" s="12">
        <x:v>276400.464707858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503358</x:v>
      </x:c>
      <x:c r="B454" s="1">
        <x:v>43207.5250178588</x:v>
      </x:c>
      <x:c r="C454" s="6">
        <x:v>7.54075928666667</x:v>
      </x:c>
      <x:c r="D454" s="14" t="s">
        <x:v>77</x:v>
      </x:c>
      <x:c r="E454" s="15">
        <x:v>43194.5305198264</x:v>
      </x:c>
      <x:c r="F454" t="s">
        <x:v>82</x:v>
      </x:c>
      <x:c r="G454" s="6">
        <x:v>169.965803053076</x:v>
      </x:c>
      <x:c r="H454" t="s">
        <x:v>83</x:v>
      </x:c>
      <x:c r="I454" s="6">
        <x:v>30.2029412472589</x:v>
      </x:c>
      <x:c r="J454" t="s">
        <x:v>78</x:v>
      </x:c>
      <x:c r="K454" s="6">
        <x:v>999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21.536</x:v>
      </x:c>
      <x:c r="R454" s="8">
        <x:v>143159.776865002</x:v>
      </x:c>
      <x:c r="S454" s="12">
        <x:v>276401.055408134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503363</x:v>
      </x:c>
      <x:c r="B455" s="1">
        <x:v>43207.5250289699</x:v>
      </x:c>
      <x:c r="C455" s="6">
        <x:v>7.55674349</x:v>
      </x:c>
      <x:c r="D455" s="14" t="s">
        <x:v>77</x:v>
      </x:c>
      <x:c r="E455" s="15">
        <x:v>43194.5305198264</x:v>
      </x:c>
      <x:c r="F455" t="s">
        <x:v>82</x:v>
      </x:c>
      <x:c r="G455" s="6">
        <x:v>169.956979819135</x:v>
      </x:c>
      <x:c r="H455" t="s">
        <x:v>83</x:v>
      </x:c>
      <x:c r="I455" s="6">
        <x:v>30.2102751800503</x:v>
      </x:c>
      <x:c r="J455" t="s">
        <x:v>78</x:v>
      </x:c>
      <x:c r="K455" s="6">
        <x:v>999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21.534</x:v>
      </x:c>
      <x:c r="R455" s="8">
        <x:v>143154.377774022</x:v>
      </x:c>
      <x:c r="S455" s="12">
        <x:v>276414.041423547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503376</x:v>
      </x:c>
      <x:c r="B456" s="1">
        <x:v>43207.5250406597</x:v>
      </x:c>
      <x:c r="C456" s="6">
        <x:v>7.57359447666667</x:v>
      </x:c>
      <x:c r="D456" s="14" t="s">
        <x:v>77</x:v>
      </x:c>
      <x:c r="E456" s="15">
        <x:v>43194.5305198264</x:v>
      </x:c>
      <x:c r="F456" t="s">
        <x:v>82</x:v>
      </x:c>
      <x:c r="G456" s="6">
        <x:v>169.976679008589</x:v>
      </x:c>
      <x:c r="H456" t="s">
        <x:v>83</x:v>
      </x:c>
      <x:c r="I456" s="6">
        <x:v>30.1952165894886</x:v>
      </x:c>
      <x:c r="J456" t="s">
        <x:v>78</x:v>
      </x:c>
      <x:c r="K456" s="6">
        <x:v>999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21.538</x:v>
      </x:c>
      <x:c r="R456" s="8">
        <x:v>143149.544353483</x:v>
      </x:c>
      <x:c r="S456" s="12">
        <x:v>276401.251843995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503387</x:v>
      </x:c>
      <x:c r="B457" s="1">
        <x:v>43207.5250528125</x:v>
      </x:c>
      <x:c r="C457" s="6">
        <x:v>7.59104543</x:v>
      </x:c>
      <x:c r="D457" s="14" t="s">
        <x:v>77</x:v>
      </x:c>
      <x:c r="E457" s="15">
        <x:v>43194.5305198264</x:v>
      </x:c>
      <x:c r="F457" t="s">
        <x:v>82</x:v>
      </x:c>
      <x:c r="G457" s="6">
        <x:v>170.042940623612</x:v>
      </x:c>
      <x:c r="H457" t="s">
        <x:v>83</x:v>
      </x:c>
      <x:c r="I457" s="6">
        <x:v>30.1967795538271</x:v>
      </x:c>
      <x:c r="J457" t="s">
        <x:v>78</x:v>
      </x:c>
      <x:c r="K457" s="6">
        <x:v>999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21.533</x:v>
      </x:c>
      <x:c r="R457" s="8">
        <x:v>143140.703736746</x:v>
      </x:c>
      <x:c r="S457" s="12">
        <x:v>276395.904359172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503399</x:v>
      </x:c>
      <x:c r="B458" s="1">
        <x:v>43207.5250640856</x:v>
      </x:c>
      <x:c r="C458" s="6">
        <x:v>7.607279675</x:v>
      </x:c>
      <x:c r="D458" s="14" t="s">
        <x:v>77</x:v>
      </x:c>
      <x:c r="E458" s="15">
        <x:v>43194.5305198264</x:v>
      </x:c>
      <x:c r="F458" t="s">
        <x:v>82</x:v>
      </x:c>
      <x:c r="G458" s="6">
        <x:v>169.948168999105</x:v>
      </x:c>
      <x:c r="H458" t="s">
        <x:v>83</x:v>
      </x:c>
      <x:c r="I458" s="6">
        <x:v>30.2204345068903</x:v>
      </x:c>
      <x:c r="J458" t="s">
        <x:v>78</x:v>
      </x:c>
      <x:c r="K458" s="6">
        <x:v>999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21.531</x:v>
      </x:c>
      <x:c r="R458" s="8">
        <x:v>143146.544343328</x:v>
      </x:c>
      <x:c r="S458" s="12">
        <x:v>276413.561746081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503410</x:v>
      </x:c>
      <x:c r="B459" s="1">
        <x:v>43207.5250756597</x:v>
      </x:c>
      <x:c r="C459" s="6">
        <x:v>7.62393060833333</x:v>
      </x:c>
      <x:c r="D459" s="14" t="s">
        <x:v>77</x:v>
      </x:c>
      <x:c r="E459" s="15">
        <x:v>43194.5305198264</x:v>
      </x:c>
      <x:c r="F459" t="s">
        <x:v>82</x:v>
      </x:c>
      <x:c r="G459" s="6">
        <x:v>169.969062144551</x:v>
      </x:c>
      <x:c r="H459" t="s">
        <x:v>83</x:v>
      </x:c>
      <x:c r="I459" s="6">
        <x:v>30.2164669554677</x:v>
      </x:c>
      <x:c r="J459" t="s">
        <x:v>78</x:v>
      </x:c>
      <x:c r="K459" s="6">
        <x:v>999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21.531</x:v>
      </x:c>
      <x:c r="R459" s="8">
        <x:v>143132.378432937</x:v>
      </x:c>
      <x:c r="S459" s="12">
        <x:v>276403.120415097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503421</x:v>
      </x:c>
      <x:c r="B460" s="1">
        <x:v>43207.5250873843</x:v>
      </x:c>
      <x:c r="C460" s="6">
        <x:v>7.64083159333333</x:v>
      </x:c>
      <x:c r="D460" s="14" t="s">
        <x:v>77</x:v>
      </x:c>
      <x:c r="E460" s="15">
        <x:v>43194.5305198264</x:v>
      </x:c>
      <x:c r="F460" t="s">
        <x:v>82</x:v>
      </x:c>
      <x:c r="G460" s="6">
        <x:v>169.916626957193</x:v>
      </x:c>
      <x:c r="H460" t="s">
        <x:v>83</x:v>
      </x:c>
      <x:c r="I460" s="6">
        <x:v>30.2179397580999</x:v>
      </x:c>
      <x:c r="J460" t="s">
        <x:v>78</x:v>
      </x:c>
      <x:c r="K460" s="6">
        <x:v>999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21.534</x:v>
      </x:c>
      <x:c r="R460" s="8">
        <x:v>143129.062347488</x:v>
      </x:c>
      <x:c r="S460" s="12">
        <x:v>276398.486053402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503429</x:v>
      </x:c>
      <x:c r="B461" s="1">
        <x:v>43207.5250993403</x:v>
      </x:c>
      <x:c r="C461" s="6">
        <x:v>7.65806585666667</x:v>
      </x:c>
      <x:c r="D461" s="14" t="s">
        <x:v>77</x:v>
      </x:c>
      <x:c r="E461" s="15">
        <x:v>43194.5305198264</x:v>
      </x:c>
      <x:c r="F461" t="s">
        <x:v>82</x:v>
      </x:c>
      <x:c r="G461" s="6">
        <x:v>169.985700533511</x:v>
      </x:c>
      <x:c r="H461" t="s">
        <x:v>83</x:v>
      </x:c>
      <x:c r="I461" s="6">
        <x:v>30.2161363263949</x:v>
      </x:c>
      <x:c r="J461" t="s">
        <x:v>78</x:v>
      </x:c>
      <x:c r="K461" s="6">
        <x:v>999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21.53</x:v>
      </x:c>
      <x:c r="R461" s="8">
        <x:v>143126.278253527</x:v>
      </x:c>
      <x:c r="S461" s="12">
        <x:v>276395.600044407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503432</x:v>
      </x:c>
      <x:c r="B462" s="1">
        <x:v>43207.5251101042</x:v>
      </x:c>
      <x:c r="C462" s="6">
        <x:v>7.673566785</x:v>
      </x:c>
      <x:c r="D462" s="14" t="s">
        <x:v>77</x:v>
      </x:c>
      <x:c r="E462" s="15">
        <x:v>43194.5305198264</x:v>
      </x:c>
      <x:c r="F462" t="s">
        <x:v>82</x:v>
      </x:c>
      <x:c r="G462" s="6">
        <x:v>169.958598295543</x:v>
      </x:c>
      <x:c r="H462" t="s">
        <x:v>83</x:v>
      </x:c>
      <x:c r="I462" s="6">
        <x:v>30.2156253542548</x:v>
      </x:c>
      <x:c r="J462" t="s">
        <x:v>78</x:v>
      </x:c>
      <x:c r="K462" s="6">
        <x:v>999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21.532</x:v>
      </x:c>
      <x:c r="R462" s="8">
        <x:v>143123.15963459</x:v>
      </x:c>
      <x:c r="S462" s="12">
        <x:v>276400.867345203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503445</x:v>
      </x:c>
      <x:c r="B463" s="1">
        <x:v>43207.5251220255</x:v>
      </x:c>
      <x:c r="C463" s="6">
        <x:v>7.69071773166667</x:v>
      </x:c>
      <x:c r="D463" s="14" t="s">
        <x:v>77</x:v>
      </x:c>
      <x:c r="E463" s="15">
        <x:v>43194.5305198264</x:v>
      </x:c>
      <x:c r="F463" t="s">
        <x:v>82</x:v>
      </x:c>
      <x:c r="G463" s="6">
        <x:v>169.966213033948</x:v>
      </x:c>
      <x:c r="H463" t="s">
        <x:v>83</x:v>
      </x:c>
      <x:c r="I463" s="6">
        <x:v>30.2170079849311</x:v>
      </x:c>
      <x:c r="J463" t="s">
        <x:v>78</x:v>
      </x:c>
      <x:c r="K463" s="6">
        <x:v>999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21.531</x:v>
      </x:c>
      <x:c r="R463" s="8">
        <x:v>143127.439234584</x:v>
      </x:c>
      <x:c r="S463" s="12">
        <x:v>276407.298450763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503456</x:v>
      </x:c>
      <x:c r="B464" s="1">
        <x:v>43207.5251334143</x:v>
      </x:c>
      <x:c r="C464" s="6">
        <x:v>7.707135315</x:v>
      </x:c>
      <x:c r="D464" s="14" t="s">
        <x:v>77</x:v>
      </x:c>
      <x:c r="E464" s="15">
        <x:v>43194.5305198264</x:v>
      </x:c>
      <x:c r="F464" t="s">
        <x:v>82</x:v>
      </x:c>
      <x:c r="G464" s="6">
        <x:v>169.961271048222</x:v>
      </x:c>
      <x:c r="H464" t="s">
        <x:v>83</x:v>
      </x:c>
      <x:c r="I464" s="6">
        <x:v>30.2122890086644</x:v>
      </x:c>
      <x:c r="J464" t="s">
        <x:v>78</x:v>
      </x:c>
      <x:c r="K464" s="6">
        <x:v>999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21.533</x:v>
      </x:c>
      <x:c r="R464" s="8">
        <x:v>143115.24439227</x:v>
      </x:c>
      <x:c r="S464" s="12">
        <x:v>276399.634405098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503463</x:v>
      </x:c>
      <x:c r="B465" s="1">
        <x:v>43207.5251449074</x:v>
      </x:c>
      <x:c r="C465" s="6">
        <x:v>7.72368628333333</x:v>
      </x:c>
      <x:c r="D465" s="14" t="s">
        <x:v>77</x:v>
      </x:c>
      <x:c r="E465" s="15">
        <x:v>43194.5305198264</x:v>
      </x:c>
      <x:c r="F465" t="s">
        <x:v>82</x:v>
      </x:c>
      <x:c r="G465" s="6">
        <x:v>170.066958364022</x:v>
      </x:c>
      <x:c r="H465" t="s">
        <x:v>83</x:v>
      </x:c>
      <x:c r="I465" s="6">
        <x:v>30.2063677548454</x:v>
      </x:c>
      <x:c r="J465" t="s">
        <x:v>78</x:v>
      </x:c>
      <x:c r="K465" s="6">
        <x:v>999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21.528</x:v>
      </x:c>
      <x:c r="R465" s="8">
        <x:v>143105.887782654</x:v>
      </x:c>
      <x:c r="S465" s="12">
        <x:v>276391.640463152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503476</x:v>
      </x:c>
      <x:c r="B466" s="1">
        <x:v>43207.5251564005</x:v>
      </x:c>
      <x:c r="C466" s="6">
        <x:v>7.74023718333333</x:v>
      </x:c>
      <x:c r="D466" s="14" t="s">
        <x:v>77</x:v>
      </x:c>
      <x:c r="E466" s="15">
        <x:v>43194.5305198264</x:v>
      </x:c>
      <x:c r="F466" t="s">
        <x:v>82</x:v>
      </x:c>
      <x:c r="G466" s="6">
        <x:v>170.023535153647</x:v>
      </x:c>
      <x:c r="H466" t="s">
        <x:v>83</x:v>
      </x:c>
      <x:c r="I466" s="6">
        <x:v>30.2089526663949</x:v>
      </x:c>
      <x:c r="J466" t="s">
        <x:v>78</x:v>
      </x:c>
      <x:c r="K466" s="6">
        <x:v>999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21.53</x:v>
      </x:c>
      <x:c r="R466" s="8">
        <x:v>143102.882108734</x:v>
      </x:c>
      <x:c r="S466" s="12">
        <x:v>276389.206028297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503490</x:v>
      </x:c>
      <x:c r="B467" s="1">
        <x:v>43207.5251680903</x:v>
      </x:c>
      <x:c r="C467" s="6">
        <x:v>7.75708815833333</x:v>
      </x:c>
      <x:c r="D467" s="14" t="s">
        <x:v>77</x:v>
      </x:c>
      <x:c r="E467" s="15">
        <x:v>43194.5305198264</x:v>
      </x:c>
      <x:c r="F467" t="s">
        <x:v>82</x:v>
      </x:c>
      <x:c r="G467" s="6">
        <x:v>169.998435490266</x:v>
      </x:c>
      <x:c r="H467" t="s">
        <x:v>83</x:v>
      </x:c>
      <x:c r="I467" s="6">
        <x:v>30.2250332655494</x:v>
      </x:c>
      <x:c r="J467" t="s">
        <x:v>78</x:v>
      </x:c>
      <x:c r="K467" s="6">
        <x:v>999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21.526</x:v>
      </x:c>
      <x:c r="R467" s="8">
        <x:v>143102.044346539</x:v>
      </x:c>
      <x:c r="S467" s="12">
        <x:v>276396.052413061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503496</x:v>
      </x:c>
      <x:c r="B468" s="1">
        <x:v>43207.5251797454</x:v>
      </x:c>
      <x:c r="C468" s="6">
        <x:v>7.77385578166667</x:v>
      </x:c>
      <x:c r="D468" s="14" t="s">
        <x:v>77</x:v>
      </x:c>
      <x:c r="E468" s="15">
        <x:v>43194.5305198264</x:v>
      </x:c>
      <x:c r="F468" t="s">
        <x:v>82</x:v>
      </x:c>
      <x:c r="G468" s="6">
        <x:v>169.956922416754</x:v>
      </x:c>
      <x:c r="H468" t="s">
        <x:v>83</x:v>
      </x:c>
      <x:c r="I468" s="6">
        <x:v>30.2272575040265</x:v>
      </x:c>
      <x:c r="J468" t="s">
        <x:v>78</x:v>
      </x:c>
      <x:c r="K468" s="6">
        <x:v>999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21.528</x:v>
      </x:c>
      <x:c r="R468" s="8">
        <x:v>143099.413359982</x:v>
      </x:c>
      <x:c r="S468" s="12">
        <x:v>276391.170204755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503510</x:v>
      </x:c>
      <x:c r="B469" s="1">
        <x:v>43207.5251914005</x:v>
      </x:c>
      <x:c r="C469" s="6">
        <x:v>7.79065668833333</x:v>
      </x:c>
      <x:c r="D469" s="14" t="s">
        <x:v>77</x:v>
      </x:c>
      <x:c r="E469" s="15">
        <x:v>43194.5305198264</x:v>
      </x:c>
      <x:c r="F469" t="s">
        <x:v>82</x:v>
      </x:c>
      <x:c r="G469" s="6">
        <x:v>170.004538375867</x:v>
      </x:c>
      <x:c r="H469" t="s">
        <x:v>83</x:v>
      </x:c>
      <x:c r="I469" s="6">
        <x:v>30.2125595230482</x:v>
      </x:c>
      <x:c r="J469" t="s">
        <x:v>78</x:v>
      </x:c>
      <x:c r="K469" s="6">
        <x:v>999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21.53</x:v>
      </x:c>
      <x:c r="R469" s="8">
        <x:v>143096.65452483</x:v>
      </x:c>
      <x:c r="S469" s="12">
        <x:v>276375.956188685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503519</x:v>
      </x:c>
      <x:c r="B470" s="1">
        <x:v>43207.5252026273</x:v>
      </x:c>
      <x:c r="C470" s="6">
        <x:v>7.80682425333333</x:v>
      </x:c>
      <x:c r="D470" s="14" t="s">
        <x:v>77</x:v>
      </x:c>
      <x:c r="E470" s="15">
        <x:v>43194.5305198264</x:v>
      </x:c>
      <x:c r="F470" t="s">
        <x:v>82</x:v>
      </x:c>
      <x:c r="G470" s="6">
        <x:v>170.042930928305</x:v>
      </x:c>
      <x:c r="H470" t="s">
        <x:v>83</x:v>
      </x:c>
      <x:c r="I470" s="6">
        <x:v>30.2165871842299</x:v>
      </x:c>
      <x:c r="J470" t="s">
        <x:v>78</x:v>
      </x:c>
      <x:c r="K470" s="6">
        <x:v>999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21.526</x:v>
      </x:c>
      <x:c r="R470" s="8">
        <x:v>143092.679083707</x:v>
      </x:c>
      <x:c r="S470" s="12">
        <x:v>276387.687109452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503531</x:v>
      </x:c>
      <x:c r="B471" s="1">
        <x:v>43207.5252143866</x:v>
      </x:c>
      <x:c r="C471" s="6">
        <x:v>7.82372522666667</x:v>
      </x:c>
      <x:c r="D471" s="14" t="s">
        <x:v>77</x:v>
      </x:c>
      <x:c r="E471" s="15">
        <x:v>43194.5305198264</x:v>
      </x:c>
      <x:c r="F471" t="s">
        <x:v>82</x:v>
      </x:c>
      <x:c r="G471" s="6">
        <x:v>170.103424986914</x:v>
      </x:c>
      <x:c r="H471" t="s">
        <x:v>83</x:v>
      </x:c>
      <x:c r="I471" s="6">
        <x:v>30.2051053569066</x:v>
      </x:c>
      <x:c r="J471" t="s">
        <x:v>78</x:v>
      </x:c>
      <x:c r="K471" s="6">
        <x:v>999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21.526</x:v>
      </x:c>
      <x:c r="R471" s="8">
        <x:v>143087.665052643</x:v>
      </x:c>
      <x:c r="S471" s="12">
        <x:v>276385.687107787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503532</x:v>
      </x:c>
      <x:c r="B472" s="1">
        <x:v>43207.5252262384</x:v>
      </x:c>
      <x:c r="C472" s="6">
        <x:v>7.84079287</x:v>
      </x:c>
      <x:c r="D472" s="14" t="s">
        <x:v>77</x:v>
      </x:c>
      <x:c r="E472" s="15">
        <x:v>43194.5305198264</x:v>
      </x:c>
      <x:c r="F472" t="s">
        <x:v>82</x:v>
      </x:c>
      <x:c r="G472" s="6">
        <x:v>170.063042110775</x:v>
      </x:c>
      <x:c r="H472" t="s">
        <x:v>83</x:v>
      </x:c>
      <x:c r="I472" s="6">
        <x:v>30.2127699231396</x:v>
      </x:c>
      <x:c r="J472" t="s">
        <x:v>78</x:v>
      </x:c>
      <x:c r="K472" s="6">
        <x:v>999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21.526</x:v>
      </x:c>
      <x:c r="R472" s="8">
        <x:v>143083.217113046</x:v>
      </x:c>
      <x:c r="S472" s="12">
        <x:v>276388.653751188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503549</x:v>
      </x:c>
      <x:c r="B473" s="1">
        <x:v>43207.5252382292</x:v>
      </x:c>
      <x:c r="C473" s="6">
        <x:v>7.85809382666667</x:v>
      </x:c>
      <x:c r="D473" s="14" t="s">
        <x:v>77</x:v>
      </x:c>
      <x:c r="E473" s="15">
        <x:v>43194.5305198264</x:v>
      </x:c>
      <x:c r="F473" t="s">
        <x:v>82</x:v>
      </x:c>
      <x:c r="G473" s="6">
        <x:v>170.103289384066</x:v>
      </x:c>
      <x:c r="H473" t="s">
        <x:v>83</x:v>
      </x:c>
      <x:c r="I473" s="6">
        <x:v>30.2079607814949</x:v>
      </x:c>
      <x:c r="J473" t="s">
        <x:v>78</x:v>
      </x:c>
      <x:c r="K473" s="6">
        <x:v>999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21.525</x:v>
      </x:c>
      <x:c r="R473" s="8">
        <x:v>143077.538337433</x:v>
      </x:c>
      <x:c r="S473" s="12">
        <x:v>276387.965384093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503555</x:v>
      </x:c>
      <x:c r="B474" s="1">
        <x:v>43207.5252489931</x:v>
      </x:c>
      <x:c r="C474" s="6">
        <x:v>7.87357807166667</x:v>
      </x:c>
      <x:c r="D474" s="14" t="s">
        <x:v>77</x:v>
      </x:c>
      <x:c r="E474" s="15">
        <x:v>43194.5305198264</x:v>
      </x:c>
      <x:c r="F474" t="s">
        <x:v>82</x:v>
      </x:c>
      <x:c r="G474" s="6">
        <x:v>170.041466121864</x:v>
      </x:c>
      <x:c r="H474" t="s">
        <x:v>83</x:v>
      </x:c>
      <x:c r="I474" s="6">
        <x:v>30.2112069513491</x:v>
      </x:c>
      <x:c r="J474" t="s">
        <x:v>78</x:v>
      </x:c>
      <x:c r="K474" s="6">
        <x:v>999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21.528</x:v>
      </x:c>
      <x:c r="R474" s="8">
        <x:v>143067.859303323</x:v>
      </x:c>
      <x:c r="S474" s="12">
        <x:v>276397.883723393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503563</x:v>
      </x:c>
      <x:c r="B475" s="1">
        <x:v>43207.5252605324</x:v>
      </x:c>
      <x:c r="C475" s="6">
        <x:v>7.890195675</x:v>
      </x:c>
      <x:c r="D475" s="14" t="s">
        <x:v>77</x:v>
      </x:c>
      <x:c r="E475" s="15">
        <x:v>43194.5305198264</x:v>
      </x:c>
      <x:c r="F475" t="s">
        <x:v>82</x:v>
      </x:c>
      <x:c r="G475" s="6">
        <x:v>170.063833904205</x:v>
      </x:c>
      <x:c r="H475" t="s">
        <x:v>83</x:v>
      </x:c>
      <x:c r="I475" s="6">
        <x:v>30.2126196373592</x:v>
      </x:c>
      <x:c r="J475" t="s">
        <x:v>78</x:v>
      </x:c>
      <x:c r="K475" s="6">
        <x:v>999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21.526</x:v>
      </x:c>
      <x:c r="R475" s="8">
        <x:v>143063.31690981</x:v>
      </x:c>
      <x:c r="S475" s="12">
        <x:v>276381.712174734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503577</x:v>
      </x:c>
      <x:c r="B476" s="1">
        <x:v>43207.5252726505</x:v>
      </x:c>
      <x:c r="C476" s="6">
        <x:v>7.90764668666667</x:v>
      </x:c>
      <x:c r="D476" s="14" t="s">
        <x:v>77</x:v>
      </x:c>
      <x:c r="E476" s="15">
        <x:v>43194.5305198264</x:v>
      </x:c>
      <x:c r="F476" t="s">
        <x:v>82</x:v>
      </x:c>
      <x:c r="G476" s="6">
        <x:v>170.124780721231</x:v>
      </x:c>
      <x:c r="H476" t="s">
        <x:v>83</x:v>
      </x:c>
      <x:c r="I476" s="6">
        <x:v>30.1982222907864</x:v>
      </x:c>
      <x:c r="J476" t="s">
        <x:v>78</x:v>
      </x:c>
      <x:c r="K476" s="6">
        <x:v>999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21.527</x:v>
      </x:c>
      <x:c r="R476" s="8">
        <x:v>143067.978273509</x:v>
      </x:c>
      <x:c r="S476" s="12">
        <x:v>276376.479564497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503585</x:v>
      </x:c>
      <x:c r="B477" s="1">
        <x:v>43207.5252841088</x:v>
      </x:c>
      <x:c r="C477" s="6">
        <x:v>7.924147575</x:v>
      </x:c>
      <x:c r="D477" s="14" t="s">
        <x:v>77</x:v>
      </x:c>
      <x:c r="E477" s="15">
        <x:v>43194.5305198264</x:v>
      </x:c>
      <x:c r="F477" t="s">
        <x:v>82</x:v>
      </x:c>
      <x:c r="G477" s="6">
        <x:v>170.088760839547</x:v>
      </x:c>
      <x:c r="H477" t="s">
        <x:v>83</x:v>
      </x:c>
      <x:c r="I477" s="6">
        <x:v>30.2163767838993</x:v>
      </x:c>
      <x:c r="J477" t="s">
        <x:v>78</x:v>
      </x:c>
      <x:c r="K477" s="6">
        <x:v>999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21.523</x:v>
      </x:c>
      <x:c r="R477" s="8">
        <x:v>143053.925437018</x:v>
      </x:c>
      <x:c r="S477" s="12">
        <x:v>276382.595599701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503601</x:v>
      </x:c>
      <x:c r="B478" s="1">
        <x:v>43207.5252956829</x:v>
      </x:c>
      <x:c r="C478" s="6">
        <x:v>7.94076520166667</x:v>
      </x:c>
      <x:c r="D478" s="14" t="s">
        <x:v>77</x:v>
      </x:c>
      <x:c r="E478" s="15">
        <x:v>43194.5305198264</x:v>
      </x:c>
      <x:c r="F478" t="s">
        <x:v>82</x:v>
      </x:c>
      <x:c r="G478" s="6">
        <x:v>170.018437999856</x:v>
      </x:c>
      <x:c r="H478" t="s">
        <x:v>83</x:v>
      </x:c>
      <x:c r="I478" s="6">
        <x:v>30.2297222024395</x:v>
      </x:c>
      <x:c r="J478" t="s">
        <x:v>78</x:v>
      </x:c>
      <x:c r="K478" s="6">
        <x:v>999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21.523</x:v>
      </x:c>
      <x:c r="R478" s="8">
        <x:v>143055.615222868</x:v>
      </x:c>
      <x:c r="S478" s="12">
        <x:v>276376.358905173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503608</x:v>
      </x:c>
      <x:c r="B479" s="1">
        <x:v>43207.5253069444</x:v>
      </x:c>
      <x:c r="C479" s="6">
        <x:v>7.956999435</x:v>
      </x:c>
      <x:c r="D479" s="14" t="s">
        <x:v>77</x:v>
      </x:c>
      <x:c r="E479" s="15">
        <x:v>43194.5305198264</x:v>
      </x:c>
      <x:c r="F479" t="s">
        <x:v>82</x:v>
      </x:c>
      <x:c r="G479" s="6">
        <x:v>170.027782200447</x:v>
      </x:c>
      <x:c r="H479" t="s">
        <x:v>83</x:v>
      </x:c>
      <x:c r="I479" s="6">
        <x:v>30.2279488216909</x:v>
      </x:c>
      <x:c r="J479" t="s">
        <x:v>78</x:v>
      </x:c>
      <x:c r="K479" s="6">
        <x:v>999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21.523</x:v>
      </x:c>
      <x:c r="R479" s="8">
        <x:v>143055.647661284</x:v>
      </x:c>
      <x:c r="S479" s="12">
        <x:v>276375.352676933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503615</x:v>
      </x:c>
      <x:c r="B480" s="1">
        <x:v>43207.5253190625</x:v>
      </x:c>
      <x:c r="C480" s="6">
        <x:v>7.97448378666667</x:v>
      </x:c>
      <x:c r="D480" s="14" t="s">
        <x:v>77</x:v>
      </x:c>
      <x:c r="E480" s="15">
        <x:v>43194.5305198264</x:v>
      </x:c>
      <x:c r="F480" t="s">
        <x:v>82</x:v>
      </x:c>
      <x:c r="G480" s="6">
        <x:v>170.037249010134</x:v>
      </x:c>
      <x:c r="H480" t="s">
        <x:v>83</x:v>
      </x:c>
      <x:c r="I480" s="6">
        <x:v>30.2204946213424</x:v>
      </x:c>
      <x:c r="J480" t="s">
        <x:v>78</x:v>
      </x:c>
      <x:c r="K480" s="6">
        <x:v>999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21.525</x:v>
      </x:c>
      <x:c r="R480" s="8">
        <x:v>143046.71949986</x:v>
      </x:c>
      <x:c r="S480" s="12">
        <x:v>276383.036168055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503630</x:v>
      </x:c>
      <x:c r="B481" s="1">
        <x:v>43207.5253299421</x:v>
      </x:c>
      <x:c r="C481" s="6">
        <x:v>7.99010130333333</x:v>
      </x:c>
      <x:c r="D481" s="14" t="s">
        <x:v>77</x:v>
      </x:c>
      <x:c r="E481" s="15">
        <x:v>43194.5305198264</x:v>
      </x:c>
      <x:c r="F481" t="s">
        <x:v>82</x:v>
      </x:c>
      <x:c r="G481" s="6">
        <x:v>170.048036541468</x:v>
      </x:c>
      <x:c r="H481" t="s">
        <x:v>83</x:v>
      </x:c>
      <x:c r="I481" s="6">
        <x:v>30.221276109311</x:v>
      </x:c>
      <x:c r="J481" t="s">
        <x:v>78</x:v>
      </x:c>
      <x:c r="K481" s="6">
        <x:v>999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21.524</x:v>
      </x:c>
      <x:c r="R481" s="8">
        <x:v>143041.018642694</x:v>
      </x:c>
      <x:c r="S481" s="12">
        <x:v>276369.694105323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503638</x:v>
      </x:c>
      <x:c r="B482" s="1">
        <x:v>43207.5253423611</x:v>
      </x:c>
      <x:c r="C482" s="6">
        <x:v>8.00800233</x:v>
      </x:c>
      <x:c r="D482" s="14" t="s">
        <x:v>77</x:v>
      </x:c>
      <x:c r="E482" s="15">
        <x:v>43194.5305198264</x:v>
      </x:c>
      <x:c r="F482" t="s">
        <x:v>82</x:v>
      </x:c>
      <x:c r="G482" s="6">
        <x:v>170.067061197118</x:v>
      </x:c>
      <x:c r="H482" t="s">
        <x:v>83</x:v>
      </x:c>
      <x:c r="I482" s="6">
        <x:v>30.2204946213424</x:v>
      </x:c>
      <x:c r="J482" t="s">
        <x:v>78</x:v>
      </x:c>
      <x:c r="K482" s="6">
        <x:v>999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21.523</x:v>
      </x:c>
      <x:c r="R482" s="8">
        <x:v>143041.04062105</x:v>
      </x:c>
      <x:c r="S482" s="12">
        <x:v>276379.721176349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503650</x:v>
      </x:c>
      <x:c r="B483" s="1">
        <x:v>43207.5253535069</x:v>
      </x:c>
      <x:c r="C483" s="6">
        <x:v>8.02406989666667</x:v>
      </x:c>
      <x:c r="D483" s="14" t="s">
        <x:v>77</x:v>
      </x:c>
      <x:c r="E483" s="15">
        <x:v>43194.5305198264</x:v>
      </x:c>
      <x:c r="F483" t="s">
        <x:v>82</x:v>
      </x:c>
      <x:c r="G483" s="6">
        <x:v>170.138839064576</x:v>
      </x:c>
      <x:c r="H483" t="s">
        <x:v>83</x:v>
      </x:c>
      <x:c r="I483" s="6">
        <x:v>30.2097040945446</x:v>
      </x:c>
      <x:c r="J483" t="s">
        <x:v>78</x:v>
      </x:c>
      <x:c r="K483" s="6">
        <x:v>999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21.522</x:v>
      </x:c>
      <x:c r="R483" s="8">
        <x:v>143041.804758815</x:v>
      </x:c>
      <x:c r="S483" s="12">
        <x:v>276371.296942864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503655</x:v>
      </x:c>
      <x:c r="B484" s="1">
        <x:v>43207.5253650463</x:v>
      </x:c>
      <x:c r="C484" s="6">
        <x:v>8.0406875</x:v>
      </x:c>
      <x:c r="D484" s="14" t="s">
        <x:v>77</x:v>
      </x:c>
      <x:c r="E484" s="15">
        <x:v>43194.5305198264</x:v>
      </x:c>
      <x:c r="F484" t="s">
        <x:v>82</x:v>
      </x:c>
      <x:c r="G484" s="6">
        <x:v>170.054742940156</x:v>
      </x:c>
      <x:c r="H484" t="s">
        <x:v>83</x:v>
      </x:c>
      <x:c r="I484" s="6">
        <x:v>30.2284898530065</x:v>
      </x:c>
      <x:c r="J484" t="s">
        <x:v>78</x:v>
      </x:c>
      <x:c r="K484" s="6">
        <x:v>999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21.521</x:v>
      </x:c>
      <x:c r="R484" s="8">
        <x:v>143033.267496583</x:v>
      </x:c>
      <x:c r="S484" s="12">
        <x:v>276382.107849247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503666</x:v>
      </x:c>
      <x:c r="B485" s="1">
        <x:v>43207.5253767708</x:v>
      </x:c>
      <x:c r="C485" s="6">
        <x:v>8.05758843833333</x:v>
      </x:c>
      <x:c r="D485" s="14" t="s">
        <x:v>77</x:v>
      </x:c>
      <x:c r="E485" s="15">
        <x:v>43194.5305198264</x:v>
      </x:c>
      <x:c r="F485" t="s">
        <x:v>82</x:v>
      </x:c>
      <x:c r="G485" s="6">
        <x:v>170.119331816918</x:v>
      </x:c>
      <x:c r="H485" t="s">
        <x:v>83</x:v>
      </x:c>
      <x:c r="I485" s="6">
        <x:v>30.2105757514091</x:v>
      </x:c>
      <x:c r="J485" t="s">
        <x:v>78</x:v>
      </x:c>
      <x:c r="K485" s="6">
        <x:v>999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21.523</x:v>
      </x:c>
      <x:c r="R485" s="8">
        <x:v>143028.05262568</x:v>
      </x:c>
      <x:c r="S485" s="12">
        <x:v>276381.383672766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503674</x:v>
      </x:c>
      <x:c r="B486" s="1">
        <x:v>43207.5253879977</x:v>
      </x:c>
      <x:c r="C486" s="6">
        <x:v>8.07373936833333</x:v>
      </x:c>
      <x:c r="D486" s="14" t="s">
        <x:v>77</x:v>
      </x:c>
      <x:c r="E486" s="15">
        <x:v>43194.5305198264</x:v>
      </x:c>
      <x:c r="F486" t="s">
        <x:v>82</x:v>
      </x:c>
      <x:c r="G486" s="6">
        <x:v>170.128066731084</x:v>
      </x:c>
      <x:c r="H486" t="s">
        <x:v>83</x:v>
      </x:c>
      <x:c r="I486" s="6">
        <x:v>30.2117479799631</x:v>
      </x:c>
      <x:c r="J486" t="s">
        <x:v>78</x:v>
      </x:c>
      <x:c r="K486" s="6">
        <x:v>999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21.522</x:v>
      </x:c>
      <x:c r="R486" s="8">
        <x:v>143024.509560482</x:v>
      </x:c>
      <x:c r="S486" s="12">
        <x:v>276369.322614924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503685</x:v>
      </x:c>
      <x:c r="B487" s="1">
        <x:v>43207.5253993866</x:v>
      </x:c>
      <x:c r="C487" s="6">
        <x:v>8.09010696333333</x:v>
      </x:c>
      <x:c r="D487" s="14" t="s">
        <x:v>77</x:v>
      </x:c>
      <x:c r="E487" s="15">
        <x:v>43194.5305198264</x:v>
      </x:c>
      <x:c r="F487" t="s">
        <x:v>82</x:v>
      </x:c>
      <x:c r="G487" s="6">
        <x:v>170.166159412342</x:v>
      </x:c>
      <x:c r="H487" t="s">
        <x:v>83</x:v>
      </x:c>
      <x:c r="I487" s="6">
        <x:v>30.2130103804034</x:v>
      </x:c>
      <x:c r="J487" t="s">
        <x:v>78</x:v>
      </x:c>
      <x:c r="K487" s="6">
        <x:v>999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21.519</x:v>
      </x:c>
      <x:c r="R487" s="8">
        <x:v>143014.673113408</x:v>
      </x:c>
      <x:c r="S487" s="12">
        <x:v>276375.033350422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503693</x:v>
      </x:c>
      <x:c r="B488" s="1">
        <x:v>43207.5254115393</x:v>
      </x:c>
      <x:c r="C488" s="6">
        <x:v>8.107624645</x:v>
      </x:c>
      <x:c r="D488" s="14" t="s">
        <x:v>77</x:v>
      </x:c>
      <x:c r="E488" s="15">
        <x:v>43194.5305198264</x:v>
      </x:c>
      <x:c r="F488" t="s">
        <x:v>82</x:v>
      </x:c>
      <x:c r="G488" s="6">
        <x:v>170.081336182509</x:v>
      </x:c>
      <x:c r="H488" t="s">
        <x:v>83</x:v>
      </x:c>
      <x:c r="I488" s="6">
        <x:v>30.2206148502487</x:v>
      </x:c>
      <x:c r="J488" t="s">
        <x:v>78</x:v>
      </x:c>
      <x:c r="K488" s="6">
        <x:v>999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21.522</x:v>
      </x:c>
      <x:c r="R488" s="8">
        <x:v>143023.390257826</x:v>
      </x:c>
      <x:c r="S488" s="12">
        <x:v>276388.430133546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503709</x:v>
      </x:c>
      <x:c r="B489" s="1">
        <x:v>43207.5254224884</x:v>
      </x:c>
      <x:c r="C489" s="6">
        <x:v>8.12342549833333</x:v>
      </x:c>
      <x:c r="D489" s="14" t="s">
        <x:v>77</x:v>
      </x:c>
      <x:c r="E489" s="15">
        <x:v>43194.5305198264</x:v>
      </x:c>
      <x:c r="F489" t="s">
        <x:v>82</x:v>
      </x:c>
      <x:c r="G489" s="6">
        <x:v>170.047896508903</x:v>
      </x:c>
      <x:c r="H489" t="s">
        <x:v>83</x:v>
      </x:c>
      <x:c r="I489" s="6">
        <x:v>30.224131547669</x:v>
      </x:c>
      <x:c r="J489" t="s">
        <x:v>78</x:v>
      </x:c>
      <x:c r="K489" s="6">
        <x:v>999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21.523</x:v>
      </x:c>
      <x:c r="R489" s="8">
        <x:v>143006.806967708</x:v>
      </x:c>
      <x:c r="S489" s="12">
        <x:v>276373.471737985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503719</x:v>
      </x:c>
      <x:c r="B490" s="1">
        <x:v>43207.5254342245</x:v>
      </x:c>
      <x:c r="C490" s="6">
        <x:v>8.140326495</x:v>
      </x:c>
      <x:c r="D490" s="14" t="s">
        <x:v>77</x:v>
      </x:c>
      <x:c r="E490" s="15">
        <x:v>43194.5305198264</x:v>
      </x:c>
      <x:c r="F490" t="s">
        <x:v>82</x:v>
      </x:c>
      <x:c r="G490" s="6">
        <x:v>170.183138202115</x:v>
      </x:c>
      <x:c r="H490" t="s">
        <x:v>83</x:v>
      </x:c>
      <x:c r="I490" s="6">
        <x:v>30.2126196373592</x:v>
      </x:c>
      <x:c r="J490" t="s">
        <x:v>78</x:v>
      </x:c>
      <x:c r="K490" s="6">
        <x:v>999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21.518</x:v>
      </x:c>
      <x:c r="R490" s="8">
        <x:v>143013.61232534</x:v>
      </x:c>
      <x:c r="S490" s="12">
        <x:v>276376.869665806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503730</x:v>
      </x:c>
      <x:c r="B491" s="1">
        <x:v>43207.5254466435</x:v>
      </x:c>
      <x:c r="C491" s="6">
        <x:v>8.15821084166667</x:v>
      </x:c>
      <x:c r="D491" s="14" t="s">
        <x:v>77</x:v>
      </x:c>
      <x:c r="E491" s="15">
        <x:v>43194.5305198264</x:v>
      </x:c>
      <x:c r="F491" t="s">
        <x:v>82</x:v>
      </x:c>
      <x:c r="G491" s="6">
        <x:v>170.18873150659</x:v>
      </x:c>
      <x:c r="H491" t="s">
        <x:v>83</x:v>
      </x:c>
      <x:c r="I491" s="6">
        <x:v>30.2172183853017</x:v>
      </x:c>
      <x:c r="J491" t="s">
        <x:v>78</x:v>
      </x:c>
      <x:c r="K491" s="6">
        <x:v>999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21.516</x:v>
      </x:c>
      <x:c r="R491" s="8">
        <x:v>143014.399967408</x:v>
      </x:c>
      <x:c r="S491" s="12">
        <x:v>276373.080076699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503739</x:v>
      </x:c>
      <x:c r="B492" s="1">
        <x:v>43207.5254572569</x:v>
      </x:c>
      <x:c r="C492" s="6">
        <x:v>8.17347831666667</x:v>
      </x:c>
      <x:c r="D492" s="14" t="s">
        <x:v>77</x:v>
      </x:c>
      <x:c r="E492" s="15">
        <x:v>43194.5305198264</x:v>
      </x:c>
      <x:c r="F492" t="s">
        <x:v>82</x:v>
      </x:c>
      <x:c r="G492" s="6">
        <x:v>170.184020993761</x:v>
      </x:c>
      <x:c r="H492" t="s">
        <x:v>83</x:v>
      </x:c>
      <x:c r="I492" s="6">
        <x:v>30.223770860584</x:v>
      </x:c>
      <x:c r="J492" t="s">
        <x:v>78</x:v>
      </x:c>
      <x:c r="K492" s="6">
        <x:v>999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21.514</x:v>
      </x:c>
      <x:c r="R492" s="8">
        <x:v>142999.209255253</x:v>
      </x:c>
      <x:c r="S492" s="12">
        <x:v>276375.195113603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503743</x:v>
      </x:c>
      <x:c r="B493" s="1">
        <x:v>43207.5254692477</x:v>
      </x:c>
      <x:c r="C493" s="6">
        <x:v>8.19074596666667</x:v>
      </x:c>
      <x:c r="D493" s="14" t="s">
        <x:v>77</x:v>
      </x:c>
      <x:c r="E493" s="15">
        <x:v>43194.5305198264</x:v>
      </x:c>
      <x:c r="F493" t="s">
        <x:v>82</x:v>
      </x:c>
      <x:c r="G493" s="6">
        <x:v>170.107197535609</x:v>
      </x:c>
      <x:c r="H493" t="s">
        <x:v>83</x:v>
      </x:c>
      <x:c r="I493" s="6">
        <x:v>30.2213662810113</x:v>
      </x:c>
      <x:c r="J493" t="s">
        <x:v>78</x:v>
      </x:c>
      <x:c r="K493" s="6">
        <x:v>999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21.52</x:v>
      </x:c>
      <x:c r="R493" s="8">
        <x:v>142999.990666069</x:v>
      </x:c>
      <x:c r="S493" s="12">
        <x:v>276378.049883401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503756</x:v>
      </x:c>
      <x:c r="B494" s="1">
        <x:v>43207.5254806366</x:v>
      </x:c>
      <x:c r="C494" s="6">
        <x:v>8.207113585</x:v>
      </x:c>
      <x:c r="D494" s="14" t="s">
        <x:v>77</x:v>
      </x:c>
      <x:c r="E494" s="15">
        <x:v>43194.5305198264</x:v>
      </x:c>
      <x:c r="F494" t="s">
        <x:v>82</x:v>
      </x:c>
      <x:c r="G494" s="6">
        <x:v>170.208785311209</x:v>
      </x:c>
      <x:c r="H494" t="s">
        <x:v>83</x:v>
      </x:c>
      <x:c r="I494" s="6">
        <x:v>30.2049250143823</x:v>
      </x:c>
      <x:c r="J494" t="s">
        <x:v>78</x:v>
      </x:c>
      <x:c r="K494" s="6">
        <x:v>999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21.519</x:v>
      </x:c>
      <x:c r="R494" s="8">
        <x:v>142984.544658464</x:v>
      </x:c>
      <x:c r="S494" s="12">
        <x:v>276363.876516625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503767</x:v>
      </x:c>
      <x:c r="B495" s="1">
        <x:v>43207.5254922106</x:v>
      </x:c>
      <x:c r="C495" s="6">
        <x:v>8.22378117666667</x:v>
      </x:c>
      <x:c r="D495" s="14" t="s">
        <x:v>77</x:v>
      </x:c>
      <x:c r="E495" s="15">
        <x:v>43194.5305198264</x:v>
      </x:c>
      <x:c r="F495" t="s">
        <x:v>82</x:v>
      </x:c>
      <x:c r="G495" s="6">
        <x:v>170.224124859384</x:v>
      </x:c>
      <x:c r="H495" t="s">
        <x:v>83</x:v>
      </x:c>
      <x:c r="I495" s="6">
        <x:v>30.2161663835823</x:v>
      </x:c>
      <x:c r="J495" t="s">
        <x:v>78</x:v>
      </x:c>
      <x:c r="K495" s="6">
        <x:v>999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21.514</x:v>
      </x:c>
      <x:c r="R495" s="8">
        <x:v>142987.179205264</x:v>
      </x:c>
      <x:c r="S495" s="12">
        <x:v>276369.925063169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503778</x:v>
      </x:c>
      <x:c r="B496" s="1">
        <x:v>43207.5255040162</x:v>
      </x:c>
      <x:c r="C496" s="6">
        <x:v>8.24078214833333</x:v>
      </x:c>
      <x:c r="D496" s="14" t="s">
        <x:v>77</x:v>
      </x:c>
      <x:c r="E496" s="15">
        <x:v>43194.5305198264</x:v>
      </x:c>
      <x:c r="F496" t="s">
        <x:v>82</x:v>
      </x:c>
      <x:c r="G496" s="6">
        <x:v>170.195952674913</x:v>
      </x:c>
      <x:c r="H496" t="s">
        <x:v>83</x:v>
      </x:c>
      <x:c r="I496" s="6">
        <x:v>30.227167332167</x:v>
      </x:c>
      <x:c r="J496" t="s">
        <x:v>78</x:v>
      </x:c>
      <x:c r="K496" s="6">
        <x:v>999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21.512</x:v>
      </x:c>
      <x:c r="R496" s="8">
        <x:v>142985.739899275</x:v>
      </x:c>
      <x:c r="S496" s="12">
        <x:v>276372.456581026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503790</x:v>
      </x:c>
      <x:c r="B497" s="1">
        <x:v>43207.5255157407</x:v>
      </x:c>
      <x:c r="C497" s="6">
        <x:v>8.257666395</x:v>
      </x:c>
      <x:c r="D497" s="14" t="s">
        <x:v>77</x:v>
      </x:c>
      <x:c r="E497" s="15">
        <x:v>43194.5305198264</x:v>
      </x:c>
      <x:c r="F497" t="s">
        <x:v>82</x:v>
      </x:c>
      <x:c r="G497" s="6">
        <x:v>170.090459135934</x:v>
      </x:c>
      <x:c r="H497" t="s">
        <x:v>83</x:v>
      </x:c>
      <x:c r="I497" s="6">
        <x:v>30.2330285080343</x:v>
      </x:c>
      <x:c r="J497" t="s">
        <x:v>78</x:v>
      </x:c>
      <x:c r="K497" s="6">
        <x:v>999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21.517</x:v>
      </x:c>
      <x:c r="R497" s="8">
        <x:v>142968.755490209</x:v>
      </x:c>
      <x:c r="S497" s="12">
        <x:v>276355.000039813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503800</x:v>
      </x:c>
      <x:c r="B498" s="1">
        <x:v>43207.5255267708</x:v>
      </x:c>
      <x:c r="C498" s="6">
        <x:v>8.273550635</x:v>
      </x:c>
      <x:c r="D498" s="14" t="s">
        <x:v>77</x:v>
      </x:c>
      <x:c r="E498" s="15">
        <x:v>43194.5305198264</x:v>
      </x:c>
      <x:c r="F498" t="s">
        <x:v>82</x:v>
      </x:c>
      <x:c r="G498" s="6">
        <x:v>170.078716736376</x:v>
      </x:c>
      <x:c r="H498" t="s">
        <x:v>83</x:v>
      </x:c>
      <x:c r="I498" s="6">
        <x:v>30.2324273613199</x:v>
      </x:c>
      <x:c r="J498" t="s">
        <x:v>78</x:v>
      </x:c>
      <x:c r="K498" s="6">
        <x:v>999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21.518</x:v>
      </x:c>
      <x:c r="R498" s="8">
        <x:v>142964.999105633</x:v>
      </x:c>
      <x:c r="S498" s="12">
        <x:v>276353.286198839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503807</x:v>
      </x:c>
      <x:c r="B499" s="1">
        <x:v>43207.5255388889</x:v>
      </x:c>
      <x:c r="C499" s="6">
        <x:v>8.29101831666667</x:v>
      </x:c>
      <x:c r="D499" s="14" t="s">
        <x:v>77</x:v>
      </x:c>
      <x:c r="E499" s="15">
        <x:v>43194.5305198264</x:v>
      </x:c>
      <x:c r="F499" t="s">
        <x:v>82</x:v>
      </x:c>
      <x:c r="G499" s="6">
        <x:v>170.224964458459</x:v>
      </x:c>
      <x:c r="H499" t="s">
        <x:v>83</x:v>
      </x:c>
      <x:c r="I499" s="6">
        <x:v>30.2216668533633</x:v>
      </x:c>
      <x:c r="J499" t="s">
        <x:v>78</x:v>
      </x:c>
      <x:c r="K499" s="6">
        <x:v>999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21.512</x:v>
      </x:c>
      <x:c r="R499" s="8">
        <x:v>142973.391534393</x:v>
      </x:c>
      <x:c r="S499" s="12">
        <x:v>276358.183256516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503820</x:v>
      </x:c>
      <x:c r="B500" s="1">
        <x:v>43207.5255506597</x:v>
      </x:c>
      <x:c r="C500" s="6">
        <x:v>8.30793595</x:v>
      </x:c>
      <x:c r="D500" s="14" t="s">
        <x:v>77</x:v>
      </x:c>
      <x:c r="E500" s="15">
        <x:v>43194.5305198264</x:v>
      </x:c>
      <x:c r="F500" t="s">
        <x:v>82</x:v>
      </x:c>
      <x:c r="G500" s="6">
        <x:v>170.191355314871</x:v>
      </x:c>
      <x:c r="H500" t="s">
        <x:v>83</x:v>
      </x:c>
      <x:c r="I500" s="6">
        <x:v>30.2280389935709</x:v>
      </x:c>
      <x:c r="J500" t="s">
        <x:v>78</x:v>
      </x:c>
      <x:c r="K500" s="6">
        <x:v>999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21.512</x:v>
      </x:c>
      <x:c r="R500" s="8">
        <x:v>142959.281062614</x:v>
      </x:c>
      <x:c r="S500" s="12">
        <x:v>276355.382069892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503829</x:v>
      </x:c>
      <x:c r="B501" s="1">
        <x:v>43207.5255641204</x:v>
      </x:c>
      <x:c r="C501" s="6">
        <x:v>8.32737034</x:v>
      </x:c>
      <x:c r="D501" s="14" t="s">
        <x:v>77</x:v>
      </x:c>
      <x:c r="E501" s="15">
        <x:v>43194.5305198264</x:v>
      </x:c>
      <x:c r="F501" t="s">
        <x:v>82</x:v>
      </x:c>
      <x:c r="G501" s="6">
        <x:v>170.174888194078</x:v>
      </x:c>
      <x:c r="H501" t="s">
        <x:v>83</x:v>
      </x:c>
      <x:c r="I501" s="6">
        <x:v>30.2339903430011</x:v>
      </x:c>
      <x:c r="J501" t="s">
        <x:v>78</x:v>
      </x:c>
      <x:c r="K501" s="6">
        <x:v>999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21.511</x:v>
      </x:c>
      <x:c r="R501" s="8">
        <x:v>142962.268607461</x:v>
      </x:c>
      <x:c r="S501" s="12">
        <x:v>276365.416344472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503837</x:v>
      </x:c>
      <x:c r="B502" s="1">
        <x:v>43207.5255751157</x:v>
      </x:c>
      <x:c r="C502" s="6">
        <x:v>8.34320459166667</x:v>
      </x:c>
      <x:c r="D502" s="14" t="s">
        <x:v>77</x:v>
      </x:c>
      <x:c r="E502" s="15">
        <x:v>43194.5305198264</x:v>
      </x:c>
      <x:c r="F502" t="s">
        <x:v>82</x:v>
      </x:c>
      <x:c r="G502" s="6">
        <x:v>170.139006583013</x:v>
      </x:c>
      <x:c r="H502" t="s">
        <x:v>83</x:v>
      </x:c>
      <x:c r="I502" s="6">
        <x:v>30.2323071319897</x:v>
      </x:c>
      <x:c r="J502" t="s">
        <x:v>78</x:v>
      </x:c>
      <x:c r="K502" s="6">
        <x:v>999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21.514</x:v>
      </x:c>
      <x:c r="R502" s="8">
        <x:v>142951.458219135</x:v>
      </x:c>
      <x:c r="S502" s="12">
        <x:v>276348.617268898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503850</x:v>
      </x:c>
      <x:c r="B503" s="1">
        <x:v>43207.5255851042</x:v>
      </x:c>
      <x:c r="C503" s="6">
        <x:v>8.35757204666667</x:v>
      </x:c>
      <x:c r="D503" s="14" t="s">
        <x:v>77</x:v>
      </x:c>
      <x:c r="E503" s="15">
        <x:v>43194.5305198264</x:v>
      </x:c>
      <x:c r="F503" t="s">
        <x:v>82</x:v>
      </x:c>
      <x:c r="G503" s="6">
        <x:v>170.18639861442</x:v>
      </x:c>
      <x:c r="H503" t="s">
        <x:v>83</x:v>
      </x:c>
      <x:c r="I503" s="6">
        <x:v>30.2233200017831</x:v>
      </x:c>
      <x:c r="J503" t="s">
        <x:v>78</x:v>
      </x:c>
      <x:c r="K503" s="6">
        <x:v>999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21.514</x:v>
      </x:c>
      <x:c r="R503" s="8">
        <x:v>142951.653843673</x:v>
      </x:c>
      <x:c r="S503" s="12">
        <x:v>276348.16779294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503856</x:v>
      </x:c>
      <x:c r="B504" s="1">
        <x:v>43207.5255962963</x:v>
      </x:c>
      <x:c r="C504" s="6">
        <x:v>8.37368965666667</x:v>
      </x:c>
      <x:c r="D504" s="14" t="s">
        <x:v>77</x:v>
      </x:c>
      <x:c r="E504" s="15">
        <x:v>43194.5305198264</x:v>
      </x:c>
      <x:c r="F504" t="s">
        <x:v>82</x:v>
      </x:c>
      <x:c r="G504" s="6">
        <x:v>170.207480619099</x:v>
      </x:c>
      <x:c r="H504" t="s">
        <x:v>83</x:v>
      </x:c>
      <x:c r="I504" s="6">
        <x:v>30.2193223897307</x:v>
      </x:c>
      <x:c r="J504" t="s">
        <x:v>78</x:v>
      </x:c>
      <x:c r="K504" s="6">
        <x:v>999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21.514</x:v>
      </x:c>
      <x:c r="R504" s="8">
        <x:v>142951.719341492</x:v>
      </x:c>
      <x:c r="S504" s="12">
        <x:v>276342.719672185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503871</x:v>
      </x:c>
      <x:c r="B505" s="1">
        <x:v>43207.525609294</x:v>
      </x:c>
      <x:c r="C505" s="6">
        <x:v>8.392390695</x:v>
      </x:c>
      <x:c r="D505" s="14" t="s">
        <x:v>77</x:v>
      </x:c>
      <x:c r="E505" s="15">
        <x:v>43194.5305198264</x:v>
      </x:c>
      <x:c r="F505" t="s">
        <x:v>82</x:v>
      </x:c>
      <x:c r="G505" s="6">
        <x:v>170.319834716568</x:v>
      </x:c>
      <x:c r="H505" t="s">
        <x:v>83</x:v>
      </x:c>
      <x:c r="I505" s="6">
        <x:v>30.2093434090116</x:v>
      </x:c>
      <x:c r="J505" t="s">
        <x:v>78</x:v>
      </x:c>
      <x:c r="K505" s="6">
        <x:v>999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21.51</x:v>
      </x:c>
      <x:c r="R505" s="8">
        <x:v>142952.224885449</x:v>
      </x:c>
      <x:c r="S505" s="12">
        <x:v>276356.615946817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503881</x:v>
      </x:c>
      <x:c r="B506" s="1">
        <x:v>43207.5256202546</x:v>
      </x:c>
      <x:c r="C506" s="6">
        <x:v>8.408208265</x:v>
      </x:c>
      <x:c r="D506" s="14" t="s">
        <x:v>77</x:v>
      </x:c>
      <x:c r="E506" s="15">
        <x:v>43194.5305198264</x:v>
      </x:c>
      <x:c r="F506" t="s">
        <x:v>82</x:v>
      </x:c>
      <x:c r="G506" s="6">
        <x:v>170.267052859888</x:v>
      </x:c>
      <x:c r="H506" t="s">
        <x:v>83</x:v>
      </x:c>
      <x:c r="I506" s="6">
        <x:v>30.2221778264243</x:v>
      </x:c>
      <x:c r="J506" t="s">
        <x:v>78</x:v>
      </x:c>
      <x:c r="K506" s="6">
        <x:v>999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21.509</x:v>
      </x:c>
      <x:c r="R506" s="8">
        <x:v>142943.094275397</x:v>
      </x:c>
      <x:c r="S506" s="12">
        <x:v>276356.324304016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503890</x:v>
      </x:c>
      <x:c r="B507" s="1">
        <x:v>43207.5256310532</x:v>
      </x:c>
      <x:c r="C507" s="6">
        <x:v>8.42374244</x:v>
      </x:c>
      <x:c r="D507" s="14" t="s">
        <x:v>77</x:v>
      </x:c>
      <x:c r="E507" s="15">
        <x:v>43194.5305198264</x:v>
      </x:c>
      <x:c r="F507" t="s">
        <x:v>82</x:v>
      </x:c>
      <x:c r="G507" s="6">
        <x:v>170.229109426483</x:v>
      </x:c>
      <x:c r="H507" t="s">
        <x:v>83</x:v>
      </x:c>
      <x:c r="I507" s="6">
        <x:v>30.2237107460733</x:v>
      </x:c>
      <x:c r="J507" t="s">
        <x:v>78</x:v>
      </x:c>
      <x:c r="K507" s="6">
        <x:v>999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21.511</x:v>
      </x:c>
      <x:c r="R507" s="8">
        <x:v>142930.685712533</x:v>
      </x:c>
      <x:c r="S507" s="12">
        <x:v>276353.021371113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503892</x:v>
      </x:c>
      <x:c r="B508" s="1">
        <x:v>43207.5256424421</x:v>
      </x:c>
      <x:c r="C508" s="6">
        <x:v>8.4401434</x:v>
      </x:c>
      <x:c r="D508" s="14" t="s">
        <x:v>77</x:v>
      </x:c>
      <x:c r="E508" s="15">
        <x:v>43194.5305198264</x:v>
      </x:c>
      <x:c r="F508" t="s">
        <x:v>82</x:v>
      </x:c>
      <x:c r="G508" s="6">
        <x:v>170.254953527013</x:v>
      </x:c>
      <x:c r="H508" t="s">
        <x:v>83</x:v>
      </x:c>
      <x:c r="I508" s="6">
        <x:v>30.2188114171054</x:v>
      </x:c>
      <x:c r="J508" t="s">
        <x:v>78</x:v>
      </x:c>
      <x:c r="K508" s="6">
        <x:v>999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21.511</x:v>
      </x:c>
      <x:c r="R508" s="8">
        <x:v>142935.75073013</x:v>
      </x:c>
      <x:c r="S508" s="12">
        <x:v>276349.837807018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503910</x:v>
      </x:c>
      <x:c r="B509" s="1">
        <x:v>43207.5256542014</x:v>
      </x:c>
      <x:c r="C509" s="6">
        <x:v>8.45707768</x:v>
      </x:c>
      <x:c r="D509" s="14" t="s">
        <x:v>77</x:v>
      </x:c>
      <x:c r="E509" s="15">
        <x:v>43194.5305198264</x:v>
      </x:c>
      <x:c r="F509" t="s">
        <x:v>82</x:v>
      </x:c>
      <x:c r="G509" s="6">
        <x:v>170.279872928366</x:v>
      </x:c>
      <x:c r="H509" t="s">
        <x:v>83</x:v>
      </x:c>
      <x:c r="I509" s="6">
        <x:v>30.2169178133481</x:v>
      </x:c>
      <x:c r="J509" t="s">
        <x:v>78</x:v>
      </x:c>
      <x:c r="K509" s="6">
        <x:v>999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21.51</x:v>
      </x:c>
      <x:c r="R509" s="8">
        <x:v>142930.116399904</x:v>
      </x:c>
      <x:c r="S509" s="12">
        <x:v>276359.276896662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503915</x:v>
      </x:c>
      <x:c r="B510" s="1">
        <x:v>43207.5256657407</x:v>
      </x:c>
      <x:c r="C510" s="6">
        <x:v>8.47367861333333</x:v>
      </x:c>
      <x:c r="D510" s="14" t="s">
        <x:v>77</x:v>
      </x:c>
      <x:c r="E510" s="15">
        <x:v>43194.5305198264</x:v>
      </x:c>
      <x:c r="F510" t="s">
        <x:v>82</x:v>
      </x:c>
      <x:c r="G510" s="6">
        <x:v>170.232937273788</x:v>
      </x:c>
      <x:c r="H510" t="s">
        <x:v>83</x:v>
      </x:c>
      <x:c r="I510" s="6">
        <x:v>30.2258147545758</x:v>
      </x:c>
      <x:c r="J510" t="s">
        <x:v>78</x:v>
      </x:c>
      <x:c r="K510" s="6">
        <x:v>999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21.51</x:v>
      </x:c>
      <x:c r="R510" s="8">
        <x:v>142925.823287922</x:v>
      </x:c>
      <x:c r="S510" s="12">
        <x:v>276351.202753388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503927</x:v>
      </x:c>
      <x:c r="B511" s="1">
        <x:v>43207.5256776273</x:v>
      </x:c>
      <x:c r="C511" s="6">
        <x:v>8.49077957333333</x:v>
      </x:c>
      <x:c r="D511" s="14" t="s">
        <x:v>77</x:v>
      </x:c>
      <x:c r="E511" s="15">
        <x:v>43194.5305198264</x:v>
      </x:c>
      <x:c r="F511" t="s">
        <x:v>82</x:v>
      </x:c>
      <x:c r="G511" s="6">
        <x:v>170.229016521374</x:v>
      </x:c>
      <x:c r="H511" t="s">
        <x:v>83</x:v>
      </x:c>
      <x:c r="I511" s="6">
        <x:v>30.2322169599956</x:v>
      </x:c>
      <x:c r="J511" t="s">
        <x:v>78</x:v>
      </x:c>
      <x:c r="K511" s="6">
        <x:v>999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21.508</x:v>
      </x:c>
      <x:c r="R511" s="8">
        <x:v>142929.372966728</x:v>
      </x:c>
      <x:c r="S511" s="12">
        <x:v>276356.541276932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503932</x:v>
      </x:c>
      <x:c r="B512" s="1">
        <x:v>43207.5256887384</x:v>
      </x:c>
      <x:c r="C512" s="6">
        <x:v>8.50679714</x:v>
      </x:c>
      <x:c r="D512" s="14" t="s">
        <x:v>77</x:v>
      </x:c>
      <x:c r="E512" s="15">
        <x:v>43194.5305198264</x:v>
      </x:c>
      <x:c r="F512" t="s">
        <x:v>82</x:v>
      </x:c>
      <x:c r="G512" s="6">
        <x:v>170.257990283162</x:v>
      </x:c>
      <x:c r="H512" t="s">
        <x:v>83</x:v>
      </x:c>
      <x:c r="I512" s="6">
        <x:v>30.2210657086866</x:v>
      </x:c>
      <x:c r="J512" t="s">
        <x:v>78</x:v>
      </x:c>
      <x:c r="K512" s="6">
        <x:v>999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21.51</x:v>
      </x:c>
      <x:c r="R512" s="8">
        <x:v>142917.641577346</x:v>
      </x:c>
      <x:c r="S512" s="12">
        <x:v>276350.545445034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503950</x:v>
      </x:c>
      <x:c r="B513" s="1">
        <x:v>43207.5257008912</x:v>
      </x:c>
      <x:c r="C513" s="6">
        <x:v>8.52428150333333</x:v>
      </x:c>
      <x:c r="D513" s="14" t="s">
        <x:v>77</x:v>
      </x:c>
      <x:c r="E513" s="15">
        <x:v>43194.5305198264</x:v>
      </x:c>
      <x:c r="F513" t="s">
        <x:v>82</x:v>
      </x:c>
      <x:c r="G513" s="6">
        <x:v>170.190959059192</x:v>
      </x:c>
      <x:c r="H513" t="s">
        <x:v>83</x:v>
      </x:c>
      <x:c r="I513" s="6">
        <x:v>30.2394307272257</x:v>
      </x:c>
      <x:c r="J513" t="s">
        <x:v>78</x:v>
      </x:c>
      <x:c r="K513" s="6">
        <x:v>999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21.508</x:v>
      </x:c>
      <x:c r="R513" s="8">
        <x:v>142915.675394713</x:v>
      </x:c>
      <x:c r="S513" s="12">
        <x:v>276362.825653225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503959</x:v>
      </x:c>
      <x:c r="B514" s="1">
        <x:v>43207.5257121528</x:v>
      </x:c>
      <x:c r="C514" s="6">
        <x:v>8.54049904333333</x:v>
      </x:c>
      <x:c r="D514" s="14" t="s">
        <x:v>77</x:v>
      </x:c>
      <x:c r="E514" s="15">
        <x:v>43194.5305198264</x:v>
      </x:c>
      <x:c r="F514" t="s">
        <x:v>82</x:v>
      </x:c>
      <x:c r="G514" s="6">
        <x:v>170.367847196454</x:v>
      </x:c>
      <x:c r="H514" t="s">
        <x:v>83</x:v>
      </x:c>
      <x:c r="I514" s="6">
        <x:v>30.2115676370827</x:v>
      </x:c>
      <x:c r="J514" t="s">
        <x:v>78</x:v>
      </x:c>
      <x:c r="K514" s="6">
        <x:v>999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21.506</x:v>
      </x:c>
      <x:c r="R514" s="8">
        <x:v>142901.816075451</x:v>
      </x:c>
      <x:c r="S514" s="12">
        <x:v>276355.777761549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503970</x:v>
      </x:c>
      <x:c r="B515" s="1">
        <x:v>43207.5257238079</x:v>
      </x:c>
      <x:c r="C515" s="6">
        <x:v>8.55726669</x:v>
      </x:c>
      <x:c r="D515" s="14" t="s">
        <x:v>77</x:v>
      </x:c>
      <x:c r="E515" s="15">
        <x:v>43194.5305198264</x:v>
      </x:c>
      <x:c r="F515" t="s">
        <x:v>82</x:v>
      </x:c>
      <x:c r="G515" s="6">
        <x:v>170.371365600353</x:v>
      </x:c>
      <x:c r="H515" t="s">
        <x:v>83</x:v>
      </x:c>
      <x:c r="I515" s="6">
        <x:v>30.2137317522966</x:v>
      </x:c>
      <x:c r="J515" t="s">
        <x:v>78</x:v>
      </x:c>
      <x:c r="K515" s="6">
        <x:v>999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21.505</x:v>
      </x:c>
      <x:c r="R515" s="8">
        <x:v>142911.616597664</x:v>
      </x:c>
      <x:c r="S515" s="12">
        <x:v>276349.09839741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503975</x:v>
      </x:c>
      <x:c r="B516" s="1">
        <x:v>43207.5257354977</x:v>
      </x:c>
      <x:c r="C516" s="6">
        <x:v>8.57413433666667</x:v>
      </x:c>
      <x:c r="D516" s="14" t="s">
        <x:v>77</x:v>
      </x:c>
      <x:c r="E516" s="15">
        <x:v>43194.5305198264</x:v>
      </x:c>
      <x:c r="F516" t="s">
        <x:v>82</x:v>
      </x:c>
      <x:c r="G516" s="6">
        <x:v>170.288898196909</x:v>
      </x:c>
      <x:c r="H516" t="s">
        <x:v>83</x:v>
      </x:c>
      <x:c r="I516" s="6">
        <x:v>30.2321869026646</x:v>
      </x:c>
      <x:c r="J516" t="s">
        <x:v>78</x:v>
      </x:c>
      <x:c r="K516" s="6">
        <x:v>999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21.504</x:v>
      </x:c>
      <x:c r="R516" s="8">
        <x:v>142897.689228336</x:v>
      </x:c>
      <x:c r="S516" s="12">
        <x:v>276347.733687418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503985</x:v>
      </x:c>
      <x:c r="B517" s="1">
        <x:v>43207.5257471065</x:v>
      </x:c>
      <x:c r="C517" s="6">
        <x:v>8.59083523333333</x:v>
      </x:c>
      <x:c r="D517" s="14" t="s">
        <x:v>77</x:v>
      </x:c>
      <x:c r="E517" s="15">
        <x:v>43194.5305198264</x:v>
      </x:c>
      <x:c r="F517" t="s">
        <x:v>82</x:v>
      </x:c>
      <x:c r="G517" s="6">
        <x:v>170.233715446251</x:v>
      </x:c>
      <x:c r="H517" t="s">
        <x:v>83</x:v>
      </x:c>
      <x:c r="I517" s="6">
        <x:v>30.2454722692205</x:v>
      </x:c>
      <x:c r="J517" t="s">
        <x:v>78</x:v>
      </x:c>
      <x:c r="K517" s="6">
        <x:v>999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21.503</x:v>
      </x:c>
      <x:c r="R517" s="8">
        <x:v>142896.184038889</x:v>
      </x:c>
      <x:c r="S517" s="12">
        <x:v>276357.582888638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503998</x:v>
      </x:c>
      <x:c r="B518" s="1">
        <x:v>43207.5257586458</x:v>
      </x:c>
      <x:c r="C518" s="6">
        <x:v>8.6074862</x:v>
      </x:c>
      <x:c r="D518" s="14" t="s">
        <x:v>77</x:v>
      </x:c>
      <x:c r="E518" s="15">
        <x:v>43194.5305198264</x:v>
      </x:c>
      <x:c r="F518" t="s">
        <x:v>82</x:v>
      </x:c>
      <x:c r="G518" s="6">
        <x:v>170.265716762663</x:v>
      </x:c>
      <x:c r="H518" t="s">
        <x:v>83</x:v>
      </x:c>
      <x:c r="I518" s="6">
        <x:v>30.2337498842339</x:v>
      </x:c>
      <x:c r="J518" t="s">
        <x:v>78</x:v>
      </x:c>
      <x:c r="K518" s="6">
        <x:v>999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21.505</x:v>
      </x:c>
      <x:c r="R518" s="8">
        <x:v>142892.844728093</x:v>
      </x:c>
      <x:c r="S518" s="12">
        <x:v>276351.59513668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504008</x:v>
      </x:c>
      <x:c r="B519" s="1">
        <x:v>43207.5257701042</x:v>
      </x:c>
      <x:c r="C519" s="6">
        <x:v>8.6239371</x:v>
      </x:c>
      <x:c r="D519" s="14" t="s">
        <x:v>77</x:v>
      </x:c>
      <x:c r="E519" s="15">
        <x:v>43194.5305198264</x:v>
      </x:c>
      <x:c r="F519" t="s">
        <x:v>82</x:v>
      </x:c>
      <x:c r="G519" s="6">
        <x:v>170.290348307506</x:v>
      </x:c>
      <x:c r="H519" t="s">
        <x:v>83</x:v>
      </x:c>
      <x:c r="I519" s="6">
        <x:v>30.2347417767614</x:v>
      </x:c>
      <x:c r="J519" t="s">
        <x:v>78</x:v>
      </x:c>
      <x:c r="K519" s="6">
        <x:v>999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21.503</x:v>
      </x:c>
      <x:c r="R519" s="8">
        <x:v>142885.774433711</x:v>
      </x:c>
      <x:c r="S519" s="12">
        <x:v>276355.140833747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504013</x:v>
      </x:c>
      <x:c r="B520" s="1">
        <x:v>43207.5257812847</x:v>
      </x:c>
      <x:c r="C520" s="6">
        <x:v>8.64008801666667</x:v>
      </x:c>
      <x:c r="D520" s="14" t="s">
        <x:v>77</x:v>
      </x:c>
      <x:c r="E520" s="15">
        <x:v>43194.5305198264</x:v>
      </x:c>
      <x:c r="F520" t="s">
        <x:v>82</x:v>
      </x:c>
      <x:c r="G520" s="6">
        <x:v>170.23585664897</x:v>
      </x:c>
      <x:c r="H520" t="s">
        <x:v>83</x:v>
      </x:c>
      <x:c r="I520" s="6">
        <x:v>30.2337498842339</x:v>
      </x:c>
      <x:c r="J520" t="s">
        <x:v>78</x:v>
      </x:c>
      <x:c r="K520" s="6">
        <x:v>999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21.507</x:v>
      </x:c>
      <x:c r="R520" s="8">
        <x:v>142874.558438521</x:v>
      </x:c>
      <x:c r="S520" s="12">
        <x:v>276347.317544286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504030</x:v>
      </x:c>
      <x:c r="B521" s="1">
        <x:v>43207.5257934375</x:v>
      </x:c>
      <x:c r="C521" s="6">
        <x:v>8.657589005</x:v>
      </x:c>
      <x:c r="D521" s="14" t="s">
        <x:v>77</x:v>
      </x:c>
      <x:c r="E521" s="15">
        <x:v>43194.5305198264</x:v>
      </x:c>
      <x:c r="F521" t="s">
        <x:v>82</x:v>
      </x:c>
      <x:c r="G521" s="6">
        <x:v>170.355845370308</x:v>
      </x:c>
      <x:c r="H521" t="s">
        <x:v>83</x:v>
      </x:c>
      <x:c r="I521" s="6">
        <x:v>30.219502733029</x:v>
      </x:c>
      <x:c r="J521" t="s">
        <x:v>78</x:v>
      </x:c>
      <x:c r="K521" s="6">
        <x:v>999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21.504</x:v>
      </x:c>
      <x:c r="R521" s="8">
        <x:v>142889.663288477</x:v>
      </x:c>
      <x:c r="S521" s="12">
        <x:v>276365.856089216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504040</x:v>
      </x:c>
      <x:c r="B522" s="1">
        <x:v>43207.5258046296</x:v>
      </x:c>
      <x:c r="C522" s="6">
        <x:v>8.67370659333333</x:v>
      </x:c>
      <x:c r="D522" s="14" t="s">
        <x:v>77</x:v>
      </x:c>
      <x:c r="E522" s="15">
        <x:v>43194.5305198264</x:v>
      </x:c>
      <x:c r="F522" t="s">
        <x:v>82</x:v>
      </x:c>
      <x:c r="G522" s="6">
        <x:v>170.35195606085</x:v>
      </x:c>
      <x:c r="H522" t="s">
        <x:v>83</x:v>
      </x:c>
      <x:c r="I522" s="6">
        <x:v>30.2117479799631</x:v>
      </x:c>
      <x:c r="J522" t="s">
        <x:v>78</x:v>
      </x:c>
      <x:c r="K522" s="6">
        <x:v>999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21.507</x:v>
      </x:c>
      <x:c r="R522" s="8">
        <x:v>142873.607284121</x:v>
      </x:c>
      <x:c r="S522" s="12">
        <x:v>276349.087086152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504044</x:v>
      </x:c>
      <x:c r="B523" s="1">
        <x:v>43207.5258162384</x:v>
      </x:c>
      <x:c r="C523" s="6">
        <x:v>8.69040751333333</x:v>
      </x:c>
      <x:c r="D523" s="14" t="s">
        <x:v>77</x:v>
      </x:c>
      <x:c r="E523" s="15">
        <x:v>43194.5305198264</x:v>
      </x:c>
      <x:c r="F523" t="s">
        <x:v>82</x:v>
      </x:c>
      <x:c r="G523" s="6">
        <x:v>170.290189664204</x:v>
      </x:c>
      <x:c r="H523" t="s">
        <x:v>83</x:v>
      </x:c>
      <x:c r="I523" s="6">
        <x:v>30.2347718341148</x:v>
      </x:c>
      <x:c r="J523" t="s">
        <x:v>78</x:v>
      </x:c>
      <x:c r="K523" s="6">
        <x:v>999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21.503</x:v>
      </x:c>
      <x:c r="R523" s="8">
        <x:v>142877.608299032</x:v>
      </x:c>
      <x:c r="S523" s="12">
        <x:v>276354.632481373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504056</x:v>
      </x:c>
      <x:c r="B524" s="1">
        <x:v>43207.5258277431</x:v>
      </x:c>
      <x:c r="C524" s="6">
        <x:v>8.70695845833333</x:v>
      </x:c>
      <x:c r="D524" s="14" t="s">
        <x:v>77</x:v>
      </x:c>
      <x:c r="E524" s="15">
        <x:v>43194.5305198264</x:v>
      </x:c>
      <x:c r="F524" t="s">
        <x:v>82</x:v>
      </x:c>
      <x:c r="G524" s="6">
        <x:v>170.347938742008</x:v>
      </x:c>
      <x:c r="H524" t="s">
        <x:v>83</x:v>
      </x:c>
      <x:c r="I524" s="6">
        <x:v>30.2238309750951</x:v>
      </x:c>
      <x:c r="J524" t="s">
        <x:v>78</x:v>
      </x:c>
      <x:c r="K524" s="6">
        <x:v>999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21.503</x:v>
      </x:c>
      <x:c r="R524" s="8">
        <x:v>142864.105956391</x:v>
      </x:c>
      <x:c r="S524" s="12">
        <x:v>276348.470182011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504067</x:v>
      </x:c>
      <x:c r="B525" s="1">
        <x:v>43207.5258393171</x:v>
      </x:c>
      <x:c r="C525" s="6">
        <x:v>8.72362606</x:v>
      </x:c>
      <x:c r="D525" s="14" t="s">
        <x:v>77</x:v>
      </x:c>
      <x:c r="E525" s="15">
        <x:v>43194.5305198264</x:v>
      </x:c>
      <x:c r="F525" t="s">
        <x:v>82</x:v>
      </x:c>
      <x:c r="G525" s="6">
        <x:v>170.302427937726</x:v>
      </x:c>
      <x:c r="H525" t="s">
        <x:v>83</x:v>
      </x:c>
      <x:c r="I525" s="6">
        <x:v>30.2352828091721</x:v>
      </x:c>
      <x:c r="J525" t="s">
        <x:v>78</x:v>
      </x:c>
      <x:c r="K525" s="6">
        <x:v>999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21.502</x:v>
      </x:c>
      <x:c r="R525" s="8">
        <x:v>142868.65452486</x:v>
      </x:c>
      <x:c r="S525" s="12">
        <x:v>276357.935559235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504074</x:v>
      </x:c>
      <x:c r="B526" s="1">
        <x:v>43207.5258512384</x:v>
      </x:c>
      <x:c r="C526" s="6">
        <x:v>8.74079370166667</x:v>
      </x:c>
      <x:c r="D526" s="14" t="s">
        <x:v>77</x:v>
      </x:c>
      <x:c r="E526" s="15">
        <x:v>43194.5305198264</x:v>
      </x:c>
      <x:c r="F526" t="s">
        <x:v>82</x:v>
      </x:c>
      <x:c r="G526" s="6">
        <x:v>170.345876174192</x:v>
      </x:c>
      <x:c r="H526" t="s">
        <x:v>83</x:v>
      </x:c>
      <x:c r="I526" s="6">
        <x:v>30.2242217194457</x:v>
      </x:c>
      <x:c r="J526" t="s">
        <x:v>78</x:v>
      </x:c>
      <x:c r="K526" s="6">
        <x:v>999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21.503</x:v>
      </x:c>
      <x:c r="R526" s="8">
        <x:v>142859.112533898</x:v>
      </x:c>
      <x:c r="S526" s="12">
        <x:v>276348.983951264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504083</x:v>
      </x:c>
      <x:c r="B527" s="1">
        <x:v>43207.5258623843</x:v>
      </x:c>
      <x:c r="C527" s="6">
        <x:v>8.75686131333333</x:v>
      </x:c>
      <x:c r="D527" s="14" t="s">
        <x:v>77</x:v>
      </x:c>
      <x:c r="E527" s="15">
        <x:v>43194.5305198264</x:v>
      </x:c>
      <x:c r="F527" t="s">
        <x:v>82</x:v>
      </x:c>
      <x:c r="G527" s="6">
        <x:v>170.366763735753</x:v>
      </x:c>
      <x:c r="H527" t="s">
        <x:v>83</x:v>
      </x:c>
      <x:c r="I527" s="6">
        <x:v>30.2315857561011</x:v>
      </x:c>
      <x:c r="J527" t="s">
        <x:v>78</x:v>
      </x:c>
      <x:c r="K527" s="6">
        <x:v>999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21.499</x:v>
      </x:c>
      <x:c r="R527" s="8">
        <x:v>142858.68461474</x:v>
      </x:c>
      <x:c r="S527" s="12">
        <x:v>276348.992263888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504097</x:v>
      </x:c>
      <x:c r="B528" s="1">
        <x:v>43207.5258741898</x:v>
      </x:c>
      <x:c r="C528" s="6">
        <x:v>8.77384559333333</x:v>
      </x:c>
      <x:c r="D528" s="14" t="s">
        <x:v>77</x:v>
      </x:c>
      <x:c r="E528" s="15">
        <x:v>43194.5305198264</x:v>
      </x:c>
      <x:c r="F528" t="s">
        <x:v>82</x:v>
      </x:c>
      <x:c r="G528" s="6">
        <x:v>170.414217958414</x:v>
      </x:c>
      <x:c r="H528" t="s">
        <x:v>83</x:v>
      </x:c>
      <x:c r="I528" s="6">
        <x:v>30.2225986278268</x:v>
      </x:c>
      <x:c r="J528" t="s">
        <x:v>78</x:v>
      </x:c>
      <x:c r="K528" s="6">
        <x:v>999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21.499</x:v>
      </x:c>
      <x:c r="R528" s="8">
        <x:v>142864.079357798</x:v>
      </x:c>
      <x:c r="S528" s="12">
        <x:v>276356.283773858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504103</x:v>
      </x:c>
      <x:c r="B529" s="1">
        <x:v>43207.5258858796</x:v>
      </x:c>
      <x:c r="C529" s="6">
        <x:v>8.79069656833333</x:v>
      </x:c>
      <x:c r="D529" s="14" t="s">
        <x:v>77</x:v>
      </x:c>
      <x:c r="E529" s="15">
        <x:v>43194.5305198264</x:v>
      </x:c>
      <x:c r="F529" t="s">
        <x:v>82</x:v>
      </x:c>
      <x:c r="G529" s="6">
        <x:v>170.36787465904</x:v>
      </x:c>
      <x:c r="H529" t="s">
        <x:v>83</x:v>
      </x:c>
      <x:c r="I529" s="6">
        <x:v>30.2313753548297</x:v>
      </x:c>
      <x:c r="J529" t="s">
        <x:v>78</x:v>
      </x:c>
      <x:c r="K529" s="6">
        <x:v>999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21.499</x:v>
      </x:c>
      <x:c r="R529" s="8">
        <x:v>142852.302242216</x:v>
      </x:c>
      <x:c r="S529" s="12">
        <x:v>276351.789563552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504119</x:v>
      </x:c>
      <x:c r="B530" s="1">
        <x:v>43207.5258971065</x:v>
      </x:c>
      <x:c r="C530" s="6">
        <x:v>8.80686411</x:v>
      </x:c>
      <x:c r="D530" s="14" t="s">
        <x:v>77</x:v>
      </x:c>
      <x:c r="E530" s="15">
        <x:v>43194.5305198264</x:v>
      </x:c>
      <x:c r="F530" t="s">
        <x:v>82</x:v>
      </x:c>
      <x:c r="G530" s="6">
        <x:v>170.377212681717</x:v>
      </x:c>
      <x:c r="H530" t="s">
        <x:v>83</x:v>
      </x:c>
      <x:c r="I530" s="6">
        <x:v>30.226776587474</x:v>
      </x:c>
      <x:c r="J530" t="s">
        <x:v>78</x:v>
      </x:c>
      <x:c r="K530" s="6">
        <x:v>999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21.5</x:v>
      </x:c>
      <x:c r="R530" s="8">
        <x:v>142846.906938083</x:v>
      </x:c>
      <x:c r="S530" s="12">
        <x:v>276348.56597686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504124</x:v>
      </x:c>
      <x:c r="B531" s="1">
        <x:v>43207.5259087963</x:v>
      </x:c>
      <x:c r="C531" s="6">
        <x:v>8.82366505</x:v>
      </x:c>
      <x:c r="D531" s="14" t="s">
        <x:v>77</x:v>
      </x:c>
      <x:c r="E531" s="15">
        <x:v>43194.5305198264</x:v>
      </x:c>
      <x:c r="F531" t="s">
        <x:v>82</x:v>
      </x:c>
      <x:c r="G531" s="6">
        <x:v>170.355104272034</x:v>
      </x:c>
      <x:c r="H531" t="s">
        <x:v>83</x:v>
      </x:c>
      <x:c r="I531" s="6">
        <x:v>30.225303780961</x:v>
      </x:c>
      <x:c r="J531" t="s">
        <x:v>78</x:v>
      </x:c>
      <x:c r="K531" s="6">
        <x:v>999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21.502</x:v>
      </x:c>
      <x:c r="R531" s="8">
        <x:v>142847.765468468</x:v>
      </x:c>
      <x:c r="S531" s="12">
        <x:v>276351.067547268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504137</x:v>
      </x:c>
      <x:c r="B532" s="1">
        <x:v>43207.5259206366</x:v>
      </x:c>
      <x:c r="C532" s="6">
        <x:v>8.84073265833333</x:v>
      </x:c>
      <x:c r="D532" s="14" t="s">
        <x:v>77</x:v>
      </x:c>
      <x:c r="E532" s="15">
        <x:v>43194.5305198264</x:v>
      </x:c>
      <x:c r="F532" t="s">
        <x:v>82</x:v>
      </x:c>
      <x:c r="G532" s="6">
        <x:v>170.362454104672</x:v>
      </x:c>
      <x:c r="H532" t="s">
        <x:v>83</x:v>
      </x:c>
      <x:c r="I532" s="6">
        <x:v>30.2295719158992</x:v>
      </x:c>
      <x:c r="J532" t="s">
        <x:v>78</x:v>
      </x:c>
      <x:c r="K532" s="6">
        <x:v>999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21.5</x:v>
      </x:c>
      <x:c r="R532" s="8">
        <x:v>142842.069835252</x:v>
      </x:c>
      <x:c r="S532" s="12">
        <x:v>276352.678805409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504142</x:v>
      </x:c>
      <x:c r="B533" s="1">
        <x:v>43207.5259322917</x:v>
      </x:c>
      <x:c r="C533" s="6">
        <x:v>8.857500305</x:v>
      </x:c>
      <x:c r="D533" s="14" t="s">
        <x:v>77</x:v>
      </x:c>
      <x:c r="E533" s="15">
        <x:v>43194.5305198264</x:v>
      </x:c>
      <x:c r="F533" t="s">
        <x:v>82</x:v>
      </x:c>
      <x:c r="G533" s="6">
        <x:v>170.398874825464</x:v>
      </x:c>
      <x:c r="H533" t="s">
        <x:v>83</x:v>
      </x:c>
      <x:c r="I533" s="6">
        <x:v>30.2311649535709</x:v>
      </x:c>
      <x:c r="J533" t="s">
        <x:v>78</x:v>
      </x:c>
      <x:c r="K533" s="6">
        <x:v>999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21.497</x:v>
      </x:c>
      <x:c r="R533" s="8">
        <x:v>142841.268082299</x:v>
      </x:c>
      <x:c r="S533" s="12">
        <x:v>276353.60406521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504159</x:v>
      </x:c>
      <x:c r="B534" s="1">
        <x:v>43207.5259437847</x:v>
      </x:c>
      <x:c r="C534" s="6">
        <x:v>8.87408456833333</x:v>
      </x:c>
      <x:c r="D534" s="14" t="s">
        <x:v>77</x:v>
      </x:c>
      <x:c r="E534" s="15">
        <x:v>43194.5305198264</x:v>
      </x:c>
      <x:c r="F534" t="s">
        <x:v>82</x:v>
      </x:c>
      <x:c r="G534" s="6">
        <x:v>170.43805463772</x:v>
      </x:c>
      <x:c r="H534" t="s">
        <x:v>83</x:v>
      </x:c>
      <x:c r="I534" s="6">
        <x:v>30.2209154225334</x:v>
      </x:c>
      <x:c r="J534" t="s">
        <x:v>78</x:v>
      </x:c>
      <x:c r="K534" s="6">
        <x:v>999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21.498</x:v>
      </x:c>
      <x:c r="R534" s="8">
        <x:v>142836.94839627</x:v>
      </x:c>
      <x:c r="S534" s="12">
        <x:v>276354.349830673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504169</x:v>
      </x:c>
      <x:c r="B535" s="1">
        <x:v>43207.5259552893</x:v>
      </x:c>
      <x:c r="C535" s="6">
        <x:v>8.89063547833333</x:v>
      </x:c>
      <x:c r="D535" s="14" t="s">
        <x:v>77</x:v>
      </x:c>
      <x:c r="E535" s="15">
        <x:v>43194.5305198264</x:v>
      </x:c>
      <x:c r="F535" t="s">
        <x:v>82</x:v>
      </x:c>
      <x:c r="G535" s="6">
        <x:v>170.288706742384</x:v>
      </x:c>
      <x:c r="H535" t="s">
        <x:v>83</x:v>
      </x:c>
      <x:c r="I535" s="6">
        <x:v>30.2491993950839</x:v>
      </x:c>
      <x:c r="J535" t="s">
        <x:v>78</x:v>
      </x:c>
      <x:c r="K535" s="6">
        <x:v>999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21.498</x:v>
      </x:c>
      <x:c r="R535" s="8">
        <x:v>142831.387759657</x:v>
      </x:c>
      <x:c r="S535" s="12">
        <x:v>276347.401497526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504180</x:v>
      </x:c>
      <x:c r="B536" s="1">
        <x:v>43207.5259666667</x:v>
      </x:c>
      <x:c r="C536" s="6">
        <x:v>8.90700309666667</x:v>
      </x:c>
      <x:c r="D536" s="14" t="s">
        <x:v>77</x:v>
      </x:c>
      <x:c r="E536" s="15">
        <x:v>43194.5305198264</x:v>
      </x:c>
      <x:c r="F536" t="s">
        <x:v>82</x:v>
      </x:c>
      <x:c r="G536" s="6">
        <x:v>170.369034100605</x:v>
      </x:c>
      <x:c r="H536" t="s">
        <x:v>83</x:v>
      </x:c>
      <x:c r="I536" s="6">
        <x:v>30.2368157348114</x:v>
      </x:c>
      <x:c r="J536" t="s">
        <x:v>78</x:v>
      </x:c>
      <x:c r="K536" s="6">
        <x:v>999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21.497</x:v>
      </x:c>
      <x:c r="R536" s="8">
        <x:v>142818.747066853</x:v>
      </x:c>
      <x:c r="S536" s="12">
        <x:v>276346.25345588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504189</x:v>
      </x:c>
      <x:c r="B537" s="1">
        <x:v>43207.525978206</x:v>
      </x:c>
      <x:c r="C537" s="6">
        <x:v>8.92365408666667</x:v>
      </x:c>
      <x:c r="D537" s="14" t="s">
        <x:v>77</x:v>
      </x:c>
      <x:c r="E537" s="15">
        <x:v>43194.5305198264</x:v>
      </x:c>
      <x:c r="F537" t="s">
        <x:v>82</x:v>
      </x:c>
      <x:c r="G537" s="6">
        <x:v>170.381255911117</x:v>
      </x:c>
      <x:c r="H537" t="s">
        <x:v>83</x:v>
      </x:c>
      <x:c r="I537" s="6">
        <x:v>30.2345013179397</x:v>
      </x:c>
      <x:c r="J537" t="s">
        <x:v>78</x:v>
      </x:c>
      <x:c r="K537" s="6">
        <x:v>999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21.497</x:v>
      </x:c>
      <x:c r="R537" s="8">
        <x:v>142815.714510173</x:v>
      </x:c>
      <x:c r="S537" s="12">
        <x:v>276353.071504203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504196</x:v>
      </x:c>
      <x:c r="B538" s="1">
        <x:v>43207.5259900463</x:v>
      </x:c>
      <x:c r="C538" s="6">
        <x:v>8.94070500166667</x:v>
      </x:c>
      <x:c r="D538" s="14" t="s">
        <x:v>77</x:v>
      </x:c>
      <x:c r="E538" s="15">
        <x:v>43194.5305198264</x:v>
      </x:c>
      <x:c r="F538" t="s">
        <x:v>82</x:v>
      </x:c>
      <x:c r="G538" s="6">
        <x:v>170.419351544399</x:v>
      </x:c>
      <x:c r="H538" t="s">
        <x:v>83</x:v>
      </x:c>
      <x:c r="I538" s="6">
        <x:v>30.227287561313</x:v>
      </x:c>
      <x:c r="J538" t="s">
        <x:v>78</x:v>
      </x:c>
      <x:c r="K538" s="6">
        <x:v>999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21.497</x:v>
      </x:c>
      <x:c r="R538" s="8">
        <x:v>142818.138102216</x:v>
      </x:c>
      <x:c r="S538" s="12">
        <x:v>276347.71576768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504203</x:v>
      </x:c>
      <x:c r="B539" s="1">
        <x:v>43207.5260019329</x:v>
      </x:c>
      <x:c r="C539" s="6">
        <x:v>8.957805995</x:v>
      </x:c>
      <x:c r="D539" s="14" t="s">
        <x:v>77</x:v>
      </x:c>
      <x:c r="E539" s="15">
        <x:v>43194.5305198264</x:v>
      </x:c>
      <x:c r="F539" t="s">
        <x:v>82</x:v>
      </x:c>
      <x:c r="G539" s="6">
        <x:v>170.378899075745</x:v>
      </x:c>
      <x:c r="H539" t="s">
        <x:v>83</x:v>
      </x:c>
      <x:c r="I539" s="6">
        <x:v>30.2377775708646</x:v>
      </x:c>
      <x:c r="J539" t="s">
        <x:v>78</x:v>
      </x:c>
      <x:c r="K539" s="6">
        <x:v>999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21.496</x:v>
      </x:c>
      <x:c r="R539" s="8">
        <x:v>142810.442036091</x:v>
      </x:c>
      <x:c r="S539" s="12">
        <x:v>276344.582001573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504214</x:v>
      </x:c>
      <x:c r="B540" s="1">
        <x:v>43207.5260128472</x:v>
      </x:c>
      <x:c r="C540" s="6">
        <x:v>8.97352353166667</x:v>
      </x:c>
      <x:c r="D540" s="14" t="s">
        <x:v>77</x:v>
      </x:c>
      <x:c r="E540" s="15">
        <x:v>43194.5305198264</x:v>
      </x:c>
      <x:c r="F540" t="s">
        <x:v>82</x:v>
      </x:c>
      <x:c r="G540" s="6">
        <x:v>170.327332738712</x:v>
      </x:c>
      <x:c r="H540" t="s">
        <x:v>83</x:v>
      </x:c>
      <x:c r="I540" s="6">
        <x:v>30.2503716371389</x:v>
      </x:c>
      <x:c r="J540" t="s">
        <x:v>78</x:v>
      </x:c>
      <x:c r="K540" s="6">
        <x:v>999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21.495</x:v>
      </x:c>
      <x:c r="R540" s="8">
        <x:v>142798.48268362</x:v>
      </x:c>
      <x:c r="S540" s="12">
        <x:v>276344.297223725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504224</x:v>
      </x:c>
      <x:c r="B541" s="1">
        <x:v>43207.5260246181</x:v>
      </x:c>
      <x:c r="C541" s="6">
        <x:v>8.99049115333333</x:v>
      </x:c>
      <x:c r="D541" s="14" t="s">
        <x:v>77</x:v>
      </x:c>
      <x:c r="E541" s="15">
        <x:v>43194.5305198264</x:v>
      </x:c>
      <x:c r="F541" t="s">
        <x:v>82</x:v>
      </x:c>
      <x:c r="G541" s="6">
        <x:v>170.343004102346</x:v>
      </x:c>
      <x:c r="H541" t="s">
        <x:v>83</x:v>
      </x:c>
      <x:c r="I541" s="6">
        <x:v>30.2417451474998</x:v>
      </x:c>
      <x:c r="J541" t="s">
        <x:v>78</x:v>
      </x:c>
      <x:c r="K541" s="6">
        <x:v>999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21.497</x:v>
      </x:c>
      <x:c r="R541" s="8">
        <x:v>142799.66079248</x:v>
      </x:c>
      <x:c r="S541" s="12">
        <x:v>276349.322749842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504239</x:v>
      </x:c>
      <x:c r="B542" s="1">
        <x:v>43207.5260359954</x:v>
      </x:c>
      <x:c r="C542" s="6">
        <x:v>9.00684206666667</x:v>
      </x:c>
      <x:c r="D542" s="14" t="s">
        <x:v>77</x:v>
      </x:c>
      <x:c r="E542" s="15">
        <x:v>43194.5305198264</x:v>
      </x:c>
      <x:c r="F542" t="s">
        <x:v>82</x:v>
      </x:c>
      <x:c r="G542" s="6">
        <x:v>170.499483021631</x:v>
      </x:c>
      <x:c r="H542" t="s">
        <x:v>83</x:v>
      </x:c>
      <x:c r="I542" s="6">
        <x:v>30.2234402307904</x:v>
      </x:c>
      <x:c r="J542" t="s">
        <x:v>78</x:v>
      </x:c>
      <x:c r="K542" s="6">
        <x:v>999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21.493</x:v>
      </x:c>
      <x:c r="R542" s="8">
        <x:v>142800.737823606</x:v>
      </x:c>
      <x:c r="S542" s="12">
        <x:v>276346.521534528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504244</x:v>
      </x:c>
      <x:c r="B543" s="1">
        <x:v>43207.5260480324</x:v>
      </x:c>
      <x:c r="C543" s="6">
        <x:v>9.02420976166667</x:v>
      </x:c>
      <x:c r="D543" s="14" t="s">
        <x:v>77</x:v>
      </x:c>
      <x:c r="E543" s="15">
        <x:v>43194.5305198264</x:v>
      </x:c>
      <x:c r="F543" t="s">
        <x:v>82</x:v>
      </x:c>
      <x:c r="G543" s="6">
        <x:v>170.418425585881</x:v>
      </x:c>
      <x:c r="H543" t="s">
        <x:v>83</x:v>
      </x:c>
      <x:c r="I543" s="6">
        <x:v>30.2302932913549</x:v>
      </x:c>
      <x:c r="J543" t="s">
        <x:v>78</x:v>
      </x:c>
      <x:c r="K543" s="6">
        <x:v>999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21.496</x:v>
      </x:c>
      <x:c r="R543" s="8">
        <x:v>142795.833385778</x:v>
      </x:c>
      <x:c r="S543" s="12">
        <x:v>276356.89125418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504255</x:v>
      </x:c>
      <x:c r="B544" s="1">
        <x:v>43207.5260593403</x:v>
      </x:c>
      <x:c r="C544" s="6">
        <x:v>9.04049397166667</x:v>
      </x:c>
      <x:c r="D544" s="14" t="s">
        <x:v>77</x:v>
      </x:c>
      <x:c r="E544" s="15">
        <x:v>43194.5305198264</x:v>
      </x:c>
      <x:c r="F544" t="s">
        <x:v>82</x:v>
      </x:c>
      <x:c r="G544" s="6">
        <x:v>170.420540873578</x:v>
      </x:c>
      <x:c r="H544" t="s">
        <x:v>83</x:v>
      </x:c>
      <x:c r="I544" s="6">
        <x:v>30.2355533254108</x:v>
      </x:c>
      <x:c r="J544" t="s">
        <x:v>78</x:v>
      </x:c>
      <x:c r="K544" s="6">
        <x:v>999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21.494</x:v>
      </x:c>
      <x:c r="R544" s="8">
        <x:v>142787.343861733</x:v>
      </x:c>
      <x:c r="S544" s="12">
        <x:v>276348.409296223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504265</x:v>
      </x:c>
      <x:c r="B545" s="1">
        <x:v>43207.5260709143</x:v>
      </x:c>
      <x:c r="C545" s="6">
        <x:v>9.05711158666667</x:v>
      </x:c>
      <x:c r="D545" s="14" t="s">
        <x:v>77</x:v>
      </x:c>
      <x:c r="E545" s="15">
        <x:v>43194.5305198264</x:v>
      </x:c>
      <x:c r="F545" t="s">
        <x:v>82</x:v>
      </x:c>
      <x:c r="G545" s="6">
        <x:v>170.472515615557</x:v>
      </x:c>
      <x:c r="H545" t="s">
        <x:v>83</x:v>
      </x:c>
      <x:c r="I545" s="6">
        <x:v>30.2313753548297</x:v>
      </x:c>
      <x:c r="J545" t="s">
        <x:v>78</x:v>
      </x:c>
      <x:c r="K545" s="6">
        <x:v>999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21.492</x:v>
      </x:c>
      <x:c r="R545" s="8">
        <x:v>142802.005227792</x:v>
      </x:c>
      <x:c r="S545" s="12">
        <x:v>276356.232813405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504279</x:v>
      </x:c>
      <x:c r="B546" s="1">
        <x:v>43207.5260827546</x:v>
      </x:c>
      <x:c r="C546" s="6">
        <x:v>9.07419587666667</x:v>
      </x:c>
      <x:c r="D546" s="14" t="s">
        <x:v>77</x:v>
      </x:c>
      <x:c r="E546" s="15">
        <x:v>43194.5305198264</x:v>
      </x:c>
      <x:c r="F546" t="s">
        <x:v>82</x:v>
      </x:c>
      <x:c r="G546" s="6">
        <x:v>170.432658163591</x:v>
      </x:c>
      <x:c r="H546" t="s">
        <x:v>83</x:v>
      </x:c>
      <x:c r="I546" s="6">
        <x:v>30.2389197515363</x:v>
      </x:c>
      <x:c r="J546" t="s">
        <x:v>78</x:v>
      </x:c>
      <x:c r="K546" s="6">
        <x:v>999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21.492</x:v>
      </x:c>
      <x:c r="R546" s="8">
        <x:v>142787.488003802</x:v>
      </x:c>
      <x:c r="S546" s="12">
        <x:v>276352.60646266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504286</x:v>
      </x:c>
      <x:c r="B547" s="1">
        <x:v>43207.5260939468</x:v>
      </x:c>
      <x:c r="C547" s="6">
        <x:v>9.09026345333333</x:v>
      </x:c>
      <x:c r="D547" s="14" t="s">
        <x:v>77</x:v>
      </x:c>
      <x:c r="E547" s="15">
        <x:v>43194.5305198264</x:v>
      </x:c>
      <x:c r="F547" t="s">
        <x:v>82</x:v>
      </x:c>
      <x:c r="G547" s="6">
        <x:v>170.524823260315</x:v>
      </x:c>
      <x:c r="H547" t="s">
        <x:v>83</x:v>
      </x:c>
      <x:c r="I547" s="6">
        <x:v>30.2271372748819</x:v>
      </x:c>
      <x:c r="J547" t="s">
        <x:v>78</x:v>
      </x:c>
      <x:c r="K547" s="6">
        <x:v>999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21.49</x:v>
      </x:c>
      <x:c r="R547" s="8">
        <x:v>142778.992891541</x:v>
      </x:c>
      <x:c r="S547" s="12">
        <x:v>276350.142771996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504297</x:v>
      </x:c>
      <x:c r="B548" s="1">
        <x:v>43207.5261054398</x:v>
      </x:c>
      <x:c r="C548" s="6">
        <x:v>9.10684771666667</x:v>
      </x:c>
      <x:c r="D548" s="14" t="s">
        <x:v>77</x:v>
      </x:c>
      <x:c r="E548" s="15">
        <x:v>43194.5305198264</x:v>
      </x:c>
      <x:c r="F548" t="s">
        <x:v>82</x:v>
      </x:c>
      <x:c r="G548" s="6">
        <x:v>170.421042191887</x:v>
      </x:c>
      <x:c r="H548" t="s">
        <x:v>83</x:v>
      </x:c>
      <x:c r="I548" s="6">
        <x:v>30.2382885463803</x:v>
      </x:c>
      <x:c r="J548" t="s">
        <x:v>78</x:v>
      </x:c>
      <x:c r="K548" s="6">
        <x:v>999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21.493</x:v>
      </x:c>
      <x:c r="R548" s="8">
        <x:v>142782.970662305</x:v>
      </x:c>
      <x:c r="S548" s="12">
        <x:v>276352.873273072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504305</x:v>
      </x:c>
      <x:c r="B549" s="1">
        <x:v>43207.5261174769</x:v>
      </x:c>
      <x:c r="C549" s="6">
        <x:v>9.12419874166667</x:v>
      </x:c>
      <x:c r="D549" s="14" t="s">
        <x:v>77</x:v>
      </x:c>
      <x:c r="E549" s="15">
        <x:v>43194.5305198264</x:v>
      </x:c>
      <x:c r="F549" t="s">
        <x:v>82</x:v>
      </x:c>
      <x:c r="G549" s="6">
        <x:v>170.55795650505</x:v>
      </x:c>
      <x:c r="H549" t="s">
        <x:v>83</x:v>
      </x:c>
      <x:c r="I549" s="6">
        <x:v>30.2152045537273</x:v>
      </x:c>
      <x:c r="J549" t="s">
        <x:v>78</x:v>
      </x:c>
      <x:c r="K549" s="6">
        <x:v>999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21.492</x:v>
      </x:c>
      <x:c r="R549" s="8">
        <x:v>142779.381053992</x:v>
      </x:c>
      <x:c r="S549" s="12">
        <x:v>276355.579435909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504319</x:v>
      </x:c>
      <x:c r="B550" s="1">
        <x:v>43207.5261286227</x:v>
      </x:c>
      <x:c r="C550" s="6">
        <x:v>9.14023292</x:v>
      </x:c>
      <x:c r="D550" s="14" t="s">
        <x:v>77</x:v>
      </x:c>
      <x:c r="E550" s="15">
        <x:v>43194.5305198264</x:v>
      </x:c>
      <x:c r="F550" t="s">
        <x:v>82</x:v>
      </x:c>
      <x:c r="G550" s="6">
        <x:v>170.441282665085</x:v>
      </x:c>
      <x:c r="H550" t="s">
        <x:v>83</x:v>
      </x:c>
      <x:c r="I550" s="6">
        <x:v>30.2429474443766</x:v>
      </x:c>
      <x:c r="J550" t="s">
        <x:v>78</x:v>
      </x:c>
      <x:c r="K550" s="6">
        <x:v>999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21.49</x:v>
      </x:c>
      <x:c r="R550" s="8">
        <x:v>142774.339530874</x:v>
      </x:c>
      <x:c r="S550" s="12">
        <x:v>276346.730142974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504331</x:v>
      </x:c>
      <x:c r="B551" s="1">
        <x:v>43207.5261405903</x:v>
      </x:c>
      <x:c r="C551" s="6">
        <x:v>9.1574839</x:v>
      </x:c>
      <x:c r="D551" s="14" t="s">
        <x:v>77</x:v>
      </x:c>
      <x:c r="E551" s="15">
        <x:v>43194.5305198264</x:v>
      </x:c>
      <x:c r="F551" t="s">
        <x:v>82</x:v>
      </x:c>
      <x:c r="G551" s="6">
        <x:v>170.490806123957</x:v>
      </x:c>
      <x:c r="H551" t="s">
        <x:v>83</x:v>
      </x:c>
      <x:c r="I551" s="6">
        <x:v>30.2307441510939</x:v>
      </x:c>
      <x:c r="J551" t="s">
        <x:v>78</x:v>
      </x:c>
      <x:c r="K551" s="6">
        <x:v>999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21.491</x:v>
      </x:c>
      <x:c r="R551" s="8">
        <x:v>142773.588765241</x:v>
      </x:c>
      <x:c r="S551" s="12">
        <x:v>276355.121379822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504336</x:v>
      </x:c>
      <x:c r="B552" s="1">
        <x:v>43207.5261518171</x:v>
      </x:c>
      <x:c r="C552" s="6">
        <x:v>9.17363484</x:v>
      </x:c>
      <x:c r="D552" s="14" t="s">
        <x:v>77</x:v>
      </x:c>
      <x:c r="E552" s="15">
        <x:v>43194.5305198264</x:v>
      </x:c>
      <x:c r="F552" t="s">
        <x:v>82</x:v>
      </x:c>
      <x:c r="G552" s="6">
        <x:v>170.529240627179</x:v>
      </x:c>
      <x:c r="H552" t="s">
        <x:v>83</x:v>
      </x:c>
      <x:c r="I552" s="6">
        <x:v>30.2234702880432</x:v>
      </x:c>
      <x:c r="J552" t="s">
        <x:v>78</x:v>
      </x:c>
      <x:c r="K552" s="6">
        <x:v>999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21.491</x:v>
      </x:c>
      <x:c r="R552" s="8">
        <x:v>142756.790910591</x:v>
      </x:c>
      <x:c r="S552" s="12">
        <x:v>276341.080946468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504348</x:v>
      </x:c>
      <x:c r="B553" s="1">
        <x:v>43207.5261637731</x:v>
      </x:c>
      <x:c r="C553" s="6">
        <x:v>9.190869105</x:v>
      </x:c>
      <x:c r="D553" s="14" t="s">
        <x:v>77</x:v>
      </x:c>
      <x:c r="E553" s="15">
        <x:v>43194.5305198264</x:v>
      </x:c>
      <x:c r="F553" t="s">
        <x:v>82</x:v>
      </x:c>
      <x:c r="G553" s="6">
        <x:v>170.496632339934</x:v>
      </x:c>
      <x:c r="H553" t="s">
        <x:v>83</x:v>
      </x:c>
      <x:c r="I553" s="6">
        <x:v>30.2409636547613</x:v>
      </x:c>
      <x:c r="J553" t="s">
        <x:v>78</x:v>
      </x:c>
      <x:c r="K553" s="6">
        <x:v>999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21.487</x:v>
      </x:c>
      <x:c r="R553" s="8">
        <x:v>142748.510337757</x:v>
      </x:c>
      <x:c r="S553" s="12">
        <x:v>276334.381779404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504358</x:v>
      </x:c>
      <x:c r="B554" s="1">
        <x:v>43207.5261751505</x:v>
      </x:c>
      <x:c r="C554" s="6">
        <x:v>9.20722007666667</x:v>
      </x:c>
      <x:c r="D554" s="14" t="s">
        <x:v>77</x:v>
      </x:c>
      <x:c r="E554" s="15">
        <x:v>43194.5305198264</x:v>
      </x:c>
      <x:c r="F554" t="s">
        <x:v>82</x:v>
      </x:c>
      <x:c r="G554" s="6">
        <x:v>170.478046583019</x:v>
      </x:c>
      <x:c r="H554" t="s">
        <x:v>83</x:v>
      </x:c>
      <x:c r="I554" s="6">
        <x:v>30.2444803735198</x:v>
      </x:c>
      <x:c r="J554" t="s">
        <x:v>78</x:v>
      </x:c>
      <x:c r="K554" s="6">
        <x:v>999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21.487</x:v>
      </x:c>
      <x:c r="R554" s="8">
        <x:v>142752.373135151</x:v>
      </x:c>
      <x:c r="S554" s="12">
        <x:v>276349.31951257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504369</x:v>
      </x:c>
      <x:c r="B555" s="1">
        <x:v>43207.5261866088</x:v>
      </x:c>
      <x:c r="C555" s="6">
        <x:v>9.22375434</x:v>
      </x:c>
      <x:c r="D555" s="14" t="s">
        <x:v>77</x:v>
      </x:c>
      <x:c r="E555" s="15">
        <x:v>43194.5305198264</x:v>
      </x:c>
      <x:c r="F555" t="s">
        <x:v>82</x:v>
      </x:c>
      <x:c r="G555" s="6">
        <x:v>170.429236545259</x:v>
      </x:c>
      <x:c r="H555" t="s">
        <x:v>83</x:v>
      </x:c>
      <x:c r="I555" s="6">
        <x:v>30.2480572109112</x:v>
      </x:c>
      <x:c r="J555" t="s">
        <x:v>78</x:v>
      </x:c>
      <x:c r="K555" s="6">
        <x:v>999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21.489</x:v>
      </x:c>
      <x:c r="R555" s="8">
        <x:v>142744.081702893</x:v>
      </x:c>
      <x:c r="S555" s="12">
        <x:v>276339.709673713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504374</x:v>
      </x:c>
      <x:c r="B556" s="1">
        <x:v>43207.5261979977</x:v>
      </x:c>
      <x:c r="C556" s="6">
        <x:v>9.24010521833333</x:v>
      </x:c>
      <x:c r="D556" s="14" t="s">
        <x:v>77</x:v>
      </x:c>
      <x:c r="E556" s="15">
        <x:v>43194.5305198264</x:v>
      </x:c>
      <x:c r="F556" t="s">
        <x:v>82</x:v>
      </x:c>
      <x:c r="G556" s="6">
        <x:v>170.506903404438</x:v>
      </x:c>
      <x:c r="H556" t="s">
        <x:v>83</x:v>
      </x:c>
      <x:c r="I556" s="6">
        <x:v>30.2333591387728</x:v>
      </x:c>
      <x:c r="J556" t="s">
        <x:v>78</x:v>
      </x:c>
      <x:c r="K556" s="6">
        <x:v>999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21.489</x:v>
      </x:c>
      <x:c r="R556" s="8">
        <x:v>142738.026499083</x:v>
      </x:c>
      <x:c r="S556" s="12">
        <x:v>276341.919090739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504388</x:v>
      </x:c>
      <x:c r="B557" s="1">
        <x:v>43207.5262100694</x:v>
      </x:c>
      <x:c r="C557" s="6">
        <x:v>9.25750620833333</x:v>
      </x:c>
      <x:c r="D557" s="14" t="s">
        <x:v>77</x:v>
      </x:c>
      <x:c r="E557" s="15">
        <x:v>43194.5305198264</x:v>
      </x:c>
      <x:c r="F557" t="s">
        <x:v>82</x:v>
      </x:c>
      <x:c r="G557" s="6">
        <x:v>170.550327917163</x:v>
      </x:c>
      <x:c r="H557" t="s">
        <x:v>83</x:v>
      </x:c>
      <x:c r="I557" s="6">
        <x:v>30.2308042657301</x:v>
      </x:c>
      <x:c r="J557" t="s">
        <x:v>78</x:v>
      </x:c>
      <x:c r="K557" s="6">
        <x:v>999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21.487</x:v>
      </x:c>
      <x:c r="R557" s="8">
        <x:v>142733.964077014</x:v>
      </x:c>
      <x:c r="S557" s="12">
        <x:v>276329.77767938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504399</x:v>
      </x:c>
      <x:c r="B558" s="1">
        <x:v>43207.5262216782</x:v>
      </x:c>
      <x:c r="C558" s="6">
        <x:v>9.27425715</x:v>
      </x:c>
      <x:c r="D558" s="14" t="s">
        <x:v>77</x:v>
      </x:c>
      <x:c r="E558" s="15">
        <x:v>43194.5305198264</x:v>
      </x:c>
      <x:c r="F558" t="s">
        <x:v>82</x:v>
      </x:c>
      <x:c r="G558" s="6">
        <x:v>170.487736517799</x:v>
      </x:c>
      <x:c r="H558" t="s">
        <x:v>83</x:v>
      </x:c>
      <x:c r="I558" s="6">
        <x:v>30.2426468701169</x:v>
      </x:c>
      <x:c r="J558" t="s">
        <x:v>78</x:v>
      </x:c>
      <x:c r="K558" s="6">
        <x:v>999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21.487</x:v>
      </x:c>
      <x:c r="R558" s="8">
        <x:v>142737.651237058</x:v>
      </x:c>
      <x:c r="S558" s="12">
        <x:v>276336.219633583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504409</x:v>
      </x:c>
      <x:c r="B559" s="1">
        <x:v>43207.5262329861</x:v>
      </x:c>
      <x:c r="C559" s="6">
        <x:v>9.29052478166667</x:v>
      </x:c>
      <x:c r="D559" s="14" t="s">
        <x:v>77</x:v>
      </x:c>
      <x:c r="E559" s="15">
        <x:v>43194.5305198264</x:v>
      </x:c>
      <x:c r="F559" t="s">
        <x:v>82</x:v>
      </x:c>
      <x:c r="G559" s="6">
        <x:v>170.536852444511</x:v>
      </x:c>
      <x:c r="H559" t="s">
        <x:v>83</x:v>
      </x:c>
      <x:c r="I559" s="6">
        <x:v>30.236184530052</x:v>
      </x:c>
      <x:c r="J559" t="s">
        <x:v>78</x:v>
      </x:c>
      <x:c r="K559" s="6">
        <x:v>999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21.486</x:v>
      </x:c>
      <x:c r="R559" s="8">
        <x:v>142727.699073051</x:v>
      </x:c>
      <x:c r="S559" s="12">
        <x:v>276335.748538392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504416</x:v>
      </x:c>
      <x:c r="B560" s="1">
        <x:v>43207.5262445949</x:v>
      </x:c>
      <x:c r="C560" s="6">
        <x:v>9.30725903166667</x:v>
      </x:c>
      <x:c r="D560" s="14" t="s">
        <x:v>77</x:v>
      </x:c>
      <x:c r="E560" s="15">
        <x:v>43194.5305198264</x:v>
      </x:c>
      <x:c r="F560" t="s">
        <x:v>82</x:v>
      </x:c>
      <x:c r="G560" s="6">
        <x:v>170.468490960755</x:v>
      </x:c>
      <x:c r="H560" t="s">
        <x:v>83</x:v>
      </x:c>
      <x:c r="I560" s="6">
        <x:v>30.2434584206799</x:v>
      </x:c>
      <x:c r="J560" t="s">
        <x:v>78</x:v>
      </x:c>
      <x:c r="K560" s="6">
        <x:v>999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21.488</x:v>
      </x:c>
      <x:c r="R560" s="8">
        <x:v>142727.53075635</x:v>
      </x:c>
      <x:c r="S560" s="12">
        <x:v>276331.795507912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504426</x:v>
      </x:c>
      <x:c r="B561" s="1">
        <x:v>43207.526256331</x:v>
      </x:c>
      <x:c r="C561" s="6">
        <x:v>9.32415997</x:v>
      </x:c>
      <x:c r="D561" s="14" t="s">
        <x:v>77</x:v>
      </x:c>
      <x:c r="E561" s="15">
        <x:v>43194.5305198264</x:v>
      </x:c>
      <x:c r="F561" t="s">
        <x:v>82</x:v>
      </x:c>
      <x:c r="G561" s="6">
        <x:v>170.560155428095</x:v>
      </x:c>
      <x:c r="H561" t="s">
        <x:v>83</x:v>
      </x:c>
      <x:c r="I561" s="6">
        <x:v>30.2331487373899</x:v>
      </x:c>
      <x:c r="J561" t="s">
        <x:v>78</x:v>
      </x:c>
      <x:c r="K561" s="6">
        <x:v>998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21.485</x:v>
      </x:c>
      <x:c r="R561" s="8">
        <x:v>142727.219059862</x:v>
      </x:c>
      <x:c r="S561" s="12">
        <x:v>276346.402724082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504439</x:v>
      </x:c>
      <x:c r="B562" s="1">
        <x:v>43207.5262675579</x:v>
      </x:c>
      <x:c r="C562" s="6">
        <x:v>9.34032758166667</x:v>
      </x:c>
      <x:c r="D562" s="14" t="s">
        <x:v>77</x:v>
      </x:c>
      <x:c r="E562" s="15">
        <x:v>43194.5305198264</x:v>
      </x:c>
      <x:c r="F562" t="s">
        <x:v>82</x:v>
      </x:c>
      <x:c r="G562" s="6">
        <x:v>170.584289899206</x:v>
      </x:c>
      <x:c r="H562" t="s">
        <x:v>83</x:v>
      </x:c>
      <x:c r="I562" s="6">
        <x:v>30.2357036122194</x:v>
      </x:c>
      <x:c r="J562" t="s">
        <x:v>78</x:v>
      </x:c>
      <x:c r="K562" s="6">
        <x:v>999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21.483</x:v>
      </x:c>
      <x:c r="R562" s="8">
        <x:v>142727.058658002</x:v>
      </x:c>
      <x:c r="S562" s="12">
        <x:v>276329.988865896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504450</x:v>
      </x:c>
      <x:c r="B563" s="1">
        <x:v>43207.5262790856</x:v>
      </x:c>
      <x:c r="C563" s="6">
        <x:v>9.35687855</x:v>
      </x:c>
      <x:c r="D563" s="14" t="s">
        <x:v>77</x:v>
      </x:c>
      <x:c r="E563" s="15">
        <x:v>43194.5305198264</x:v>
      </x:c>
      <x:c r="F563" t="s">
        <x:v>82</x:v>
      </x:c>
      <x:c r="G563" s="6">
        <x:v>170.572212241207</x:v>
      </x:c>
      <x:c r="H563" t="s">
        <x:v>83</x:v>
      </x:c>
      <x:c r="I563" s="6">
        <x:v>30.2379879725381</x:v>
      </x:c>
      <x:c r="J563" t="s">
        <x:v>78</x:v>
      </x:c>
      <x:c r="K563" s="6">
        <x:v>999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21.483</x:v>
      </x:c>
      <x:c r="R563" s="8">
        <x:v>142716.211634731</x:v>
      </x:c>
      <x:c r="S563" s="12">
        <x:v>276327.603851112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504454</x:v>
      </x:c>
      <x:c r="B564" s="1">
        <x:v>43207.5262907755</x:v>
      </x:c>
      <x:c r="C564" s="6">
        <x:v>9.37372943166667</x:v>
      </x:c>
      <x:c r="D564" s="14" t="s">
        <x:v>77</x:v>
      </x:c>
      <x:c r="E564" s="15">
        <x:v>43194.5305198264</x:v>
      </x:c>
      <x:c r="F564" t="s">
        <x:v>82</x:v>
      </x:c>
      <x:c r="G564" s="6">
        <x:v>170.619888690734</x:v>
      </x:c>
      <x:c r="H564" t="s">
        <x:v>83</x:v>
      </x:c>
      <x:c r="I564" s="6">
        <x:v>30.2289707698051</x:v>
      </x:c>
      <x:c r="J564" t="s">
        <x:v>78</x:v>
      </x:c>
      <x:c r="K564" s="6">
        <x:v>999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21.483</x:v>
      </x:c>
      <x:c r="R564" s="8">
        <x:v>142707.046834122</x:v>
      </x:c>
      <x:c r="S564" s="12">
        <x:v>276342.707558179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504462</x:v>
      </x:c>
      <x:c r="B565" s="1">
        <x:v>43207.5263022801</x:v>
      </x:c>
      <x:c r="C565" s="6">
        <x:v>9.39028041166667</x:v>
      </x:c>
      <x:c r="D565" s="14" t="s">
        <x:v>77</x:v>
      </x:c>
      <x:c r="E565" s="15">
        <x:v>43194.5305198264</x:v>
      </x:c>
      <x:c r="F565" t="s">
        <x:v>82</x:v>
      </x:c>
      <x:c r="G565" s="6">
        <x:v>170.618012687443</x:v>
      </x:c>
      <x:c r="H565" t="s">
        <x:v>83</x:v>
      </x:c>
      <x:c r="I565" s="6">
        <x:v>30.2321568453344</x:v>
      </x:c>
      <x:c r="J565" t="s">
        <x:v>78</x:v>
      </x:c>
      <x:c r="K565" s="6">
        <x:v>999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21.482</x:v>
      </x:c>
      <x:c r="R565" s="8">
        <x:v>142713.130385802</x:v>
      </x:c>
      <x:c r="S565" s="12">
        <x:v>276339.54871812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504477</x:v>
      </x:c>
      <x:c r="B566" s="1">
        <x:v>43207.5263142361</x:v>
      </x:c>
      <x:c r="C566" s="6">
        <x:v>9.40753138166667</x:v>
      </x:c>
      <x:c r="D566" s="14" t="s">
        <x:v>77</x:v>
      </x:c>
      <x:c r="E566" s="15">
        <x:v>43194.5305198264</x:v>
      </x:c>
      <x:c r="F566" t="s">
        <x:v>82</x:v>
      </x:c>
      <x:c r="G566" s="6">
        <x:v>170.602724710931</x:v>
      </x:c>
      <x:c r="H566" t="s">
        <x:v>83</x:v>
      </x:c>
      <x:c r="I566" s="6">
        <x:v>30.2322169599956</x:v>
      </x:c>
      <x:c r="J566" t="s">
        <x:v>78</x:v>
      </x:c>
      <x:c r="K566" s="6">
        <x:v>999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21.483</x:v>
      </x:c>
      <x:c r="R566" s="8">
        <x:v>142703.78328498</x:v>
      </x:c>
      <x:c r="S566" s="12">
        <x:v>276330.334088752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504487</x:v>
      </x:c>
      <x:c r="B567" s="1">
        <x:v>43207.5263255787</x:v>
      </x:c>
      <x:c r="C567" s="6">
        <x:v>9.42383231833333</x:v>
      </x:c>
      <x:c r="D567" s="14" t="s">
        <x:v>77</x:v>
      </x:c>
      <x:c r="E567" s="15">
        <x:v>43194.5305198264</x:v>
      </x:c>
      <x:c r="F567" t="s">
        <x:v>82</x:v>
      </x:c>
      <x:c r="G567" s="6">
        <x:v>170.494580225844</x:v>
      </x:c>
      <x:c r="H567" t="s">
        <x:v>83</x:v>
      </x:c>
      <x:c r="I567" s="6">
        <x:v>30.2512132470724</x:v>
      </x:c>
      <x:c r="J567" t="s">
        <x:v>78</x:v>
      </x:c>
      <x:c r="K567" s="6">
        <x:v>998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21.483</x:v>
      </x:c>
      <x:c r="R567" s="8">
        <x:v>142700.367784316</x:v>
      </x:c>
      <x:c r="S567" s="12">
        <x:v>276335.493304313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504500</x:v>
      </x:c>
      <x:c r="B568" s="1">
        <x:v>43207.5263371875</x:v>
      </x:c>
      <x:c r="C568" s="6">
        <x:v>9.44056660166667</x:v>
      </x:c>
      <x:c r="D568" s="14" t="s">
        <x:v>77</x:v>
      </x:c>
      <x:c r="E568" s="15">
        <x:v>43194.5305198264</x:v>
      </x:c>
      <x:c r="F568" t="s">
        <x:v>82</x:v>
      </x:c>
      <x:c r="G568" s="6">
        <x:v>170.524646169086</x:v>
      </x:c>
      <x:c r="H568" t="s">
        <x:v>83</x:v>
      </x:c>
      <x:c r="I568" s="6">
        <x:v>30.2413243436945</x:v>
      </x:c>
      <x:c r="J568" t="s">
        <x:v>78</x:v>
      </x:c>
      <x:c r="K568" s="6">
        <x:v>999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21.485</x:v>
      </x:c>
      <x:c r="R568" s="8">
        <x:v>142699.814040342</x:v>
      </x:c>
      <x:c r="S568" s="12">
        <x:v>276330.914101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504505</x:v>
      </x:c>
      <x:c r="B569" s="1">
        <x:v>43207.5263488079</x:v>
      </x:c>
      <x:c r="C569" s="6">
        <x:v>9.45726752166667</x:v>
      </x:c>
      <x:c r="D569" s="14" t="s">
        <x:v>77</x:v>
      </x:c>
      <x:c r="E569" s="15">
        <x:v>43194.5305198264</x:v>
      </x:c>
      <x:c r="F569" t="s">
        <x:v>82</x:v>
      </x:c>
      <x:c r="G569" s="6">
        <x:v>170.645393747973</x:v>
      </x:c>
      <x:c r="H569" t="s">
        <x:v>83</x:v>
      </x:c>
      <x:c r="I569" s="6">
        <x:v>30.2368457921839</x:v>
      </x:c>
      <x:c r="J569" t="s">
        <x:v>78</x:v>
      </x:c>
      <x:c r="K569" s="6">
        <x:v>998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21.478</x:v>
      </x:c>
      <x:c r="R569" s="8">
        <x:v>142691.38308898</x:v>
      </x:c>
      <x:c r="S569" s="12">
        <x:v>276327.167403192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504512</x:v>
      </x:c>
      <x:c r="B570" s="1">
        <x:v>43207.5263603356</x:v>
      </x:c>
      <x:c r="C570" s="6">
        <x:v>9.47390178333333</x:v>
      </x:c>
      <x:c r="D570" s="14" t="s">
        <x:v>77</x:v>
      </x:c>
      <x:c r="E570" s="15">
        <x:v>43194.5305198264</x:v>
      </x:c>
      <x:c r="F570" t="s">
        <x:v>82</x:v>
      </x:c>
      <x:c r="G570" s="6">
        <x:v>170.52167953952</x:v>
      </x:c>
      <x:c r="H570" t="s">
        <x:v>83</x:v>
      </x:c>
      <x:c r="I570" s="6">
        <x:v>30.2475462339075</x:v>
      </x:c>
      <x:c r="J570" t="s">
        <x:v>78</x:v>
      </x:c>
      <x:c r="K570" s="6">
        <x:v>999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21.483</x:v>
      </x:c>
      <x:c r="R570" s="8">
        <x:v>142686.176395941</x:v>
      </x:c>
      <x:c r="S570" s="12">
        <x:v>276326.517246352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504528</x:v>
      </x:c>
      <x:c r="B571" s="1">
        <x:v>43207.5263717245</x:v>
      </x:c>
      <x:c r="C571" s="6">
        <x:v>9.49031935666667</x:v>
      </x:c>
      <x:c r="D571" s="14" t="s">
        <x:v>77</x:v>
      </x:c>
      <x:c r="E571" s="15">
        <x:v>43194.5305198264</x:v>
      </x:c>
      <x:c r="F571" t="s">
        <x:v>82</x:v>
      </x:c>
      <x:c r="G571" s="6">
        <x:v>170.583449269439</x:v>
      </x:c>
      <x:c r="H571" t="s">
        <x:v>83</x:v>
      </x:c>
      <x:c r="I571" s="6">
        <x:v>30.2471855443046</x:v>
      </x:c>
      <x:c r="J571" t="s">
        <x:v>78</x:v>
      </x:c>
      <x:c r="K571" s="6">
        <x:v>999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21.479</x:v>
      </x:c>
      <x:c r="R571" s="8">
        <x:v>142689.901177572</x:v>
      </x:c>
      <x:c r="S571" s="12">
        <x:v>276329.156671715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504533</x:v>
      </x:c>
      <x:c r="B572" s="1">
        <x:v>43207.5263837153</x:v>
      </x:c>
      <x:c r="C572" s="6">
        <x:v>9.507570325</x:v>
      </x:c>
      <x:c r="D572" s="14" t="s">
        <x:v>77</x:v>
      </x:c>
      <x:c r="E572" s="15">
        <x:v>43194.5305198264</x:v>
      </x:c>
      <x:c r="F572" t="s">
        <x:v>82</x:v>
      </x:c>
      <x:c r="G572" s="6">
        <x:v>170.596238695541</x:v>
      </x:c>
      <x:c r="H572" t="s">
        <x:v>83</x:v>
      </x:c>
      <x:c r="I572" s="6">
        <x:v>30.236274702153</x:v>
      </x:c>
      <x:c r="J572" t="s">
        <x:v>78</x:v>
      </x:c>
      <x:c r="K572" s="6">
        <x:v>999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21.482</x:v>
      </x:c>
      <x:c r="R572" s="8">
        <x:v>142688.676213331</x:v>
      </x:c>
      <x:c r="S572" s="12">
        <x:v>276332.396025266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504549</x:v>
      </x:c>
      <x:c r="B573" s="1">
        <x:v>43207.5263952546</x:v>
      </x:c>
      <x:c r="C573" s="6">
        <x:v>9.52420462166667</x:v>
      </x:c>
      <x:c r="D573" s="14" t="s">
        <x:v>77</x:v>
      </x:c>
      <x:c r="E573" s="15">
        <x:v>43194.5305198264</x:v>
      </x:c>
      <x:c r="F573" t="s">
        <x:v>82</x:v>
      </x:c>
      <x:c r="G573" s="6">
        <x:v>170.54646860998</x:v>
      </x:c>
      <x:c r="H573" t="s">
        <x:v>83</x:v>
      </x:c>
      <x:c r="I573" s="6">
        <x:v>30.242857272096</x:v>
      </x:c>
      <x:c r="J573" t="s">
        <x:v>78</x:v>
      </x:c>
      <x:c r="K573" s="6">
        <x:v>999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21.483</x:v>
      </x:c>
      <x:c r="R573" s="8">
        <x:v>142677.235914874</x:v>
      </x:c>
      <x:c r="S573" s="12">
        <x:v>276329.876989464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504560</x:v>
      </x:c>
      <x:c r="B574" s="1">
        <x:v>43207.5264069097</x:v>
      </x:c>
      <x:c r="C574" s="6">
        <x:v>9.540938905</x:v>
      </x:c>
      <x:c r="D574" s="14" t="s">
        <x:v>77</x:v>
      </x:c>
      <x:c r="E574" s="15">
        <x:v>43194.5305198264</x:v>
      </x:c>
      <x:c r="F574" t="s">
        <x:v>82</x:v>
      </x:c>
      <x:c r="G574" s="6">
        <x:v>170.607293273397</x:v>
      </x:c>
      <x:c r="H574" t="s">
        <x:v>83</x:v>
      </x:c>
      <x:c r="I574" s="6">
        <x:v>30.2426769275417</x:v>
      </x:c>
      <x:c r="J574" t="s">
        <x:v>78</x:v>
      </x:c>
      <x:c r="K574" s="6">
        <x:v>999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21.479</x:v>
      </x:c>
      <x:c r="R574" s="8">
        <x:v>142676.143375996</x:v>
      </x:c>
      <x:c r="S574" s="12">
        <x:v>276326.480386976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504564</x:v>
      </x:c>
      <x:c r="B575" s="1">
        <x:v>43207.5264181713</x:v>
      </x:c>
      <x:c r="C575" s="6">
        <x:v>9.55718982</x:v>
      </x:c>
      <x:c r="D575" s="14" t="s">
        <x:v>77</x:v>
      </x:c>
      <x:c r="E575" s="15">
        <x:v>43194.5305198264</x:v>
      </x:c>
      <x:c r="F575" t="s">
        <x:v>82</x:v>
      </x:c>
      <x:c r="G575" s="6">
        <x:v>170.547573491455</x:v>
      </x:c>
      <x:c r="H575" t="s">
        <x:v>83</x:v>
      </x:c>
      <x:c r="I575" s="6">
        <x:v>30.2496803148515</x:v>
      </x:c>
      <x:c r="J575" t="s">
        <x:v>78</x:v>
      </x:c>
      <x:c r="K575" s="6">
        <x:v>998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21.48</x:v>
      </x:c>
      <x:c r="R575" s="8">
        <x:v>142674.785835204</x:v>
      </x:c>
      <x:c r="S575" s="12">
        <x:v>276324.054042281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504576</x:v>
      </x:c>
      <x:c r="B576" s="1">
        <x:v>43207.5264295949</x:v>
      </x:c>
      <x:c r="C576" s="6">
        <x:v>9.573657425</x:v>
      </x:c>
      <x:c r="D576" s="14" t="s">
        <x:v>77</x:v>
      </x:c>
      <x:c r="E576" s="15">
        <x:v>43194.5305198264</x:v>
      </x:c>
      <x:c r="F576" t="s">
        <x:v>82</x:v>
      </x:c>
      <x:c r="G576" s="6">
        <x:v>170.611397210553</x:v>
      </x:c>
      <x:c r="H576" t="s">
        <x:v>83</x:v>
      </x:c>
      <x:c r="I576" s="6">
        <x:v>30.2390700384958</x:v>
      </x:c>
      <x:c r="J576" t="s">
        <x:v>78</x:v>
      </x:c>
      <x:c r="K576" s="6">
        <x:v>999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21.48</x:v>
      </x:c>
      <x:c r="R576" s="8">
        <x:v>142671.155817874</x:v>
      </x:c>
      <x:c r="S576" s="12">
        <x:v>276327.543174398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504582</x:v>
      </x:c>
      <x:c r="B577" s="1">
        <x:v>43207.5264410069</x:v>
      </x:c>
      <x:c r="C577" s="6">
        <x:v>9.59007499833333</x:v>
      </x:c>
      <x:c r="D577" s="14" t="s">
        <x:v>77</x:v>
      </x:c>
      <x:c r="E577" s="15">
        <x:v>43194.5305198264</x:v>
      </x:c>
      <x:c r="F577" t="s">
        <x:v>82</x:v>
      </x:c>
      <x:c r="G577" s="6">
        <x:v>170.605067791083</x:v>
      </x:c>
      <x:c r="H577" t="s">
        <x:v>83</x:v>
      </x:c>
      <x:c r="I577" s="6">
        <x:v>30.2430977315162</x:v>
      </x:c>
      <x:c r="J577" t="s">
        <x:v>78</x:v>
      </x:c>
      <x:c r="K577" s="6">
        <x:v>999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21.479</x:v>
      </x:c>
      <x:c r="R577" s="8">
        <x:v>142662.656837059</x:v>
      </x:c>
      <x:c r="S577" s="12">
        <x:v>276331.24269934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504597</x:v>
      </x:c>
      <x:c r="B578" s="1">
        <x:v>43207.5264527778</x:v>
      </x:c>
      <x:c r="C578" s="6">
        <x:v>9.60702597166667</x:v>
      </x:c>
      <x:c r="D578" s="14" t="s">
        <x:v>77</x:v>
      </x:c>
      <x:c r="E578" s="15">
        <x:v>43194.5305198264</x:v>
      </x:c>
      <x:c r="F578" t="s">
        <x:v>82</x:v>
      </x:c>
      <x:c r="G578" s="6">
        <x:v>170.582143689989</x:v>
      </x:c>
      <x:c r="H578" t="s">
        <x:v>83</x:v>
      </x:c>
      <x:c r="I578" s="6">
        <x:v>30.2516340521183</x:v>
      </x:c>
      <x:c r="J578" t="s">
        <x:v>78</x:v>
      </x:c>
      <x:c r="K578" s="6">
        <x:v>998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21.477</x:v>
      </x:c>
      <x:c r="R578" s="8">
        <x:v>142664.354655521</x:v>
      </x:c>
      <x:c r="S578" s="12">
        <x:v>276330.728884747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504604</x:v>
      </x:c>
      <x:c r="B579" s="1">
        <x:v>43207.5264646643</x:v>
      </x:c>
      <x:c r="C579" s="6">
        <x:v>9.62412697666667</x:v>
      </x:c>
      <x:c r="D579" s="14" t="s">
        <x:v>77</x:v>
      </x:c>
      <x:c r="E579" s="15">
        <x:v>43194.5305198264</x:v>
      </x:c>
      <x:c r="F579" t="s">
        <x:v>82</x:v>
      </x:c>
      <x:c r="G579" s="6">
        <x:v>170.611537487613</x:v>
      </x:c>
      <x:c r="H579" t="s">
        <x:v>83</x:v>
      </x:c>
      <x:c r="I579" s="6">
        <x:v>30.2531970427508</x:v>
      </x:c>
      <x:c r="J579" t="s">
        <x:v>78</x:v>
      </x:c>
      <x:c r="K579" s="6">
        <x:v>999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21.475</x:v>
      </x:c>
      <x:c r="R579" s="8">
        <x:v>142668.146807679</x:v>
      </x:c>
      <x:c r="S579" s="12">
        <x:v>276331.772387243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504616</x:v>
      </x:c>
      <x:c r="B580" s="1">
        <x:v>43207.5264758449</x:v>
      </x:c>
      <x:c r="C580" s="6">
        <x:v>9.64024450666667</x:v>
      </x:c>
      <x:c r="D580" s="14" t="s">
        <x:v>77</x:v>
      </x:c>
      <x:c r="E580" s="15">
        <x:v>43194.5305198264</x:v>
      </x:c>
      <x:c r="F580" t="s">
        <x:v>82</x:v>
      </x:c>
      <x:c r="G580" s="6">
        <x:v>170.668115004198</x:v>
      </x:c>
      <x:c r="H580" t="s">
        <x:v>83</x:v>
      </x:c>
      <x:c r="I580" s="6">
        <x:v>30.2396711864003</x:v>
      </x:c>
      <x:c r="J580" t="s">
        <x:v>78</x:v>
      </x:c>
      <x:c r="K580" s="6">
        <x:v>999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21.476</x:v>
      </x:c>
      <x:c r="R580" s="8">
        <x:v>142649.59735448</x:v>
      </x:c>
      <x:c r="S580" s="12">
        <x:v>276332.470863463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504629</x:v>
      </x:c>
      <x:c r="B581" s="1">
        <x:v>43207.5264873032</x:v>
      </x:c>
      <x:c r="C581" s="6">
        <x:v>9.65672876</x:v>
      </x:c>
      <x:c r="D581" s="14" t="s">
        <x:v>77</x:v>
      </x:c>
      <x:c r="E581" s="15">
        <x:v>43194.5305198264</x:v>
      </x:c>
      <x:c r="F581" t="s">
        <x:v>82</x:v>
      </x:c>
      <x:c r="G581" s="6">
        <x:v>170.661943737737</x:v>
      </x:c>
      <x:c r="H581" t="s">
        <x:v>83</x:v>
      </x:c>
      <x:c r="I581" s="6">
        <x:v>30.2436688227094</x:v>
      </x:c>
      <x:c r="J581" t="s">
        <x:v>78</x:v>
      </x:c>
      <x:c r="K581" s="6">
        <x:v>999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21.475</x:v>
      </x:c>
      <x:c r="R581" s="8">
        <x:v>142653.15934044</x:v>
      </x:c>
      <x:c r="S581" s="12">
        <x:v>276332.550069213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504634</x:v>
      </x:c>
      <x:c r="B582" s="1">
        <x:v>43207.5264988773</x:v>
      </x:c>
      <x:c r="C582" s="6">
        <x:v>9.67339639666667</x:v>
      </x:c>
      <x:c r="D582" s="14" t="s">
        <x:v>77</x:v>
      </x:c>
      <x:c r="E582" s="15">
        <x:v>43194.5305198264</x:v>
      </x:c>
      <x:c r="F582" t="s">
        <x:v>82</x:v>
      </x:c>
      <x:c r="G582" s="6">
        <x:v>170.624272693045</x:v>
      </x:c>
      <x:c r="H582" t="s">
        <x:v>83</x:v>
      </x:c>
      <x:c r="I582" s="6">
        <x:v>30.2366353905823</x:v>
      </x:c>
      <x:c r="J582" t="s">
        <x:v>78</x:v>
      </x:c>
      <x:c r="K582" s="6">
        <x:v>999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21.48</x:v>
      </x:c>
      <x:c r="R582" s="8">
        <x:v>142645.608678803</x:v>
      </x:c>
      <x:c r="S582" s="12">
        <x:v>276318.707884245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504651</x:v>
      </x:c>
      <x:c r="B583" s="1">
        <x:v>43207.5265112269</x:v>
      </x:c>
      <x:c r="C583" s="6">
        <x:v>9.69119742666667</x:v>
      </x:c>
      <x:c r="D583" s="14" t="s">
        <x:v>77</x:v>
      </x:c>
      <x:c r="E583" s="15">
        <x:v>43194.5305198264</x:v>
      </x:c>
      <x:c r="F583" t="s">
        <x:v>82</x:v>
      </x:c>
      <x:c r="G583" s="6">
        <x:v>170.629159059425</x:v>
      </x:c>
      <x:c r="H583" t="s">
        <x:v>83</x:v>
      </x:c>
      <x:c r="I583" s="6">
        <x:v>30.2470352569817</x:v>
      </x:c>
      <x:c r="J583" t="s">
        <x:v>78</x:v>
      </x:c>
      <x:c r="K583" s="6">
        <x:v>999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21.476</x:v>
      </x:c>
      <x:c r="R583" s="8">
        <x:v>142647.28373916</x:v>
      </x:c>
      <x:c r="S583" s="12">
        <x:v>276322.714498181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504659</x:v>
      </x:c>
      <x:c r="B584" s="1">
        <x:v>43207.5265224537</x:v>
      </x:c>
      <x:c r="C584" s="6">
        <x:v>9.70736495666667</x:v>
      </x:c>
      <x:c r="D584" s="14" t="s">
        <x:v>77</x:v>
      </x:c>
      <x:c r="E584" s="15">
        <x:v>43194.5305198264</x:v>
      </x:c>
      <x:c r="F584" t="s">
        <x:v>82</x:v>
      </x:c>
      <x:c r="G584" s="6">
        <x:v>170.710796611147</x:v>
      </x:c>
      <x:c r="H584" t="s">
        <x:v>83</x:v>
      </x:c>
      <x:c r="I584" s="6">
        <x:v>30.2372665954272</x:v>
      </x:c>
      <x:c r="J584" t="s">
        <x:v>78</x:v>
      </x:c>
      <x:c r="K584" s="6">
        <x:v>999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21.474</x:v>
      </x:c>
      <x:c r="R584" s="8">
        <x:v>142634.219831104</x:v>
      </x:c>
      <x:c r="S584" s="12">
        <x:v>276315.928272332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504669</x:v>
      </x:c>
      <x:c r="B585" s="1">
        <x:v>43207.5265337616</x:v>
      </x:c>
      <x:c r="C585" s="6">
        <x:v>9.72363255333333</x:v>
      </x:c>
      <x:c r="D585" s="14" t="s">
        <x:v>77</x:v>
      </x:c>
      <x:c r="E585" s="15">
        <x:v>43194.5305198264</x:v>
      </x:c>
      <x:c r="F585" t="s">
        <x:v>82</x:v>
      </x:c>
      <x:c r="G585" s="6">
        <x:v>170.707170438871</x:v>
      </x:c>
      <x:c r="H585" t="s">
        <x:v>83</x:v>
      </x:c>
      <x:c r="I585" s="6">
        <x:v>30.2407833103084</x:v>
      </x:c>
      <x:c r="J585" t="s">
        <x:v>78</x:v>
      </x:c>
      <x:c r="K585" s="6">
        <x:v>999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21.473</x:v>
      </x:c>
      <x:c r="R585" s="8">
        <x:v>142639.483318289</x:v>
      </x:c>
      <x:c r="S585" s="12">
        <x:v>276311.414321459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504681</x:v>
      </x:c>
      <x:c r="B586" s="1">
        <x:v>43207.5265453356</x:v>
      </x:c>
      <x:c r="C586" s="6">
        <x:v>9.74030016666667</x:v>
      </x:c>
      <x:c r="D586" s="14" t="s">
        <x:v>77</x:v>
      </x:c>
      <x:c r="E586" s="15">
        <x:v>43194.5305198264</x:v>
      </x:c>
      <x:c r="F586" t="s">
        <x:v>82</x:v>
      </x:c>
      <x:c r="G586" s="6">
        <x:v>170.677140315117</x:v>
      </x:c>
      <x:c r="H586" t="s">
        <x:v>83</x:v>
      </x:c>
      <x:c r="I586" s="6">
        <x:v>30.249289567535</x:v>
      </x:c>
      <x:c r="J586" t="s">
        <x:v>78</x:v>
      </x:c>
      <x:c r="K586" s="6">
        <x:v>999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21.472</x:v>
      </x:c>
      <x:c r="R586" s="8">
        <x:v>142638.860678009</x:v>
      </x:c>
      <x:c r="S586" s="12">
        <x:v>276317.392515898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504683</x:v>
      </x:c>
      <x:c r="B587" s="1">
        <x:v>43207.5265572106</x:v>
      </x:c>
      <x:c r="C587" s="6">
        <x:v>9.75741779666667</x:v>
      </x:c>
      <x:c r="D587" s="14" t="s">
        <x:v>77</x:v>
      </x:c>
      <x:c r="E587" s="15">
        <x:v>43194.5305198264</x:v>
      </x:c>
      <x:c r="F587" t="s">
        <x:v>82</x:v>
      </x:c>
      <x:c r="G587" s="6">
        <x:v>170.720212618073</x:v>
      </x:c>
      <x:c r="H587" t="s">
        <x:v>83</x:v>
      </x:c>
      <x:c r="I587" s="6">
        <x:v>30.2383186037659</x:v>
      </x:c>
      <x:c r="J587" t="s">
        <x:v>78</x:v>
      </x:c>
      <x:c r="K587" s="6">
        <x:v>999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21.473</x:v>
      </x:c>
      <x:c r="R587" s="8">
        <x:v>142641.272584735</x:v>
      </x:c>
      <x:c r="S587" s="12">
        <x:v>276318.388634611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504697</x:v>
      </x:c>
      <x:c r="B588" s="1">
        <x:v>43207.526568831</x:v>
      </x:c>
      <x:c r="C588" s="6">
        <x:v>9.77415209166667</x:v>
      </x:c>
      <x:c r="D588" s="14" t="s">
        <x:v>77</x:v>
      </x:c>
      <x:c r="E588" s="15">
        <x:v>43194.5305198264</x:v>
      </x:c>
      <x:c r="F588" t="s">
        <x:v>82</x:v>
      </x:c>
      <x:c r="G588" s="6">
        <x:v>170.723744011538</x:v>
      </x:c>
      <x:c r="H588" t="s">
        <x:v>83</x:v>
      </x:c>
      <x:c r="I588" s="6">
        <x:v>30.2404827362429</x:v>
      </x:c>
      <x:c r="J588" t="s">
        <x:v>78</x:v>
      </x:c>
      <x:c r="K588" s="6">
        <x:v>999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21.472</x:v>
      </x:c>
      <x:c r="R588" s="8">
        <x:v>142629.389751653</x:v>
      </x:c>
      <x:c r="S588" s="12">
        <x:v>276317.006796946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504708</x:v>
      </x:c>
      <x:c r="B589" s="1">
        <x:v>43207.5265801273</x:v>
      </x:c>
      <x:c r="C589" s="6">
        <x:v>9.79040301833333</x:v>
      </x:c>
      <x:c r="D589" s="14" t="s">
        <x:v>77</x:v>
      </x:c>
      <x:c r="E589" s="15">
        <x:v>43194.5305198264</x:v>
      </x:c>
      <x:c r="F589" t="s">
        <x:v>82</x:v>
      </x:c>
      <x:c r="G589" s="6">
        <x:v>170.656782207986</x:v>
      </x:c>
      <x:c r="H589" t="s">
        <x:v>83</x:v>
      </x:c>
      <x:c r="I589" s="6">
        <x:v>30.2531369277126</x:v>
      </x:c>
      <x:c r="J589" t="s">
        <x:v>78</x:v>
      </x:c>
      <x:c r="K589" s="6">
        <x:v>999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21.472</x:v>
      </x:c>
      <x:c r="R589" s="8">
        <x:v>142637.333848664</x:v>
      </x:c>
      <x:c r="S589" s="12">
        <x:v>276327.471498974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504712</x:v>
      </x:c>
      <x:c r="B590" s="1">
        <x:v>43207.5265917477</x:v>
      </x:c>
      <x:c r="C590" s="6">
        <x:v>9.80715395</x:v>
      </x:c>
      <x:c r="D590" s="14" t="s">
        <x:v>77</x:v>
      </x:c>
      <x:c r="E590" s="15">
        <x:v>43194.5305198264</x:v>
      </x:c>
      <x:c r="F590" t="s">
        <x:v>82</x:v>
      </x:c>
      <x:c r="G590" s="6">
        <x:v>170.757750303352</x:v>
      </x:c>
      <x:c r="H590" t="s">
        <x:v>83</x:v>
      </x:c>
      <x:c r="I590" s="6">
        <x:v>30.2312250682153</x:v>
      </x:c>
      <x:c r="J590" t="s">
        <x:v>78</x:v>
      </x:c>
      <x:c r="K590" s="6">
        <x:v>999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21.473</x:v>
      </x:c>
      <x:c r="R590" s="8">
        <x:v>142628.546333976</x:v>
      </x:c>
      <x:c r="S590" s="12">
        <x:v>276308.111953935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504724</x:v>
      </x:c>
      <x:c r="B591" s="1">
        <x:v>43207.5266036227</x:v>
      </x:c>
      <x:c r="C591" s="6">
        <x:v>9.82422156833333</x:v>
      </x:c>
      <x:c r="D591" s="14" t="s">
        <x:v>77</x:v>
      </x:c>
      <x:c r="E591" s="15">
        <x:v>43194.5305198264</x:v>
      </x:c>
      <x:c r="F591" t="s">
        <x:v>82</x:v>
      </x:c>
      <x:c r="G591" s="6">
        <x:v>170.70163461891</x:v>
      </x:c>
      <x:c r="H591" t="s">
        <x:v>83</x:v>
      </x:c>
      <x:c r="I591" s="6">
        <x:v>30.244660718171</x:v>
      </x:c>
      <x:c r="J591" t="s">
        <x:v>78</x:v>
      </x:c>
      <x:c r="K591" s="6">
        <x:v>999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21.472</x:v>
      </x:c>
      <x:c r="R591" s="8">
        <x:v>142618.062043336</x:v>
      </x:c>
      <x:c r="S591" s="12">
        <x:v>276322.267105454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504738</x:v>
      </x:c>
      <x:c r="B592" s="1">
        <x:v>43207.5266151968</x:v>
      </x:c>
      <x:c r="C592" s="6">
        <x:v>9.840889195</x:v>
      </x:c>
      <x:c r="D592" s="14" t="s">
        <x:v>77</x:v>
      </x:c>
      <x:c r="E592" s="15">
        <x:v>43194.5305198264</x:v>
      </x:c>
      <x:c r="F592" t="s">
        <x:v>82</x:v>
      </x:c>
      <x:c r="G592" s="6">
        <x:v>170.594758040563</x:v>
      </x:c>
      <x:c r="H592" t="s">
        <x:v>83</x:v>
      </x:c>
      <x:c r="I592" s="6">
        <x:v>30.2648593804679</x:v>
      </x:c>
      <x:c r="J592" t="s">
        <x:v>78</x:v>
      </x:c>
      <x:c r="K592" s="6">
        <x:v>999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21.472</x:v>
      </x:c>
      <x:c r="R592" s="8">
        <x:v>142609.329470226</x:v>
      </x:c>
      <x:c r="S592" s="12">
        <x:v>276303.970245993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504750</x:v>
      </x:c>
      <x:c r="B593" s="1">
        <x:v>43207.5266270486</x:v>
      </x:c>
      <x:c r="C593" s="6">
        <x:v>9.8579902</x:v>
      </x:c>
      <x:c r="D593" s="14" t="s">
        <x:v>77</x:v>
      </x:c>
      <x:c r="E593" s="15">
        <x:v>43194.5305198264</x:v>
      </x:c>
      <x:c r="F593" t="s">
        <x:v>82</x:v>
      </x:c>
      <x:c r="G593" s="6">
        <x:v>170.631296967759</x:v>
      </x:c>
      <x:c r="H593" t="s">
        <x:v>83</x:v>
      </x:c>
      <x:c r="I593" s="6">
        <x:v>30.2621541954259</x:v>
      </x:c>
      <x:c r="J593" t="s">
        <x:v>78</x:v>
      </x:c>
      <x:c r="K593" s="6">
        <x:v>998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21.47</x:v>
      </x:c>
      <x:c r="R593" s="8">
        <x:v>142620.816942187</x:v>
      </x:c>
      <x:c r="S593" s="12">
        <x:v>276310.374107635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504758</x:v>
      </x:c>
      <x:c r="B594" s="1">
        <x:v>43207.5266379282</x:v>
      </x:c>
      <x:c r="C594" s="6">
        <x:v>9.87362440833333</x:v>
      </x:c>
      <x:c r="D594" s="14" t="s">
        <x:v>77</x:v>
      </x:c>
      <x:c r="E594" s="15">
        <x:v>43194.5305198264</x:v>
      </x:c>
      <x:c r="F594" t="s">
        <x:v>82</x:v>
      </x:c>
      <x:c r="G594" s="6">
        <x:v>170.698093564906</x:v>
      </x:c>
      <x:c r="H594" t="s">
        <x:v>83</x:v>
      </x:c>
      <x:c r="I594" s="6">
        <x:v>30.2566536592367</x:v>
      </x:c>
      <x:c r="J594" t="s">
        <x:v>78</x:v>
      </x:c>
      <x:c r="K594" s="6">
        <x:v>999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21.468</x:v>
      </x:c>
      <x:c r="R594" s="8">
        <x:v>142606.236018861</x:v>
      </x:c>
      <x:c r="S594" s="12">
        <x:v>276316.13817137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504767</x:v>
      </x:c>
      <x:c r="B595" s="1">
        <x:v>43207.5266495023</x:v>
      </x:c>
      <x:c r="C595" s="6">
        <x:v>9.89032532833333</x:v>
      </x:c>
      <x:c r="D595" s="14" t="s">
        <x:v>77</x:v>
      </x:c>
      <x:c r="E595" s="15">
        <x:v>43194.5305198264</x:v>
      </x:c>
      <x:c r="F595" t="s">
        <x:v>82</x:v>
      </x:c>
      <x:c r="G595" s="6">
        <x:v>170.68293958093</x:v>
      </x:c>
      <x:c r="H595" t="s">
        <x:v>83</x:v>
      </x:c>
      <x:c r="I595" s="6">
        <x:v>30.2467346823555</x:v>
      </x:c>
      <x:c r="J595" t="s">
        <x:v>78</x:v>
      </x:c>
      <x:c r="K595" s="6">
        <x:v>998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21.472</x:v>
      </x:c>
      <x:c r="R595" s="8">
        <x:v>142605.157773572</x:v>
      </x:c>
      <x:c r="S595" s="12">
        <x:v>276311.464029424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504775</x:v>
      </x:c>
      <x:c r="B596" s="1">
        <x:v>43207.5266613773</x:v>
      </x:c>
      <x:c r="C596" s="6">
        <x:v>9.90742632333333</x:v>
      </x:c>
      <x:c r="D596" s="14" t="s">
        <x:v>77</x:v>
      </x:c>
      <x:c r="E596" s="15">
        <x:v>43194.5305198264</x:v>
      </x:c>
      <x:c r="F596" t="s">
        <x:v>82</x:v>
      </x:c>
      <x:c r="G596" s="6">
        <x:v>170.659222844106</x:v>
      </x:c>
      <x:c r="H596" t="s">
        <x:v>83</x:v>
      </x:c>
      <x:c r="I596" s="6">
        <x:v>30.258336882468</x:v>
      </x:c>
      <x:c r="J596" t="s">
        <x:v>78</x:v>
      </x:c>
      <x:c r="K596" s="6">
        <x:v>999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21.47</x:v>
      </x:c>
      <x:c r="R596" s="8">
        <x:v>142603.121321549</x:v>
      </x:c>
      <x:c r="S596" s="12">
        <x:v>276309.625954458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504782</x:v>
      </x:c>
      <x:c r="B597" s="1">
        <x:v>43207.5266727662</x:v>
      </x:c>
      <x:c r="C597" s="6">
        <x:v>9.92379388333333</x:v>
      </x:c>
      <x:c r="D597" s="14" t="s">
        <x:v>77</x:v>
      </x:c>
      <x:c r="E597" s="15">
        <x:v>43194.5305198264</x:v>
      </x:c>
      <x:c r="F597" t="s">
        <x:v>82</x:v>
      </x:c>
      <x:c r="G597" s="6">
        <x:v>170.696689597008</x:v>
      </x:c>
      <x:c r="H597" t="s">
        <x:v>83</x:v>
      </x:c>
      <x:c r="I597" s="6">
        <x:v>30.2597495883319</x:v>
      </x:c>
      <x:c r="J597" t="s">
        <x:v>78</x:v>
      </x:c>
      <x:c r="K597" s="6">
        <x:v>999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21.467</x:v>
      </x:c>
      <x:c r="R597" s="8">
        <x:v>142601.503970709</x:v>
      </x:c>
      <x:c r="S597" s="12">
        <x:v>276304.010955664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504799</x:v>
      </x:c>
      <x:c r="B598" s="1">
        <x:v>43207.526684456</x:v>
      </x:c>
      <x:c r="C598" s="6">
        <x:v>9.94061148333333</x:v>
      </x:c>
      <x:c r="D598" s="14" t="s">
        <x:v>77</x:v>
      </x:c>
      <x:c r="E598" s="15">
        <x:v>43194.5305198264</x:v>
      </x:c>
      <x:c r="F598" t="s">
        <x:v>82</x:v>
      </x:c>
      <x:c r="G598" s="6">
        <x:v>170.750787658934</x:v>
      </x:c>
      <x:c r="H598" t="s">
        <x:v>83</x:v>
      </x:c>
      <x:c r="I598" s="6">
        <x:v>30.2495300274168</x:v>
      </x:c>
      <x:c r="J598" t="s">
        <x:v>78</x:v>
      </x:c>
      <x:c r="K598" s="6">
        <x:v>999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21.467</x:v>
      </x:c>
      <x:c r="R598" s="8">
        <x:v>142596.636794278</x:v>
      </x:c>
      <x:c r="S598" s="12">
        <x:v>276308.482943108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504804</x:v>
      </x:c>
      <x:c r="B599" s="1">
        <x:v>43207.5266959491</x:v>
      </x:c>
      <x:c r="C599" s="6">
        <x:v>9.95716246333333</x:v>
      </x:c>
      <x:c r="D599" s="14" t="s">
        <x:v>77</x:v>
      </x:c>
      <x:c r="E599" s="15">
        <x:v>43194.5305198264</x:v>
      </x:c>
      <x:c r="F599" t="s">
        <x:v>82</x:v>
      </x:c>
      <x:c r="G599" s="6">
        <x:v>170.71086001727</x:v>
      </x:c>
      <x:c r="H599" t="s">
        <x:v>83</x:v>
      </x:c>
      <x:c r="I599" s="6">
        <x:v>30.2429173869491</x:v>
      </x:c>
      <x:c r="J599" t="s">
        <x:v>78</x:v>
      </x:c>
      <x:c r="K599" s="6">
        <x:v>999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21.472</x:v>
      </x:c>
      <x:c r="R599" s="8">
        <x:v>142606.823990298</x:v>
      </x:c>
      <x:c r="S599" s="12">
        <x:v>276315.928435118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504815</x:v>
      </x:c>
      <x:c r="B600" s="1">
        <x:v>43207.5267073727</x:v>
      </x:c>
      <x:c r="C600" s="6">
        <x:v>9.97361334166667</x:v>
      </x:c>
      <x:c r="D600" s="14" t="s">
        <x:v>77</x:v>
      </x:c>
      <x:c r="E600" s="15">
        <x:v>43194.5305198264</x:v>
      </x:c>
      <x:c r="F600" t="s">
        <x:v>82</x:v>
      </x:c>
      <x:c r="G600" s="6">
        <x:v>170.728004229674</x:v>
      </x:c>
      <x:c r="H600" t="s">
        <x:v>83</x:v>
      </x:c>
      <x:c r="I600" s="6">
        <x:v>30.251002844569</x:v>
      </x:c>
      <x:c r="J600" t="s">
        <x:v>78</x:v>
      </x:c>
      <x:c r="K600" s="6">
        <x:v>999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21.468</x:v>
      </x:c>
      <x:c r="R600" s="8">
        <x:v>142596.588990371</x:v>
      </x:c>
      <x:c r="S600" s="12">
        <x:v>276314.033593474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504825</x:v>
      </x:c>
      <x:c r="B601" s="1">
        <x:v>43207.5267194097</x:v>
      </x:c>
      <x:c r="C601" s="6">
        <x:v>9.99098100166667</x:v>
      </x:c>
      <x:c r="D601" s="14" t="s">
        <x:v>77</x:v>
      </x:c>
      <x:c r="E601" s="15">
        <x:v>43194.5305198264</x:v>
      </x:c>
      <x:c r="F601" t="s">
        <x:v>82</x:v>
      </x:c>
      <x:c r="G601" s="6">
        <x:v>170.747029113959</x:v>
      </x:c>
      <x:c r="H601" t="s">
        <x:v>83</x:v>
      </x:c>
      <x:c r="I601" s="6">
        <x:v>30.2559022205674</x:v>
      </x:c>
      <x:c r="J601" t="s">
        <x:v>78</x:v>
      </x:c>
      <x:c r="K601" s="6">
        <x:v>999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21.465</x:v>
      </x:c>
      <x:c r="R601" s="8">
        <x:v>142588.217696916</x:v>
      </x:c>
      <x:c r="S601" s="12">
        <x:v>276306.378734452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504837</x:v>
      </x:c>
      <x:c r="B602" s="1">
        <x:v>43207.5267303588</x:v>
      </x:c>
      <x:c r="C602" s="6">
        <x:v>10.00673189</x:v>
      </x:c>
      <x:c r="D602" s="14" t="s">
        <x:v>77</x:v>
      </x:c>
      <x:c r="E602" s="15">
        <x:v>43194.5305198264</x:v>
      </x:c>
      <x:c r="F602" t="s">
        <x:v>82</x:v>
      </x:c>
      <x:c r="G602" s="6">
        <x:v>170.785732613454</x:v>
      </x:c>
      <x:c r="H602" t="s">
        <x:v>83</x:v>
      </x:c>
      <x:c r="I602" s="6">
        <x:v>30.2514236495881</x:v>
      </x:c>
      <x:c r="J602" t="s">
        <x:v>78</x:v>
      </x:c>
      <x:c r="K602" s="6">
        <x:v>999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21.464</x:v>
      </x:c>
      <x:c r="R602" s="8">
        <x:v>142591.221576102</x:v>
      </x:c>
      <x:c r="S602" s="12">
        <x:v>276315.323470467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504845</x:v>
      </x:c>
      <x:c r="B603" s="1">
        <x:v>43207.5267421644</x:v>
      </x:c>
      <x:c r="C603" s="6">
        <x:v>10.0237495333333</x:v>
      </x:c>
      <x:c r="D603" s="14" t="s">
        <x:v>77</x:v>
      </x:c>
      <x:c r="E603" s="15">
        <x:v>43194.5305198264</x:v>
      </x:c>
      <x:c r="F603" t="s">
        <x:v>82</x:v>
      </x:c>
      <x:c r="G603" s="6">
        <x:v>170.712600263914</x:v>
      </x:c>
      <x:c r="H603" t="s">
        <x:v>83</x:v>
      </x:c>
      <x:c r="I603" s="6">
        <x:v>30.2567438318888</x:v>
      </x:c>
      <x:c r="J603" t="s">
        <x:v>78</x:v>
      </x:c>
      <x:c r="K603" s="6">
        <x:v>999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21.467</x:v>
      </x:c>
      <x:c r="R603" s="8">
        <x:v>142571.673694208</x:v>
      </x:c>
      <x:c r="S603" s="12">
        <x:v>276309.171826063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504861</x:v>
      </x:c>
      <x:c r="B604" s="1">
        <x:v>43207.5267537847</x:v>
      </x:c>
      <x:c r="C604" s="6">
        <x:v>10.0404671233333</x:v>
      </x:c>
      <x:c r="D604" s="14" t="s">
        <x:v>77</x:v>
      </x:c>
      <x:c r="E604" s="15">
        <x:v>43194.5305198264</x:v>
      </x:c>
      <x:c r="F604" t="s">
        <x:v>82</x:v>
      </x:c>
      <x:c r="G604" s="6">
        <x:v>170.726153825425</x:v>
      </x:c>
      <x:c r="H604" t="s">
        <x:v>83</x:v>
      </x:c>
      <x:c r="I604" s="6">
        <x:v>30.2570143498583</x:v>
      </x:c>
      <x:c r="J604" t="s">
        <x:v>78</x:v>
      </x:c>
      <x:c r="K604" s="6">
        <x:v>999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21.466</x:v>
      </x:c>
      <x:c r="R604" s="8">
        <x:v>142586.848661734</x:v>
      </x:c>
      <x:c r="S604" s="12">
        <x:v>276305.796294227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504866</x:v>
      </x:c>
      <x:c r="B605" s="1">
        <x:v>43207.526765706</x:v>
      </x:c>
      <x:c r="C605" s="6">
        <x:v>10.057601435</x:v>
      </x:c>
      <x:c r="D605" s="14" t="s">
        <x:v>77</x:v>
      </x:c>
      <x:c r="E605" s="15">
        <x:v>43194.5305198264</x:v>
      </x:c>
      <x:c r="F605" t="s">
        <x:v>82</x:v>
      </x:c>
      <x:c r="G605" s="6">
        <x:v>170.696239604904</x:v>
      </x:c>
      <x:c r="H605" t="s">
        <x:v>83</x:v>
      </x:c>
      <x:c r="I605" s="6">
        <x:v>30.2626651746555</x:v>
      </x:c>
      <x:c r="J605" t="s">
        <x:v>78</x:v>
      </x:c>
      <x:c r="K605" s="6">
        <x:v>999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21.466</x:v>
      </x:c>
      <x:c r="R605" s="8">
        <x:v>142577.824741949</x:v>
      </x:c>
      <x:c r="S605" s="12">
        <x:v>276305.803239656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504873</x:v>
      </x:c>
      <x:c r="B606" s="1">
        <x:v>43207.5267769676</x:v>
      </x:c>
      <x:c r="C606" s="6">
        <x:v>10.0738689866667</x:v>
      </x:c>
      <x:c r="D606" s="14" t="s">
        <x:v>77</x:v>
      </x:c>
      <x:c r="E606" s="15">
        <x:v>43194.5305198264</x:v>
      </x:c>
      <x:c r="F606" t="s">
        <x:v>82</x:v>
      </x:c>
      <x:c r="G606" s="6">
        <x:v>170.776819822015</x:v>
      </x:c>
      <x:c r="H606" t="s">
        <x:v>83</x:v>
      </x:c>
      <x:c r="I606" s="6">
        <x:v>30.2531068701946</x:v>
      </x:c>
      <x:c r="J606" t="s">
        <x:v>78</x:v>
      </x:c>
      <x:c r="K606" s="6">
        <x:v>999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21.464</x:v>
      </x:c>
      <x:c r="R606" s="8">
        <x:v>142574.71386224</x:v>
      </x:c>
      <x:c r="S606" s="12">
        <x:v>276317.690878274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504883</x:v>
      </x:c>
      <x:c r="B607" s="1">
        <x:v>43207.5267886227</x:v>
      </x:c>
      <x:c r="C607" s="6">
        <x:v>10.090653315</x:v>
      </x:c>
      <x:c r="D607" s="14" t="s">
        <x:v>77</x:v>
      </x:c>
      <x:c r="E607" s="15">
        <x:v>43194.5305198264</x:v>
      </x:c>
      <x:c r="F607" t="s">
        <x:v>82</x:v>
      </x:c>
      <x:c r="G607" s="6">
        <x:v>170.702790501754</x:v>
      </x:c>
      <x:c r="H607" t="s">
        <x:v>83</x:v>
      </x:c>
      <x:c r="I607" s="6">
        <x:v>30.2642582280473</x:v>
      </x:c>
      <x:c r="J607" t="s">
        <x:v>78</x:v>
      </x:c>
      <x:c r="K607" s="6">
        <x:v>999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21.465</x:v>
      </x:c>
      <x:c r="R607" s="8">
        <x:v>142560.894882941</x:v>
      </x:c>
      <x:c r="S607" s="12">
        <x:v>276315.065147414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504897</x:v>
      </x:c>
      <x:c r="B608" s="1">
        <x:v>43207.5267998843</x:v>
      </x:c>
      <x:c r="C608" s="6">
        <x:v>10.10685422</x:v>
      </x:c>
      <x:c r="D608" s="14" t="s">
        <x:v>77</x:v>
      </x:c>
      <x:c r="E608" s="15">
        <x:v>43194.5305198264</x:v>
      </x:c>
      <x:c r="F608" t="s">
        <x:v>82</x:v>
      </x:c>
      <x:c r="G608" s="6">
        <x:v>170.704609680793</x:v>
      </x:c>
      <x:c r="H608" t="s">
        <x:v>83</x:v>
      </x:c>
      <x:c r="I608" s="6">
        <x:v>30.262454771434</x:v>
      </x:c>
      <x:c r="J608" t="s">
        <x:v>78</x:v>
      </x:c>
      <x:c r="K608" s="6">
        <x:v>998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21.465</x:v>
      </x:c>
      <x:c r="R608" s="8">
        <x:v>142569.423104137</x:v>
      </x:c>
      <x:c r="S608" s="12">
        <x:v>276318.931526992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504902</x:v>
      </x:c>
      <x:c r="B609" s="1">
        <x:v>43207.5268114931</x:v>
      </x:c>
      <x:c r="C609" s="6">
        <x:v>10.1235885033333</x:v>
      </x:c>
      <x:c r="D609" s="14" t="s">
        <x:v>77</x:v>
      </x:c>
      <x:c r="E609" s="15">
        <x:v>43194.5305198264</x:v>
      </x:c>
      <x:c r="F609" t="s">
        <x:v>82</x:v>
      </x:c>
      <x:c r="G609" s="6">
        <x:v>170.771855147372</x:v>
      </x:c>
      <x:c r="H609" t="s">
        <x:v>83</x:v>
      </x:c>
      <x:c r="I609" s="6">
        <x:v>30.2512132470724</x:v>
      </x:c>
      <x:c r="J609" t="s">
        <x:v>78</x:v>
      </x:c>
      <x:c r="K609" s="6">
        <x:v>999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21.465</x:v>
      </x:c>
      <x:c r="R609" s="8">
        <x:v>142561.91141838</x:v>
      </x:c>
      <x:c r="S609" s="12">
        <x:v>276312.951831776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504914</x:v>
      </x:c>
      <x:c r="B610" s="1">
        <x:v>43207.5268229514</x:v>
      </x:c>
      <x:c r="C610" s="6">
        <x:v>10.140089415</x:v>
      </x:c>
      <x:c r="D610" s="14" t="s">
        <x:v>77</x:v>
      </x:c>
      <x:c r="E610" s="15">
        <x:v>43194.5305198264</x:v>
      </x:c>
      <x:c r="F610" t="s">
        <x:v>82</x:v>
      </x:c>
      <x:c r="G610" s="6">
        <x:v>170.840906011569</x:v>
      </x:c>
      <x:c r="H610" t="s">
        <x:v>83</x:v>
      </x:c>
      <x:c r="I610" s="6">
        <x:v>30.2494999699306</x:v>
      </x:c>
      <x:c r="J610" t="s">
        <x:v>78</x:v>
      </x:c>
      <x:c r="K610" s="6">
        <x:v>999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21.461</x:v>
      </x:c>
      <x:c r="R610" s="8">
        <x:v>142550.921106803</x:v>
      </x:c>
      <x:c r="S610" s="12">
        <x:v>276319.188207204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504925</x:v>
      </x:c>
      <x:c r="B611" s="1">
        <x:v>43207.5268345718</x:v>
      </x:c>
      <x:c r="C611" s="6">
        <x:v>10.1568070633333</x:v>
      </x:c>
      <x:c r="D611" s="14" t="s">
        <x:v>77</x:v>
      </x:c>
      <x:c r="E611" s="15">
        <x:v>43194.5305198264</x:v>
      </x:c>
      <x:c r="F611" t="s">
        <x:v>82</x:v>
      </x:c>
      <x:c r="G611" s="6">
        <x:v>170.780064065315</x:v>
      </x:c>
      <x:c r="H611" t="s">
        <x:v>83</x:v>
      </x:c>
      <x:c r="I611" s="6">
        <x:v>30.2581565370815</x:v>
      </x:c>
      <x:c r="J611" t="s">
        <x:v>78</x:v>
      </x:c>
      <x:c r="K611" s="6">
        <x:v>999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21.462</x:v>
      </x:c>
      <x:c r="R611" s="8">
        <x:v>142558.79555966</x:v>
      </x:c>
      <x:c r="S611" s="12">
        <x:v>276309.52151545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504939</x:v>
      </x:c>
      <x:c r="B612" s="1">
        <x:v>43207.5268466088</x:v>
      </x:c>
      <x:c r="C612" s="6">
        <x:v>10.1741580416667</x:v>
      </x:c>
      <x:c r="D612" s="14" t="s">
        <x:v>77</x:v>
      </x:c>
      <x:c r="E612" s="15">
        <x:v>43194.5305198264</x:v>
      </x:c>
      <x:c r="F612" t="s">
        <x:v>82</x:v>
      </x:c>
      <x:c r="G612" s="6">
        <x:v>170.747274724094</x:v>
      </x:c>
      <x:c r="H612" t="s">
        <x:v>83</x:v>
      </x:c>
      <x:c r="I612" s="6">
        <x:v>30.2643484009036</x:v>
      </x:c>
      <x:c r="J612" t="s">
        <x:v>78</x:v>
      </x:c>
      <x:c r="K612" s="6">
        <x:v>999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21.462</x:v>
      </x:c>
      <x:c r="R612" s="8">
        <x:v>142557.044661213</x:v>
      </x:c>
      <x:c r="S612" s="12">
        <x:v>276325.466887132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504948</x:v>
      </x:c>
      <x:c r="B613" s="1">
        <x:v>43207.5268581366</x:v>
      </x:c>
      <x:c r="C613" s="6">
        <x:v>10.1907589633333</x:v>
      </x:c>
      <x:c r="D613" s="14" t="s">
        <x:v>77</x:v>
      </x:c>
      <x:c r="E613" s="15">
        <x:v>43194.5305198264</x:v>
      </x:c>
      <x:c r="F613" t="s">
        <x:v>82</x:v>
      </x:c>
      <x:c r="G613" s="6">
        <x:v>170.782481613146</x:v>
      </x:c>
      <x:c r="H613" t="s">
        <x:v>83</x:v>
      </x:c>
      <x:c r="I613" s="6">
        <x:v>30.2605310854478</x:v>
      </x:c>
      <x:c r="J613" t="s">
        <x:v>78</x:v>
      </x:c>
      <x:c r="K613" s="6">
        <x:v>999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21.461</x:v>
      </x:c>
      <x:c r="R613" s="8">
        <x:v>142549.721801382</x:v>
      </x:c>
      <x:c r="S613" s="12">
        <x:v>276309.303892892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504958</x:v>
      </x:c>
      <x:c r="B614" s="1">
        <x:v>43207.5268695949</x:v>
      </x:c>
      <x:c r="C614" s="6">
        <x:v>10.207243215</x:v>
      </x:c>
      <x:c r="D614" s="14" t="s">
        <x:v>77</x:v>
      </x:c>
      <x:c r="E614" s="15">
        <x:v>43194.5305198264</x:v>
      </x:c>
      <x:c r="F614" t="s">
        <x:v>82</x:v>
      </x:c>
      <x:c r="G614" s="6">
        <x:v>170.844633466254</x:v>
      </x:c>
      <x:c r="H614" t="s">
        <x:v>83</x:v>
      </x:c>
      <x:c r="I614" s="6">
        <x:v>30.2544594587939</x:v>
      </x:c>
      <x:c r="J614" t="s">
        <x:v>78</x:v>
      </x:c>
      <x:c r="K614" s="6">
        <x:v>999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21.459</x:v>
      </x:c>
      <x:c r="R614" s="8">
        <x:v>142551.14484656</x:v>
      </x:c>
      <x:c r="S614" s="12">
        <x:v>276303.342022279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504966</x:v>
      </x:c>
      <x:c r="B615" s="1">
        <x:v>43207.5268810995</x:v>
      </x:c>
      <x:c r="C615" s="6">
        <x:v>10.22381082</x:v>
      </x:c>
      <x:c r="D615" s="14" t="s">
        <x:v>77</x:v>
      </x:c>
      <x:c r="E615" s="15">
        <x:v>43194.5305198264</x:v>
      </x:c>
      <x:c r="F615" t="s">
        <x:v>82</x:v>
      </x:c>
      <x:c r="G615" s="6">
        <x:v>170.830112609058</x:v>
      </x:c>
      <x:c r="H615" t="s">
        <x:v>83</x:v>
      </x:c>
      <x:c r="I615" s="6">
        <x:v>30.2543692862032</x:v>
      </x:c>
      <x:c r="J615" t="s">
        <x:v>78</x:v>
      </x:c>
      <x:c r="K615" s="6">
        <x:v>999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21.46</x:v>
      </x:c>
      <x:c r="R615" s="8">
        <x:v>142541.522393145</x:v>
      </x:c>
      <x:c r="S615" s="12">
        <x:v>276319.825078555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504978</x:v>
      </x:c>
      <x:c r="B616" s="1">
        <x:v>43207.5268929051</x:v>
      </x:c>
      <x:c r="C616" s="6">
        <x:v>10.2407617933333</x:v>
      </x:c>
      <x:c r="D616" s="14" t="s">
        <x:v>77</x:v>
      </x:c>
      <x:c r="E616" s="15">
        <x:v>43194.5305198264</x:v>
      </x:c>
      <x:c r="F616" t="s">
        <x:v>82</x:v>
      </x:c>
      <x:c r="G616" s="6">
        <x:v>170.851863065605</x:v>
      </x:c>
      <x:c r="H616" t="s">
        <x:v>83</x:v>
      </x:c>
      <x:c r="I616" s="6">
        <x:v>30.2587576884075</x:v>
      </x:c>
      <x:c r="J616" t="s">
        <x:v>78</x:v>
      </x:c>
      <x:c r="K616" s="6">
        <x:v>999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21.457</x:v>
      </x:c>
      <x:c r="R616" s="8">
        <x:v>142552.056748697</x:v>
      </x:c>
      <x:c r="S616" s="12">
        <x:v>276319.806368993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504990</x:v>
      </x:c>
      <x:c r="B617" s="1">
        <x:v>43207.5269040856</x:v>
      </x:c>
      <x:c r="C617" s="6">
        <x:v>10.25689604</x:v>
      </x:c>
      <x:c r="D617" s="14" t="s">
        <x:v>77</x:v>
      </x:c>
      <x:c r="E617" s="15">
        <x:v>43194.5305198264</x:v>
      </x:c>
      <x:c r="F617" t="s">
        <x:v>82</x:v>
      </x:c>
      <x:c r="G617" s="6">
        <x:v>170.797763717255</x:v>
      </x:c>
      <x:c r="H617" t="s">
        <x:v>83</x:v>
      </x:c>
      <x:c r="I617" s="6">
        <x:v>30.2576455585386</x:v>
      </x:c>
      <x:c r="J617" t="s">
        <x:v>78</x:v>
      </x:c>
      <x:c r="K617" s="6">
        <x:v>999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21.461</x:v>
      </x:c>
      <x:c r="R617" s="8">
        <x:v>142537.504820056</x:v>
      </x:c>
      <x:c r="S617" s="12">
        <x:v>276317.484662328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504994</x:v>
      </x:c>
      <x:c r="B618" s="1">
        <x:v>43207.5269160069</x:v>
      </x:c>
      <x:c r="C618" s="6">
        <x:v>10.2740636916667</x:v>
      </x:c>
      <x:c r="D618" s="14" t="s">
        <x:v>77</x:v>
      </x:c>
      <x:c r="E618" s="15">
        <x:v>43194.5305198264</x:v>
      </x:c>
      <x:c r="F618" t="s">
        <x:v>82</x:v>
      </x:c>
      <x:c r="G618" s="6">
        <x:v>170.826323102223</x:v>
      </x:c>
      <x:c r="H618" t="s">
        <x:v>83</x:v>
      </x:c>
      <x:c r="I618" s="6">
        <x:v>30.2579160765813</x:v>
      </x:c>
      <x:c r="J618" t="s">
        <x:v>78</x:v>
      </x:c>
      <x:c r="K618" s="6">
        <x:v>999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21.459</x:v>
      </x:c>
      <x:c r="R618" s="8">
        <x:v>142539.965817881</x:v>
      </x:c>
      <x:c r="S618" s="12">
        <x:v>276308.389056039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505004</x:v>
      </x:c>
      <x:c r="B619" s="1">
        <x:v>43207.5269271991</x:v>
      </x:c>
      <x:c r="C619" s="6">
        <x:v>10.2901812466667</x:v>
      </x:c>
      <x:c r="D619" s="14" t="s">
        <x:v>77</x:v>
      </x:c>
      <x:c r="E619" s="15">
        <x:v>43194.5305198264</x:v>
      </x:c>
      <x:c r="F619" t="s">
        <x:v>82</x:v>
      </x:c>
      <x:c r="G619" s="6">
        <x:v>170.878583142829</x:v>
      </x:c>
      <x:c r="H619" t="s">
        <x:v>83</x:v>
      </x:c>
      <x:c r="I619" s="6">
        <x:v>30.2508826145736</x:v>
      </x:c>
      <x:c r="J619" t="s">
        <x:v>78</x:v>
      </x:c>
      <x:c r="K619" s="6">
        <x:v>999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21.458</x:v>
      </x:c>
      <x:c r="R619" s="8">
        <x:v>142526.765032239</x:v>
      </x:c>
      <x:c r="S619" s="12">
        <x:v>276309.654122775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505016</x:v>
      </x:c>
      <x:c r="B620" s="1">
        <x:v>43207.5269390394</x:v>
      </x:c>
      <x:c r="C620" s="6">
        <x:v>10.3072488533333</x:v>
      </x:c>
      <x:c r="D620" s="14" t="s">
        <x:v>77</x:v>
      </x:c>
      <x:c r="E620" s="15">
        <x:v>43194.5305198264</x:v>
      </x:c>
      <x:c r="F620" t="s">
        <x:v>82</x:v>
      </x:c>
      <x:c r="G620" s="6">
        <x:v>170.860143840617</x:v>
      </x:c>
      <x:c r="H620" t="s">
        <x:v>83</x:v>
      </x:c>
      <x:c r="I620" s="6">
        <x:v>30.2571946951834</x:v>
      </x:c>
      <x:c r="J620" t="s">
        <x:v>78</x:v>
      </x:c>
      <x:c r="K620" s="6">
        <x:v>999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21.457</x:v>
      </x:c>
      <x:c r="R620" s="8">
        <x:v>142524.207259857</x:v>
      </x:c>
      <x:c r="S620" s="12">
        <x:v>276312.144862083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505030</x:v>
      </x:c>
      <x:c r="B621" s="1">
        <x:v>43207.5269503819</x:v>
      </x:c>
      <x:c r="C621" s="6">
        <x:v>10.3235664966667</x:v>
      </x:c>
      <x:c r="D621" s="14" t="s">
        <x:v>77</x:v>
      </x:c>
      <x:c r="E621" s="15">
        <x:v>43194.5305198264</x:v>
      </x:c>
      <x:c r="F621" t="s">
        <x:v>82</x:v>
      </x:c>
      <x:c r="G621" s="6">
        <x:v>170.790311645219</x:v>
      </x:c>
      <x:c r="H621" t="s">
        <x:v>83</x:v>
      </x:c>
      <x:c r="I621" s="6">
        <x:v>30.2618836770412</x:v>
      </x:c>
      <x:c r="J621" t="s">
        <x:v>78</x:v>
      </x:c>
      <x:c r="K621" s="6">
        <x:v>999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21.46</x:v>
      </x:c>
      <x:c r="R621" s="8">
        <x:v>142520.916278098</x:v>
      </x:c>
      <x:c r="S621" s="12">
        <x:v>276310.582717459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505035</x:v>
      </x:c>
      <x:c r="B622" s="1">
        <x:v>43207.5269621875</x:v>
      </x:c>
      <x:c r="C622" s="6">
        <x:v>10.34055074</x:v>
      </x:c>
      <x:c r="D622" s="14" t="s">
        <x:v>77</x:v>
      </x:c>
      <x:c r="E622" s="15">
        <x:v>43194.5305198264</x:v>
      </x:c>
      <x:c r="F622" t="s">
        <x:v>82</x:v>
      </x:c>
      <x:c r="G622" s="6">
        <x:v>170.842849498271</x:v>
      </x:c>
      <x:c r="H622" t="s">
        <x:v>83</x:v>
      </x:c>
      <x:c r="I622" s="6">
        <x:v>30.2519646846913</x:v>
      </x:c>
      <x:c r="J622" t="s">
        <x:v>78</x:v>
      </x:c>
      <x:c r="K622" s="6">
        <x:v>999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21.46</x:v>
      </x:c>
      <x:c r="R622" s="8">
        <x:v>142511.471217836</x:v>
      </x:c>
      <x:c r="S622" s="12">
        <x:v>276304.661142332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505046</x:v>
      </x:c>
      <x:c r="B623" s="1">
        <x:v>43207.5269734606</x:v>
      </x:c>
      <x:c r="C623" s="6">
        <x:v>10.35678501</x:v>
      </x:c>
      <x:c r="D623" s="14" t="s">
        <x:v>77</x:v>
      </x:c>
      <x:c r="E623" s="15">
        <x:v>43194.5305198264</x:v>
      </x:c>
      <x:c r="F623" t="s">
        <x:v>82</x:v>
      </x:c>
      <x:c r="G623" s="6">
        <x:v>170.833965618197</x:v>
      </x:c>
      <x:c r="H623" t="s">
        <x:v>83</x:v>
      </x:c>
      <x:c r="I623" s="6">
        <x:v>30.2564733139411</x:v>
      </x:c>
      <x:c r="J623" t="s">
        <x:v>78</x:v>
      </x:c>
      <x:c r="K623" s="6">
        <x:v>999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21.459</x:v>
      </x:c>
      <x:c r="R623" s="8">
        <x:v>142502.029624748</x:v>
      </x:c>
      <x:c r="S623" s="12">
        <x:v>276298.279287587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505052</x:v>
      </x:c>
      <x:c r="B624" s="1">
        <x:v>43207.5269857292</x:v>
      </x:c>
      <x:c r="C624" s="6">
        <x:v>10.3744859816667</x:v>
      </x:c>
      <x:c r="D624" s="14" t="s">
        <x:v>77</x:v>
      </x:c>
      <x:c r="E624" s="15">
        <x:v>43194.5305198264</x:v>
      </x:c>
      <x:c r="F624" t="s">
        <x:v>82</x:v>
      </x:c>
      <x:c r="G624" s="6">
        <x:v>170.919563419202</x:v>
      </x:c>
      <x:c r="H624" t="s">
        <x:v>83</x:v>
      </x:c>
      <x:c r="I624" s="6">
        <x:v>30.2530166976408</x:v>
      </x:c>
      <x:c r="J624" t="s">
        <x:v>78</x:v>
      </x:c>
      <x:c r="K624" s="6">
        <x:v>998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21.454</x:v>
      </x:c>
      <x:c r="R624" s="8">
        <x:v>142502.378700591</x:v>
      </x:c>
      <x:c r="S624" s="12">
        <x:v>276316.660384476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505071</x:v>
      </x:c>
      <x:c r="B625" s="1">
        <x:v>43207.5269966435</x:v>
      </x:c>
      <x:c r="C625" s="6">
        <x:v>10.3901702133333</x:v>
      </x:c>
      <x:c r="D625" s="14" t="s">
        <x:v>77</x:v>
      </x:c>
      <x:c r="E625" s="15">
        <x:v>43194.5305198264</x:v>
      </x:c>
      <x:c r="F625" t="s">
        <x:v>82</x:v>
      </x:c>
      <x:c r="G625" s="6">
        <x:v>170.877446672075</x:v>
      </x:c>
      <x:c r="H625" t="s">
        <x:v>83</x:v>
      </x:c>
      <x:c r="I625" s="6">
        <x:v>30.2553010697529</x:v>
      </x:c>
      <x:c r="J625" t="s">
        <x:v>78</x:v>
      </x:c>
      <x:c r="K625" s="6">
        <x:v>998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21.456</x:v>
      </x:c>
      <x:c r="R625" s="8">
        <x:v>142501.329254319</x:v>
      </x:c>
      <x:c r="S625" s="12">
        <x:v>276301.922945744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505073</x:v>
      </x:c>
      <x:c r="B626" s="1">
        <x:v>43207.5270083333</x:v>
      </x:c>
      <x:c r="C626" s="6">
        <x:v>10.407021165</x:v>
      </x:c>
      <x:c r="D626" s="14" t="s">
        <x:v>77</x:v>
      </x:c>
      <x:c r="E626" s="15">
        <x:v>43194.5305198264</x:v>
      </x:c>
      <x:c r="F626" t="s">
        <x:v>82</x:v>
      </x:c>
      <x:c r="G626" s="6">
        <x:v>170.888205635135</x:v>
      </x:c>
      <x:c r="H626" t="s">
        <x:v>83</x:v>
      </x:c>
      <x:c r="I626" s="6">
        <x:v>30.2547299765788</x:v>
      </x:c>
      <x:c r="J626" t="s">
        <x:v>78</x:v>
      </x:c>
      <x:c r="K626" s="6">
        <x:v>999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21.456</x:v>
      </x:c>
      <x:c r="R626" s="8">
        <x:v>142495.308010718</x:v>
      </x:c>
      <x:c r="S626" s="12">
        <x:v>276301.114794531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505082</x:v>
      </x:c>
      <x:c r="B627" s="1">
        <x:v>43207.5270197569</x:v>
      </x:c>
      <x:c r="C627" s="6">
        <x:v>10.4234887366667</x:v>
      </x:c>
      <x:c r="D627" s="14" t="s">
        <x:v>77</x:v>
      </x:c>
      <x:c r="E627" s="15">
        <x:v>43194.5305198264</x:v>
      </x:c>
      <x:c r="F627" t="s">
        <x:v>82</x:v>
      </x:c>
      <x:c r="G627" s="6">
        <x:v>170.808550179301</x:v>
      </x:c>
      <x:c r="H627" t="s">
        <x:v>83</x:v>
      </x:c>
      <x:c r="I627" s="6">
        <x:v>30.2669333571444</x:v>
      </x:c>
      <x:c r="J627" t="s">
        <x:v>78</x:v>
      </x:c>
      <x:c r="K627" s="6">
        <x:v>999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21.457</x:v>
      </x:c>
      <x:c r="R627" s="8">
        <x:v>142489.759872759</x:v>
      </x:c>
      <x:c r="S627" s="12">
        <x:v>276290.262921238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505092</x:v>
      </x:c>
      <x:c r="B628" s="1">
        <x:v>43207.5270312847</x:v>
      </x:c>
      <x:c r="C628" s="6">
        <x:v>10.4400896916667</x:v>
      </x:c>
      <x:c r="D628" s="14" t="s">
        <x:v>77</x:v>
      </x:c>
      <x:c r="E628" s="15">
        <x:v>43194.5305198264</x:v>
      </x:c>
      <x:c r="F628" t="s">
        <x:v>82</x:v>
      </x:c>
      <x:c r="G628" s="6">
        <x:v>170.99647387869</x:v>
      </x:c>
      <x:c r="H628" t="s">
        <x:v>83</x:v>
      </x:c>
      <x:c r="I628" s="6">
        <x:v>30.2427971572433</x:v>
      </x:c>
      <x:c r="J628" t="s">
        <x:v>78</x:v>
      </x:c>
      <x:c r="K628" s="6">
        <x:v>999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21.453</x:v>
      </x:c>
      <x:c r="R628" s="8">
        <x:v>142492.953000471</x:v>
      </x:c>
      <x:c r="S628" s="12">
        <x:v>276303.859875286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505108</x:v>
      </x:c>
      <x:c r="B629" s="1">
        <x:v>43207.527043206</x:v>
      </x:c>
      <x:c r="C629" s="6">
        <x:v>10.4572573216667</x:v>
      </x:c>
      <x:c r="D629" s="14" t="s">
        <x:v>77</x:v>
      </x:c>
      <x:c r="E629" s="15">
        <x:v>43194.5305198264</x:v>
      </x:c>
      <x:c r="F629" t="s">
        <x:v>82</x:v>
      </x:c>
      <x:c r="G629" s="6">
        <x:v>170.900541308449</x:v>
      </x:c>
      <x:c r="H629" t="s">
        <x:v>83</x:v>
      </x:c>
      <x:c r="I629" s="6">
        <x:v>30.2509427295709</x:v>
      </x:c>
      <x:c r="J629" t="s">
        <x:v>78</x:v>
      </x:c>
      <x:c r="K629" s="6">
        <x:v>998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21.456</x:v>
      </x:c>
      <x:c r="R629" s="8">
        <x:v>142489.00646553</x:v>
      </x:c>
      <x:c r="S629" s="12">
        <x:v>276310.655063827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505117</x:v>
      </x:c>
      <x:c r="B630" s="1">
        <x:v>43207.5270543981</x:v>
      </x:c>
      <x:c r="C630" s="6">
        <x:v>10.4733748866667</x:v>
      </x:c>
      <x:c r="D630" s="14" t="s">
        <x:v>77</x:v>
      </x:c>
      <x:c r="E630" s="15">
        <x:v>43194.5305198264</x:v>
      </x:c>
      <x:c r="F630" t="s">
        <x:v>82</x:v>
      </x:c>
      <x:c r="G630" s="6">
        <x:v>170.852115090785</x:v>
      </x:c>
      <x:c r="H630" t="s">
        <x:v>83</x:v>
      </x:c>
      <x:c r="I630" s="6">
        <x:v>30.2672038759356</x:v>
      </x:c>
      <x:c r="J630" t="s">
        <x:v>78</x:v>
      </x:c>
      <x:c r="K630" s="6">
        <x:v>999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21.454</x:v>
      </x:c>
      <x:c r="R630" s="8">
        <x:v>142482.236543606</x:v>
      </x:c>
      <x:c r="S630" s="12">
        <x:v>276300.218029812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505130</x:v>
      </x:c>
      <x:c r="B631" s="1">
        <x:v>43207.5270665162</x:v>
      </x:c>
      <x:c r="C631" s="6">
        <x:v>10.4908092616667</x:v>
      </x:c>
      <x:c r="D631" s="14" t="s">
        <x:v>77</x:v>
      </x:c>
      <x:c r="E631" s="15">
        <x:v>43194.5305198264</x:v>
      </x:c>
      <x:c r="F631" t="s">
        <x:v>82</x:v>
      </x:c>
      <x:c r="G631" s="6">
        <x:v>170.85373778122</x:v>
      </x:c>
      <x:c r="H631" t="s">
        <x:v>83</x:v>
      </x:c>
      <x:c r="I631" s="6">
        <x:v>30.2697287190422</x:v>
      </x:c>
      <x:c r="J631" t="s">
        <x:v>78</x:v>
      </x:c>
      <x:c r="K631" s="6">
        <x:v>999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21.453</x:v>
      </x:c>
      <x:c r="R631" s="8">
        <x:v>142482.882041027</x:v>
      </x:c>
      <x:c r="S631" s="12">
        <x:v>276308.361763363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505132</x:v>
      </x:c>
      <x:c r="B632" s="1">
        <x:v>43207.5270776968</x:v>
      </x:c>
      <x:c r="C632" s="6">
        <x:v>10.5068934866667</x:v>
      </x:c>
      <x:c r="D632" s="14" t="s">
        <x:v>77</x:v>
      </x:c>
      <x:c r="E632" s="15">
        <x:v>43194.5305198264</x:v>
      </x:c>
      <x:c r="F632" t="s">
        <x:v>82</x:v>
      </x:c>
      <x:c r="G632" s="6">
        <x:v>170.805290490993</x:v>
      </x:c>
      <x:c r="H632" t="s">
        <x:v>83</x:v>
      </x:c>
      <x:c r="I632" s="6">
        <x:v>30.2760408351246</x:v>
      </x:c>
      <x:c r="J632" t="s">
        <x:v>78</x:v>
      </x:c>
      <x:c r="K632" s="6">
        <x:v>999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21.454</x:v>
      </x:c>
      <x:c r="R632" s="8">
        <x:v>142472.764894827</x:v>
      </x:c>
      <x:c r="S632" s="12">
        <x:v>276309.90038893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505142</x:v>
      </x:c>
      <x:c r="B633" s="1">
        <x:v>43207.5270892014</x:v>
      </x:c>
      <x:c r="C633" s="6">
        <x:v>10.5234610683333</x:v>
      </x:c>
      <x:c r="D633" s="14" t="s">
        <x:v>77</x:v>
      </x:c>
      <x:c r="E633" s="15">
        <x:v>43194.5305198264</x:v>
      </x:c>
      <x:c r="F633" t="s">
        <x:v>82</x:v>
      </x:c>
      <x:c r="G633" s="6">
        <x:v>170.889450090502</x:v>
      </x:c>
      <x:c r="H633" t="s">
        <x:v>83</x:v>
      </x:c>
      <x:c r="I633" s="6">
        <x:v>30.2658212245638</x:v>
      </x:c>
      <x:c r="J633" t="s">
        <x:v>78</x:v>
      </x:c>
      <x:c r="K633" s="6">
        <x:v>999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21.452</x:v>
      </x:c>
      <x:c r="R633" s="8">
        <x:v>142463.486999161</x:v>
      </x:c>
      <x:c r="S633" s="12">
        <x:v>276284.928601481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505158</x:v>
      </x:c>
      <x:c r="B634" s="1">
        <x:v>43207.5271011227</x:v>
      </x:c>
      <x:c r="C634" s="6">
        <x:v>10.540595415</x:v>
      </x:c>
      <x:c r="D634" s="14" t="s">
        <x:v>77</x:v>
      </x:c>
      <x:c r="E634" s="15">
        <x:v>43194.5305198264</x:v>
      </x:c>
      <x:c r="F634" t="s">
        <x:v>82</x:v>
      </x:c>
      <x:c r="G634" s="6">
        <x:v>170.825039179806</x:v>
      </x:c>
      <x:c r="H634" t="s">
        <x:v>83</x:v>
      </x:c>
      <x:c r="I634" s="6">
        <x:v>30.2723136794298</x:v>
      </x:c>
      <x:c r="J634" t="s">
        <x:v>78</x:v>
      </x:c>
      <x:c r="K634" s="6">
        <x:v>999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21.454</x:v>
      </x:c>
      <x:c r="R634" s="8">
        <x:v>142473.713828358</x:v>
      </x:c>
      <x:c r="S634" s="12">
        <x:v>276294.200384132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505166</x:v>
      </x:c>
      <x:c r="B635" s="1">
        <x:v>43207.5271125347</x:v>
      </x:c>
      <x:c r="C635" s="6">
        <x:v>10.55706295</x:v>
      </x:c>
      <x:c r="D635" s="14" t="s">
        <x:v>77</x:v>
      </x:c>
      <x:c r="E635" s="15">
        <x:v>43194.5305198264</x:v>
      </x:c>
      <x:c r="F635" t="s">
        <x:v>82</x:v>
      </x:c>
      <x:c r="G635" s="6">
        <x:v>170.989328153965</x:v>
      </x:c>
      <x:c r="H635" t="s">
        <x:v>83</x:v>
      </x:c>
      <x:c r="I635" s="6">
        <x:v>30.2583068249028</x:v>
      </x:c>
      <x:c r="J635" t="s">
        <x:v>78</x:v>
      </x:c>
      <x:c r="K635" s="6">
        <x:v>999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21.448</x:v>
      </x:c>
      <x:c r="R635" s="8">
        <x:v>142459.45951892</x:v>
      </x:c>
      <x:c r="S635" s="12">
        <x:v>276302.65352774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505176</x:v>
      </x:c>
      <x:c r="B636" s="1">
        <x:v>43207.5271243403</x:v>
      </x:c>
      <x:c r="C636" s="6">
        <x:v>10.5740472533333</x:v>
      </x:c>
      <x:c r="D636" s="14" t="s">
        <x:v>77</x:v>
      </x:c>
      <x:c r="E636" s="15">
        <x:v>43194.5305198264</x:v>
      </x:c>
      <x:c r="F636" t="s">
        <x:v>82</x:v>
      </x:c>
      <x:c r="G636" s="6">
        <x:v>170.908661909645</x:v>
      </x:c>
      <x:c r="H636" t="s">
        <x:v>83</x:v>
      </x:c>
      <x:c r="I636" s="6">
        <x:v>30.270690564535</x:v>
      </x:c>
      <x:c r="J636" t="s">
        <x:v>78</x:v>
      </x:c>
      <x:c r="K636" s="6">
        <x:v>999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21.449</x:v>
      </x:c>
      <x:c r="R636" s="8">
        <x:v>142459.170349701</x:v>
      </x:c>
      <x:c r="S636" s="12">
        <x:v>276294.774381173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505186</x:v>
      </x:c>
      <x:c r="B637" s="1">
        <x:v>43207.5271357292</x:v>
      </x:c>
      <x:c r="C637" s="6">
        <x:v>10.5904648833333</x:v>
      </x:c>
      <x:c r="D637" s="14" t="s">
        <x:v>77</x:v>
      </x:c>
      <x:c r="E637" s="15">
        <x:v>43194.5305198264</x:v>
      </x:c>
      <x:c r="F637" t="s">
        <x:v>82</x:v>
      </x:c>
      <x:c r="G637" s="6">
        <x:v>170.923612197974</x:v>
      </x:c>
      <x:c r="H637" t="s">
        <x:v>83</x:v>
      </x:c>
      <x:c r="I637" s="6">
        <x:v>30.2579160765813</x:v>
      </x:c>
      <x:c r="J637" t="s">
        <x:v>78</x:v>
      </x:c>
      <x:c r="K637" s="6">
        <x:v>998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21.452</x:v>
      </x:c>
      <x:c r="R637" s="8">
        <x:v>142451.679036084</x:v>
      </x:c>
      <x:c r="S637" s="12">
        <x:v>276294.062369211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505195</x:v>
      </x:c>
      <x:c r="B638" s="1">
        <x:v>43207.5271472569</x:v>
      </x:c>
      <x:c r="C638" s="6">
        <x:v>10.60706577</x:v>
      </x:c>
      <x:c r="D638" s="14" t="s">
        <x:v>77</x:v>
      </x:c>
      <x:c r="E638" s="15">
        <x:v>43194.5305198264</x:v>
      </x:c>
      <x:c r="F638" t="s">
        <x:v>82</x:v>
      </x:c>
      <x:c r="G638" s="6">
        <x:v>170.934224791708</x:v>
      </x:c>
      <x:c r="H638" t="s">
        <x:v>83</x:v>
      </x:c>
      <x:c r="I638" s="6">
        <x:v>30.2644085161423</x:v>
      </x:c>
      <x:c r="J638" t="s">
        <x:v>78</x:v>
      </x:c>
      <x:c r="K638" s="6">
        <x:v>998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21.449</x:v>
      </x:c>
      <x:c r="R638" s="8">
        <x:v>142444.267134428</x:v>
      </x:c>
      <x:c r="S638" s="12">
        <x:v>276293.145640671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505202</x:v>
      </x:c>
      <x:c r="B639" s="1">
        <x:v>43207.5271587153</x:v>
      </x:c>
      <x:c r="C639" s="6">
        <x:v>10.6235667616667</x:v>
      </x:c>
      <x:c r="D639" s="14" t="s">
        <x:v>77</x:v>
      </x:c>
      <x:c r="E639" s="15">
        <x:v>43194.5305198264</x:v>
      </x:c>
      <x:c r="F639" t="s">
        <x:v>82</x:v>
      </x:c>
      <x:c r="G639" s="6">
        <x:v>171.039772869853</x:v>
      </x:c>
      <x:c r="H639" t="s">
        <x:v>83</x:v>
      </x:c>
      <x:c r="I639" s="6">
        <x:v>30.2431277889455</x:v>
      </x:c>
      <x:c r="J639" t="s">
        <x:v>78</x:v>
      </x:c>
      <x:c r="K639" s="6">
        <x:v>999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21.45</x:v>
      </x:c>
      <x:c r="R639" s="8">
        <x:v>142447.037920595</x:v>
      </x:c>
      <x:c r="S639" s="12">
        <x:v>276293.546012732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505217</x:v>
      </x:c>
      <x:c r="B640" s="1">
        <x:v>43207.5271703704</x:v>
      </x:c>
      <x:c r="C640" s="6">
        <x:v>10.64036768</x:v>
      </x:c>
      <x:c r="D640" s="14" t="s">
        <x:v>77</x:v>
      </x:c>
      <x:c r="E640" s="15">
        <x:v>43194.5305198264</x:v>
      </x:c>
      <x:c r="F640" t="s">
        <x:v>82</x:v>
      </x:c>
      <x:c r="G640" s="6">
        <x:v>170.972435173811</x:v>
      </x:c>
      <x:c r="H640" t="s">
        <x:v>83</x:v>
      </x:c>
      <x:c r="I640" s="6">
        <x:v>30.2614929283031</x:v>
      </x:c>
      <x:c r="J640" t="s">
        <x:v>78</x:v>
      </x:c>
      <x:c r="K640" s="6">
        <x:v>999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21.448</x:v>
      </x:c>
      <x:c r="R640" s="8">
        <x:v>142442.915686181</x:v>
      </x:c>
      <x:c r="S640" s="12">
        <x:v>276293.05502031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505222</x:v>
      </x:c>
      <x:c r="B641" s="1">
        <x:v>43207.5271819792</x:v>
      </x:c>
      <x:c r="C641" s="6">
        <x:v>10.65705193</x:v>
      </x:c>
      <x:c r="D641" s="14" t="s">
        <x:v>77</x:v>
      </x:c>
      <x:c r="E641" s="15">
        <x:v>43194.5305198264</x:v>
      </x:c>
      <x:c r="F641" t="s">
        <x:v>82</x:v>
      </x:c>
      <x:c r="G641" s="6">
        <x:v>170.956053746897</x:v>
      </x:c>
      <x:c r="H641" t="s">
        <x:v>83</x:v>
      </x:c>
      <x:c r="I641" s="6">
        <x:v>30.2674142794549</x:v>
      </x:c>
      <x:c r="J641" t="s">
        <x:v>78</x:v>
      </x:c>
      <x:c r="K641" s="6">
        <x:v>999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21.447</x:v>
      </x:c>
      <x:c r="R641" s="8">
        <x:v>142442.492482362</x:v>
      </x:c>
      <x:c r="S641" s="12">
        <x:v>276290.087767661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505240</x:v>
      </x:c>
      <x:c r="B642" s="1">
        <x:v>43207.5271935185</x:v>
      </x:c>
      <x:c r="C642" s="6">
        <x:v>10.6737028966667</x:v>
      </x:c>
      <x:c r="D642" s="14" t="s">
        <x:v>77</x:v>
      </x:c>
      <x:c r="E642" s="15">
        <x:v>43194.5305198264</x:v>
      </x:c>
      <x:c r="F642" t="s">
        <x:v>82</x:v>
      </x:c>
      <x:c r="G642" s="6">
        <x:v>170.888144265301</x:v>
      </x:c>
      <x:c r="H642" t="s">
        <x:v>83</x:v>
      </x:c>
      <x:c r="I642" s="6">
        <x:v>30.2702697570976</x:v>
      </x:c>
      <x:c r="J642" t="s">
        <x:v>78</x:v>
      </x:c>
      <x:c r="K642" s="6">
        <x:v>998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21.45</x:v>
      </x:c>
      <x:c r="R642" s="8">
        <x:v>142436.943235889</x:v>
      </x:c>
      <x:c r="S642" s="12">
        <x:v>276299.890053544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505248</x:v>
      </x:c>
      <x:c r="B643" s="1">
        <x:v>43207.5272050926</x:v>
      </x:c>
      <x:c r="C643" s="6">
        <x:v>10.6903538166667</x:v>
      </x:c>
      <x:c r="D643" s="14" t="s">
        <x:v>77</x:v>
      </x:c>
      <x:c r="E643" s="15">
        <x:v>43194.5305198264</x:v>
      </x:c>
      <x:c r="F643" t="s">
        <x:v>82</x:v>
      </x:c>
      <x:c r="G643" s="6">
        <x:v>170.954814422233</x:v>
      </x:c>
      <x:c r="H643" t="s">
        <x:v>83</x:v>
      </x:c>
      <x:c r="I643" s="6">
        <x:v>30.263356499619</x:v>
      </x:c>
      <x:c r="J643" t="s">
        <x:v>78</x:v>
      </x:c>
      <x:c r="K643" s="6">
        <x:v>998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21.448</x:v>
      </x:c>
      <x:c r="R643" s="8">
        <x:v>142426.229999379</x:v>
      </x:c>
      <x:c r="S643" s="12">
        <x:v>276285.881758287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505254</x:v>
      </x:c>
      <x:c r="B644" s="1">
        <x:v>43207.5272165162</x:v>
      </x:c>
      <x:c r="C644" s="6">
        <x:v>10.706821435</x:v>
      </x:c>
      <x:c r="D644" s="14" t="s">
        <x:v>77</x:v>
      </x:c>
      <x:c r="E644" s="15">
        <x:v>43194.5305198264</x:v>
      </x:c>
      <x:c r="F644" t="s">
        <x:v>82</x:v>
      </x:c>
      <x:c r="G644" s="6">
        <x:v>171.023542982045</x:v>
      </x:c>
      <x:c r="H644" t="s">
        <x:v>83</x:v>
      </x:c>
      <x:c r="I644" s="6">
        <x:v>30.2532271002701</x:v>
      </x:c>
      <x:c r="J644" t="s">
        <x:v>78</x:v>
      </x:c>
      <x:c r="K644" s="6">
        <x:v>998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21.447</x:v>
      </x:c>
      <x:c r="R644" s="8">
        <x:v>142423.367122293</x:v>
      </x:c>
      <x:c r="S644" s="12">
        <x:v>276281.94206941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505264</x:v>
      </x:c>
      <x:c r="B645" s="1">
        <x:v>43207.5272284375</x:v>
      </x:c>
      <x:c r="C645" s="6">
        <x:v>10.7239390866667</x:v>
      </x:c>
      <x:c r="D645" s="14" t="s">
        <x:v>77</x:v>
      </x:c>
      <x:c r="E645" s="15">
        <x:v>43194.5305198264</x:v>
      </x:c>
      <x:c r="F645" t="s">
        <x:v>82</x:v>
      </x:c>
      <x:c r="G645" s="6">
        <x:v>170.991890677791</x:v>
      </x:c>
      <x:c r="H645" t="s">
        <x:v>83</x:v>
      </x:c>
      <x:c r="I645" s="6">
        <x:v>30.2648593804679</x:v>
      </x:c>
      <x:c r="J645" t="s">
        <x:v>78</x:v>
      </x:c>
      <x:c r="K645" s="6">
        <x:v>998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21.445</x:v>
      </x:c>
      <x:c r="R645" s="8">
        <x:v>142416.307180907</x:v>
      </x:c>
      <x:c r="S645" s="12">
        <x:v>276295.417523346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505275</x:v>
      </x:c>
      <x:c r="B646" s="1">
        <x:v>43207.5272398958</x:v>
      </x:c>
      <x:c r="C646" s="6">
        <x:v>10.7404733616667</x:v>
      </x:c>
      <x:c r="D646" s="14" t="s">
        <x:v>77</x:v>
      </x:c>
      <x:c r="E646" s="15">
        <x:v>43194.5305198264</x:v>
      </x:c>
      <x:c r="F646" t="s">
        <x:v>82</x:v>
      </x:c>
      <x:c r="G646" s="6">
        <x:v>170.988248313532</x:v>
      </x:c>
      <x:c r="H646" t="s">
        <x:v>83</x:v>
      </x:c>
      <x:c r="I646" s="6">
        <x:v>30.2542189985584</x:v>
      </x:c>
      <x:c r="J646" t="s">
        <x:v>78</x:v>
      </x:c>
      <x:c r="K646" s="6">
        <x:v>998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21.449</x:v>
      </x:c>
      <x:c r="R646" s="8">
        <x:v>142420.274204722</x:v>
      </x:c>
      <x:c r="S646" s="12">
        <x:v>276292.196874099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505291</x:v>
      </x:c>
      <x:c r="B647" s="1">
        <x:v>43207.5272513079</x:v>
      </x:c>
      <x:c r="C647" s="6">
        <x:v>10.7568909683333</x:v>
      </x:c>
      <x:c r="D647" s="14" t="s">
        <x:v>77</x:v>
      </x:c>
      <x:c r="E647" s="15">
        <x:v>43194.5305198264</x:v>
      </x:c>
      <x:c r="F647" t="s">
        <x:v>82</x:v>
      </x:c>
      <x:c r="G647" s="6">
        <x:v>171.017840503064</x:v>
      </x:c>
      <x:c r="H647" t="s">
        <x:v>83</x:v>
      </x:c>
      <x:c r="I647" s="6">
        <x:v>30.2642582280473</x:v>
      </x:c>
      <x:c r="J647" t="s">
        <x:v>78</x:v>
      </x:c>
      <x:c r="K647" s="6">
        <x:v>999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21.444</x:v>
      </x:c>
      <x:c r="R647" s="8">
        <x:v>142425.28251522</x:v>
      </x:c>
      <x:c r="S647" s="12">
        <x:v>276296.618242678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505294</x:v>
      </x:c>
      <x:c r="B648" s="1">
        <x:v>43207.5272631944</x:v>
      </x:c>
      <x:c r="C648" s="6">
        <x:v>10.7740418933333</x:v>
      </x:c>
      <x:c r="D648" s="14" t="s">
        <x:v>77</x:v>
      </x:c>
      <x:c r="E648" s="15">
        <x:v>43194.5305198264</x:v>
      </x:c>
      <x:c r="F648" t="s">
        <x:v>82</x:v>
      </x:c>
      <x:c r="G648" s="6">
        <x:v>171.023773325846</x:v>
      </x:c>
      <x:c r="H648" t="s">
        <x:v>83</x:v>
      </x:c>
      <x:c r="I648" s="6">
        <x:v>30.2588478611156</x:v>
      </x:c>
      <x:c r="J648" t="s">
        <x:v>78</x:v>
      </x:c>
      <x:c r="K648" s="6">
        <x:v>998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21.445</x:v>
      </x:c>
      <x:c r="R648" s="8">
        <x:v>142411.017602854</x:v>
      </x:c>
      <x:c r="S648" s="12">
        <x:v>276300.32447034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505308</x:v>
      </x:c>
      <x:c r="B649" s="1">
        <x:v>43207.5272746528</x:v>
      </x:c>
      <x:c r="C649" s="6">
        <x:v>10.7905261333333</x:v>
      </x:c>
      <x:c r="D649" s="14" t="s">
        <x:v>77</x:v>
      </x:c>
      <x:c r="E649" s="15">
        <x:v>43194.5305198264</x:v>
      </x:c>
      <x:c r="F649" t="s">
        <x:v>82</x:v>
      </x:c>
      <x:c r="G649" s="6">
        <x:v>171.006397064493</x:v>
      </x:c>
      <x:c r="H649" t="s">
        <x:v>83</x:v>
      </x:c>
      <x:c r="I649" s="6">
        <x:v>30.2621241378265</x:v>
      </x:c>
      <x:c r="J649" t="s">
        <x:v>78</x:v>
      </x:c>
      <x:c r="K649" s="6">
        <x:v>998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21.445</x:v>
      </x:c>
      <x:c r="R649" s="8">
        <x:v>142403.745080755</x:v>
      </x:c>
      <x:c r="S649" s="12">
        <x:v>276292.976030295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505319</x:v>
      </x:c>
      <x:c r="B650" s="1">
        <x:v>43207.5272863773</x:v>
      </x:c>
      <x:c r="C650" s="6">
        <x:v>10.8074270733333</x:v>
      </x:c>
      <x:c r="D650" s="14" t="s">
        <x:v>77</x:v>
      </x:c>
      <x:c r="E650" s="15">
        <x:v>43194.5305198264</x:v>
      </x:c>
      <x:c r="F650" t="s">
        <x:v>82</x:v>
      </x:c>
      <x:c r="G650" s="6">
        <x:v>170.927109807389</x:v>
      </x:c>
      <x:c r="H650" t="s">
        <x:v>83</x:v>
      </x:c>
      <x:c r="I650" s="6">
        <x:v>30.2785356271379</x:v>
      </x:c>
      <x:c r="J650" t="s">
        <x:v>78</x:v>
      </x:c>
      <x:c r="K650" s="6">
        <x:v>999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21.445</x:v>
      </x:c>
      <x:c r="R650" s="8">
        <x:v>142403.642434621</x:v>
      </x:c>
      <x:c r="S650" s="12">
        <x:v>276293.28135584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505326</x:v>
      </x:c>
      <x:c r="B651" s="1">
        <x:v>43207.5272979977</x:v>
      </x:c>
      <x:c r="C651" s="6">
        <x:v>10.824144745</x:v>
      </x:c>
      <x:c r="D651" s="14" t="s">
        <x:v>77</x:v>
      </x:c>
      <x:c r="E651" s="15">
        <x:v>43194.5305198264</x:v>
      </x:c>
      <x:c r="F651" t="s">
        <x:v>82</x:v>
      </x:c>
      <x:c r="G651" s="6">
        <x:v>170.942316651869</x:v>
      </x:c>
      <x:c r="H651" t="s">
        <x:v>83</x:v>
      </x:c>
      <x:c r="I651" s="6">
        <x:v>30.2742073144668</x:v>
      </x:c>
      <x:c r="J651" t="s">
        <x:v>78</x:v>
      </x:c>
      <x:c r="K651" s="6">
        <x:v>998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21.445</x:v>
      </x:c>
      <x:c r="R651" s="8">
        <x:v>142396.777210423</x:v>
      </x:c>
      <x:c r="S651" s="12">
        <x:v>276293.507232714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505337</x:v>
      </x:c>
      <x:c r="B652" s="1">
        <x:v>43207.5273095255</x:v>
      </x:c>
      <x:c r="C652" s="6">
        <x:v>10.8407456883333</x:v>
      </x:c>
      <x:c r="D652" s="14" t="s">
        <x:v>77</x:v>
      </x:c>
      <x:c r="E652" s="15">
        <x:v>43194.5305198264</x:v>
      </x:c>
      <x:c r="F652" t="s">
        <x:v>82</x:v>
      </x:c>
      <x:c r="G652" s="6">
        <x:v>170.93587589295</x:v>
      </x:c>
      <x:c r="H652" t="s">
        <x:v>83</x:v>
      </x:c>
      <x:c r="I652" s="6">
        <x:v>30.2768824515001</x:v>
      </x:c>
      <x:c r="J652" t="s">
        <x:v>78</x:v>
      </x:c>
      <x:c r="K652" s="6">
        <x:v>999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21.445</x:v>
      </x:c>
      <x:c r="R652" s="8">
        <x:v>142394.546650278</x:v>
      </x:c>
      <x:c r="S652" s="12">
        <x:v>276282.832469048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505347</x:v>
      </x:c>
      <x:c r="B653" s="1">
        <x:v>43207.5273211806</x:v>
      </x:c>
      <x:c r="C653" s="6">
        <x:v>10.8575299716667</x:v>
      </x:c>
      <x:c r="D653" s="14" t="s">
        <x:v>77</x:v>
      </x:c>
      <x:c r="E653" s="15">
        <x:v>43194.5305198264</x:v>
      </x:c>
      <x:c r="F653" t="s">
        <x:v>82</x:v>
      </x:c>
      <x:c r="G653" s="6">
        <x:v>171.04488973353</x:v>
      </x:c>
      <x:c r="H653" t="s">
        <x:v>83</x:v>
      </x:c>
      <x:c r="I653" s="6">
        <x:v>30.2676547406368</x:v>
      </x:c>
      <x:c r="J653" t="s">
        <x:v>78</x:v>
      </x:c>
      <x:c r="K653" s="6">
        <x:v>999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21.441</x:v>
      </x:c>
      <x:c r="R653" s="8">
        <x:v>142382.912656194</x:v>
      </x:c>
      <x:c r="S653" s="12">
        <x:v>276280.766314674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505354</x:v>
      </x:c>
      <x:c r="B654" s="1">
        <x:v>43207.5273325579</x:v>
      </x:c>
      <x:c r="C654" s="6">
        <x:v>10.8738808516667</x:v>
      </x:c>
      <x:c r="D654" s="14" t="s">
        <x:v>77</x:v>
      </x:c>
      <x:c r="E654" s="15">
        <x:v>43194.5305198264</x:v>
      </x:c>
      <x:c r="F654" t="s">
        <x:v>82</x:v>
      </x:c>
      <x:c r="G654" s="6">
        <x:v>170.945375035748</x:v>
      </x:c>
      <x:c r="H654" t="s">
        <x:v>83</x:v>
      </x:c>
      <x:c r="I654" s="6">
        <x:v>30.276461643286</x:v>
      </x:c>
      <x:c r="J654" t="s">
        <x:v>78</x:v>
      </x:c>
      <x:c r="K654" s="6">
        <x:v>998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21.444</x:v>
      </x:c>
      <x:c r="R654" s="8">
        <x:v>142387.208039001</x:v>
      </x:c>
      <x:c r="S654" s="12">
        <x:v>276284.562768349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505366</x:v>
      </x:c>
      <x:c r="B655" s="1">
        <x:v>43207.5273443287</x:v>
      </x:c>
      <x:c r="C655" s="6">
        <x:v>10.890865165</x:v>
      </x:c>
      <x:c r="D655" s="14" t="s">
        <x:v>77</x:v>
      </x:c>
      <x:c r="E655" s="15">
        <x:v>43194.5305198264</x:v>
      </x:c>
      <x:c r="F655" t="s">
        <x:v>82</x:v>
      </x:c>
      <x:c r="G655" s="6">
        <x:v>171.038705336851</x:v>
      </x:c>
      <x:c r="H655" t="s">
        <x:v>83</x:v>
      </x:c>
      <x:c r="I655" s="6">
        <x:v>30.2716524103039</x:v>
      </x:c>
      <x:c r="J655" t="s">
        <x:v>78</x:v>
      </x:c>
      <x:c r="K655" s="6">
        <x:v>999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21.44</x:v>
      </x:c>
      <x:c r="R655" s="8">
        <x:v>142390.70980237</x:v>
      </x:c>
      <x:c r="S655" s="12">
        <x:v>276285.883548691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505377</x:v>
      </x:c>
      <x:c r="B656" s="1">
        <x:v>43207.5273555903</x:v>
      </x:c>
      <x:c r="C656" s="6">
        <x:v>10.907082775</x:v>
      </x:c>
      <x:c r="D656" s="14" t="s">
        <x:v>77</x:v>
      </x:c>
      <x:c r="E656" s="15">
        <x:v>43194.5305198264</x:v>
      </x:c>
      <x:c r="F656" t="s">
        <x:v>82</x:v>
      </x:c>
      <x:c r="G656" s="6">
        <x:v>171.0298322295</x:v>
      </x:c>
      <x:c r="H656" t="s">
        <x:v>83</x:v>
      </x:c>
      <x:c r="I656" s="6">
        <x:v>30.2648293228435</x:v>
      </x:c>
      <x:c r="J656" t="s">
        <x:v>78</x:v>
      </x:c>
      <x:c r="K656" s="6">
        <x:v>999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21.443</x:v>
      </x:c>
      <x:c r="R656" s="8">
        <x:v>142386.130563561</x:v>
      </x:c>
      <x:c r="S656" s="12">
        <x:v>276282.986394957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505389</x:v>
      </x:c>
      <x:c r="B657" s="1">
        <x:v>43207.5273675116</x:v>
      </x:c>
      <x:c r="C657" s="6">
        <x:v>10.924250415</x:v>
      </x:c>
      <x:c r="D657" s="14" t="s">
        <x:v>77</x:v>
      </x:c>
      <x:c r="E657" s="15">
        <x:v>43194.5305198264</x:v>
      </x:c>
      <x:c r="F657" t="s">
        <x:v>82</x:v>
      </x:c>
      <x:c r="G657" s="6">
        <x:v>171.098576401215</x:v>
      </x:c>
      <x:c r="H657" t="s">
        <x:v>83</x:v>
      </x:c>
      <x:c r="I657" s="6">
        <x:v>30.2589079762561</x:v>
      </x:c>
      <x:c r="J657" t="s">
        <x:v>78</x:v>
      </x:c>
      <x:c r="K657" s="6">
        <x:v>998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21.44</x:v>
      </x:c>
      <x:c r="R657" s="8">
        <x:v>142376.869751746</x:v>
      </x:c>
      <x:c r="S657" s="12">
        <x:v>276283.984969808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505399</x:v>
      </x:c>
      <x:c r="B658" s="1">
        <x:v>43207.5273788194</x:v>
      </x:c>
      <x:c r="C658" s="6">
        <x:v>10.94050133</x:v>
      </x:c>
      <x:c r="D658" s="14" t="s">
        <x:v>77</x:v>
      </x:c>
      <x:c r="E658" s="15">
        <x:v>43194.5305198264</x:v>
      </x:c>
      <x:c r="F658" t="s">
        <x:v>82</x:v>
      </x:c>
      <x:c r="G658" s="6">
        <x:v>171.008154335429</x:v>
      </x:c>
      <x:c r="H658" t="s">
        <x:v>83</x:v>
      </x:c>
      <x:c r="I658" s="6">
        <x:v>30.2759506619545</x:v>
      </x:c>
      <x:c r="J658" t="s">
        <x:v>78</x:v>
      </x:c>
      <x:c r="K658" s="6">
        <x:v>998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21.44</x:v>
      </x:c>
      <x:c r="R658" s="8">
        <x:v>142374.829426111</x:v>
      </x:c>
      <x:c r="S658" s="12">
        <x:v>276287.397276288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505406</x:v>
      </x:c>
      <x:c r="B659" s="1">
        <x:v>43207.5273904745</x:v>
      </x:c>
      <x:c r="C659" s="6">
        <x:v>10.957268955</x:v>
      </x:c>
      <x:c r="D659" s="14" t="s">
        <x:v>77</x:v>
      </x:c>
      <x:c r="E659" s="15">
        <x:v>43194.5305198264</x:v>
      </x:c>
      <x:c r="F659" t="s">
        <x:v>82</x:v>
      </x:c>
      <x:c r="G659" s="6">
        <x:v>171.021131634034</x:v>
      </x:c>
      <x:c r="H659" t="s">
        <x:v>83</x:v>
      </x:c>
      <x:c r="I659" s="6">
        <x:v>30.2721333332915</x:v>
      </x:c>
      <x:c r="J659" t="s">
        <x:v>78</x:v>
      </x:c>
      <x:c r="K659" s="6">
        <x:v>999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21.441</x:v>
      </x:c>
      <x:c r="R659" s="8">
        <x:v>142372.313559357</x:v>
      </x:c>
      <x:c r="S659" s="12">
        <x:v>276293.590022001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505420</x:v>
      </x:c>
      <x:c r="B660" s="1">
        <x:v>43207.5274017708</x:v>
      </x:c>
      <x:c r="C660" s="6">
        <x:v>10.97356987</x:v>
      </x:c>
      <x:c r="D660" s="14" t="s">
        <x:v>77</x:v>
      </x:c>
      <x:c r="E660" s="15">
        <x:v>43194.5305198264</x:v>
      </x:c>
      <x:c r="F660" t="s">
        <x:v>82</x:v>
      </x:c>
      <x:c r="G660" s="6">
        <x:v>171.13055115248</x:v>
      </x:c>
      <x:c r="H660" t="s">
        <x:v>83</x:v>
      </x:c>
      <x:c r="I660" s="6">
        <x:v>30.2585472854312</x:v>
      </x:c>
      <x:c r="J660" t="s">
        <x:v>78</x:v>
      </x:c>
      <x:c r="K660" s="6">
        <x:v>998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21.438</x:v>
      </x:c>
      <x:c r="R660" s="8">
        <x:v>142359.969494316</x:v>
      </x:c>
      <x:c r="S660" s="12">
        <x:v>276286.899780597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505428</x:v>
      </x:c>
      <x:c r="B661" s="1">
        <x:v>43207.5274134259</x:v>
      </x:c>
      <x:c r="C661" s="6">
        <x:v>10.99037081</x:v>
      </x:c>
      <x:c r="D661" s="14" t="s">
        <x:v>77</x:v>
      </x:c>
      <x:c r="E661" s="15">
        <x:v>43194.5305198264</x:v>
      </x:c>
      <x:c r="F661" t="s">
        <x:v>82</x:v>
      </x:c>
      <x:c r="G661" s="6">
        <x:v>171.071248290879</x:v>
      </x:c>
      <x:c r="H661" t="s">
        <x:v>83</x:v>
      </x:c>
      <x:c r="I661" s="6">
        <x:v>30.2725541409627</x:v>
      </x:c>
      <x:c r="J661" t="s">
        <x:v>78</x:v>
      </x:c>
      <x:c r="K661" s="6">
        <x:v>998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21.437</x:v>
      </x:c>
      <x:c r="R661" s="8">
        <x:v>142361.629499795</x:v>
      </x:c>
      <x:c r="S661" s="12">
        <x:v>276283.99119729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505433</x:v>
      </x:c>
      <x:c r="B662" s="1">
        <x:v>43207.527425081</x:v>
      </x:c>
      <x:c r="C662" s="6">
        <x:v>11.00710506</x:v>
      </x:c>
      <x:c r="D662" s="14" t="s">
        <x:v>77</x:v>
      </x:c>
      <x:c r="E662" s="15">
        <x:v>43194.5305198264</x:v>
      </x:c>
      <x:c r="F662" t="s">
        <x:v>82</x:v>
      </x:c>
      <x:c r="G662" s="6">
        <x:v>171.040743954667</x:v>
      </x:c>
      <x:c r="H662" t="s">
        <x:v>83</x:v>
      </x:c>
      <x:c r="I662" s="6">
        <x:v>30.2684362395953</x:v>
      </x:c>
      <x:c r="J662" t="s">
        <x:v>78</x:v>
      </x:c>
      <x:c r="K662" s="6">
        <x:v>999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21.441</x:v>
      </x:c>
      <x:c r="R662" s="8">
        <x:v>142355.433588152</x:v>
      </x:c>
      <x:c r="S662" s="12">
        <x:v>276276.796529479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505450</x:v>
      </x:c>
      <x:c r="B663" s="1">
        <x:v>43207.5274367708</x:v>
      </x:c>
      <x:c r="C663" s="6">
        <x:v>11.0239893516667</x:v>
      </x:c>
      <x:c r="D663" s="14" t="s">
        <x:v>77</x:v>
      </x:c>
      <x:c r="E663" s="15">
        <x:v>43194.5305198264</x:v>
      </x:c>
      <x:c r="F663" t="s">
        <x:v>82</x:v>
      </x:c>
      <x:c r="G663" s="6">
        <x:v>171.088600142358</x:v>
      </x:c>
      <x:c r="H663" t="s">
        <x:v>83</x:v>
      </x:c>
      <x:c r="I663" s="6">
        <x:v>30.266452434902</x:v>
      </x:c>
      <x:c r="J663" t="s">
        <x:v>78</x:v>
      </x:c>
      <x:c r="K663" s="6">
        <x:v>998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21.438</x:v>
      </x:c>
      <x:c r="R663" s="8">
        <x:v>142345.800681827</x:v>
      </x:c>
      <x:c r="S663" s="12">
        <x:v>276287.632497561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505460</x:v>
      </x:c>
      <x:c r="B664" s="1">
        <x:v>43207.5274481134</x:v>
      </x:c>
      <x:c r="C664" s="6">
        <x:v>11.0403236416667</x:v>
      </x:c>
      <x:c r="D664" s="14" t="s">
        <x:v>77</x:v>
      </x:c>
      <x:c r="E664" s="15">
        <x:v>43194.5305198264</x:v>
      </x:c>
      <x:c r="F664" t="s">
        <x:v>82</x:v>
      </x:c>
      <x:c r="G664" s="6">
        <x:v>171.121229890272</x:v>
      </x:c>
      <x:c r="H664" t="s">
        <x:v>83</x:v>
      </x:c>
      <x:c r="I664" s="6">
        <x:v>30.261763446656</x:v>
      </x:c>
      <x:c r="J664" t="s">
        <x:v>78</x:v>
      </x:c>
      <x:c r="K664" s="6">
        <x:v>999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21.438</x:v>
      </x:c>
      <x:c r="R664" s="8">
        <x:v>142346.272292019</x:v>
      </x:c>
      <x:c r="S664" s="12">
        <x:v>276277.807732591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505462</x:v>
      </x:c>
      <x:c r="B665" s="1">
        <x:v>43207.5274596065</x:v>
      </x:c>
      <x:c r="C665" s="6">
        <x:v>11.0568745066667</x:v>
      </x:c>
      <x:c r="D665" s="14" t="s">
        <x:v>77</x:v>
      </x:c>
      <x:c r="E665" s="15">
        <x:v>43194.5305198264</x:v>
      </x:c>
      <x:c r="F665" t="s">
        <x:v>82</x:v>
      </x:c>
      <x:c r="G665" s="6">
        <x:v>171.084134054339</x:v>
      </x:c>
      <x:c r="H665" t="s">
        <x:v>83</x:v>
      </x:c>
      <x:c r="I665" s="6">
        <x:v>30.2672940488706</x:v>
      </x:c>
      <x:c r="J665" t="s">
        <x:v>78</x:v>
      </x:c>
      <x:c r="K665" s="6">
        <x:v>998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21.438</x:v>
      </x:c>
      <x:c r="R665" s="8">
        <x:v>142339.865981769</x:v>
      </x:c>
      <x:c r="S665" s="12">
        <x:v>276280.093388418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505480</x:v>
      </x:c>
      <x:c r="B666" s="1">
        <x:v>43207.5274712153</x:v>
      </x:c>
      <x:c r="C666" s="6">
        <x:v>11.0735588133333</x:v>
      </x:c>
      <x:c r="D666" s="14" t="s">
        <x:v>77</x:v>
      </x:c>
      <x:c r="E666" s="15">
        <x:v>43194.5305198264</x:v>
      </x:c>
      <x:c r="F666" t="s">
        <x:v>82</x:v>
      </x:c>
      <x:c r="G666" s="6">
        <x:v>171.083957186141</x:v>
      </x:c>
      <x:c r="H666" t="s">
        <x:v>83</x:v>
      </x:c>
      <x:c r="I666" s="6">
        <x:v>30.2602906247776</x:v>
      </x:c>
      <x:c r="J666" t="s">
        <x:v>78</x:v>
      </x:c>
      <x:c r="K666" s="6">
        <x:v>999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21.441</x:v>
      </x:c>
      <x:c r="R666" s="8">
        <x:v>142334.550982031</x:v>
      </x:c>
      <x:c r="S666" s="12">
        <x:v>276283.995564213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505482</x:v>
      </x:c>
      <x:c r="B667" s="1">
        <x:v>43207.5274827894</x:v>
      </x:c>
      <x:c r="C667" s="6">
        <x:v>11.0902264283333</x:v>
      </x:c>
      <x:c r="D667" s="14" t="s">
        <x:v>77</x:v>
      </x:c>
      <x:c r="E667" s="15">
        <x:v>43194.5305198264</x:v>
      </x:c>
      <x:c r="F667" t="s">
        <x:v>82</x:v>
      </x:c>
      <x:c r="G667" s="6">
        <x:v>171.1304290571</x:v>
      </x:c>
      <x:c r="H667" t="s">
        <x:v>83</x:v>
      </x:c>
      <x:c r="I667" s="6">
        <x:v>30.2614027555233</x:v>
      </x:c>
      <x:c r="J667" t="s">
        <x:v>78</x:v>
      </x:c>
      <x:c r="K667" s="6">
        <x:v>998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21.437</x:v>
      </x:c>
      <x:c r="R667" s="8">
        <x:v>142336.329519459</x:v>
      </x:c>
      <x:c r="S667" s="12">
        <x:v>276262.730828151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505492</x:v>
      </x:c>
      <x:c r="B668" s="1">
        <x:v>43207.527494294</x:v>
      </x:c>
      <x:c r="C668" s="6">
        <x:v>11.1067773383333</x:v>
      </x:c>
      <x:c r="D668" s="14" t="s">
        <x:v>77</x:v>
      </x:c>
      <x:c r="E668" s="15">
        <x:v>43194.5305198264</x:v>
      </x:c>
      <x:c r="F668" t="s">
        <x:v>82</x:v>
      </x:c>
      <x:c r="G668" s="6">
        <x:v>171.101205142751</x:v>
      </x:c>
      <x:c r="H668" t="s">
        <x:v>83</x:v>
      </x:c>
      <x:c r="I668" s="6">
        <x:v>30.2712015450652</x:v>
      </x:c>
      <x:c r="J668" t="s">
        <x:v>78</x:v>
      </x:c>
      <x:c r="K668" s="6">
        <x:v>999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21.436</x:v>
      </x:c>
      <x:c r="R668" s="8">
        <x:v>142326.461776108</x:v>
      </x:c>
      <x:c r="S668" s="12">
        <x:v>276272.939433984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505507</x:v>
      </x:c>
      <x:c r="B669" s="1">
        <x:v>43207.527506331</x:v>
      </x:c>
      <x:c r="C669" s="6">
        <x:v>11.1241116583333</x:v>
      </x:c>
      <x:c r="D669" s="14" t="s">
        <x:v>77</x:v>
      </x:c>
      <x:c r="E669" s="15">
        <x:v>43194.5305198264</x:v>
      </x:c>
      <x:c r="F669" t="s">
        <x:v>82</x:v>
      </x:c>
      <x:c r="G669" s="6">
        <x:v>170.983975120245</x:v>
      </x:c>
      <x:c r="H669" t="s">
        <x:v>83</x:v>
      </x:c>
      <x:c r="I669" s="6">
        <x:v>30.2861703033832</x:v>
      </x:c>
      <x:c r="J669" t="s">
        <x:v>78</x:v>
      </x:c>
      <x:c r="K669" s="6">
        <x:v>998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21.438</x:v>
      </x:c>
      <x:c r="R669" s="8">
        <x:v>142326.935600611</x:v>
      </x:c>
      <x:c r="S669" s="12">
        <x:v>276274.071954341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505519</x:v>
      </x:c>
      <x:c r="B670" s="1">
        <x:v>43207.5275175579</x:v>
      </x:c>
      <x:c r="C670" s="6">
        <x:v>11.1402959266667</x:v>
      </x:c>
      <x:c r="D670" s="14" t="s">
        <x:v>77</x:v>
      </x:c>
      <x:c r="E670" s="15">
        <x:v>43194.5305198264</x:v>
      </x:c>
      <x:c r="F670" t="s">
        <x:v>82</x:v>
      </x:c>
      <x:c r="G670" s="6">
        <x:v>171.138142776168</x:v>
      </x:c>
      <x:c r="H670" t="s">
        <x:v>83</x:v>
      </x:c>
      <x:c r="I670" s="6">
        <x:v>30.2769425669635</x:v>
      </x:c>
      <x:c r="J670" t="s">
        <x:v>78</x:v>
      </x:c>
      <x:c r="K670" s="6">
        <x:v>998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21.431</x:v>
      </x:c>
      <x:c r="R670" s="8">
        <x:v>142321.24902714</x:v>
      </x:c>
      <x:c r="S670" s="12">
        <x:v>276272.786387918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505525</x:v>
      </x:c>
      <x:c r="B671" s="1">
        <x:v>43207.5275295139</x:v>
      </x:c>
      <x:c r="C671" s="6">
        <x:v>11.1574968966667</x:v>
      </x:c>
      <x:c r="D671" s="14" t="s">
        <x:v>77</x:v>
      </x:c>
      <x:c r="E671" s="15">
        <x:v>43194.5305198264</x:v>
      </x:c>
      <x:c r="F671" t="s">
        <x:v>82</x:v>
      </x:c>
      <x:c r="G671" s="6">
        <x:v>171.04642650147</x:v>
      </x:c>
      <x:c r="H671" t="s">
        <x:v>83</x:v>
      </x:c>
      <x:c r="I671" s="6">
        <x:v>30.2687368161664</x:v>
      </x:c>
      <x:c r="J671" t="s">
        <x:v>78</x:v>
      </x:c>
      <x:c r="K671" s="6">
        <x:v>998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21.44</x:v>
      </x:c>
      <x:c r="R671" s="8">
        <x:v>142321.047212837</x:v>
      </x:c>
      <x:c r="S671" s="12">
        <x:v>276268.774457499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505534</x:v>
      </x:c>
      <x:c r="B672" s="1">
        <x:v>43207.5275408565</x:v>
      </x:c>
      <x:c r="C672" s="6">
        <x:v>11.1738311983333</x:v>
      </x:c>
      <x:c r="D672" s="14" t="s">
        <x:v>77</x:v>
      </x:c>
      <x:c r="E672" s="15">
        <x:v>43194.5305198264</x:v>
      </x:c>
      <x:c r="F672" t="s">
        <x:v>82</x:v>
      </x:c>
      <x:c r="G672" s="6">
        <x:v>171.042311248637</x:v>
      </x:c>
      <x:c r="H672" t="s">
        <x:v>83</x:v>
      </x:c>
      <x:c r="I672" s="6">
        <x:v>30.2865009393613</x:v>
      </x:c>
      <x:c r="J672" t="s">
        <x:v>78</x:v>
      </x:c>
      <x:c r="K672" s="6">
        <x:v>998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21.434</x:v>
      </x:c>
      <x:c r="R672" s="8">
        <x:v>142309.017763312</x:v>
      </x:c>
      <x:c r="S672" s="12">
        <x:v>276268.141808801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505542</x:v>
      </x:c>
      <x:c r="B673" s="1">
        <x:v>43207.5275521643</x:v>
      </x:c>
      <x:c r="C673" s="6">
        <x:v>11.1901320433333</x:v>
      </x:c>
      <x:c r="D673" s="14" t="s">
        <x:v>77</x:v>
      </x:c>
      <x:c r="E673" s="15">
        <x:v>43194.5305198264</x:v>
      </x:c>
      <x:c r="F673" t="s">
        <x:v>82</x:v>
      </x:c>
      <x:c r="G673" s="6">
        <x:v>171.055680708601</x:v>
      </x:c>
      <x:c r="H673" t="s">
        <x:v>83</x:v>
      </x:c>
      <x:c r="I673" s="6">
        <x:v>30.2811506520843</x:v>
      </x:c>
      <x:c r="J673" t="s">
        <x:v>78</x:v>
      </x:c>
      <x:c r="K673" s="6">
        <x:v>998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21.435</x:v>
      </x:c>
      <x:c r="R673" s="8">
        <x:v>142314.080904798</x:v>
      </x:c>
      <x:c r="S673" s="12">
        <x:v>276262.636766634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505556</x:v>
      </x:c>
      <x:c r="B674" s="1">
        <x:v>43207.5275642361</x:v>
      </x:c>
      <x:c r="C674" s="6">
        <x:v>11.2074997033333</x:v>
      </x:c>
      <x:c r="D674" s="14" t="s">
        <x:v>77</x:v>
      </x:c>
      <x:c r="E674" s="15">
        <x:v>43194.5305198264</x:v>
      </x:c>
      <x:c r="F674" t="s">
        <x:v>82</x:v>
      </x:c>
      <x:c r="G674" s="6">
        <x:v>171.072430969715</x:v>
      </x:c>
      <x:c r="H674" t="s">
        <x:v>83</x:v>
      </x:c>
      <x:c r="I674" s="6">
        <x:v>30.2779945877487</x:v>
      </x:c>
      <x:c r="J674" t="s">
        <x:v>78</x:v>
      </x:c>
      <x:c r="K674" s="6">
        <x:v>998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21.435</x:v>
      </x:c>
      <x:c r="R674" s="8">
        <x:v>142310.328689754</x:v>
      </x:c>
      <x:c r="S674" s="12">
        <x:v>276273.851308239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505563</x:v>
      </x:c>
      <x:c r="B675" s="1">
        <x:v>43207.5275756944</x:v>
      </x:c>
      <x:c r="C675" s="6">
        <x:v>11.22401732</x:v>
      </x:c>
      <x:c r="D675" s="14" t="s">
        <x:v>77</x:v>
      </x:c>
      <x:c r="E675" s="15">
        <x:v>43194.5305198264</x:v>
      </x:c>
      <x:c r="F675" t="s">
        <x:v>82</x:v>
      </x:c>
      <x:c r="G675" s="6">
        <x:v>171.04499269921</x:v>
      </x:c>
      <x:c r="H675" t="s">
        <x:v>83</x:v>
      </x:c>
      <x:c r="I675" s="6">
        <x:v>30.28316452326</x:v>
      </x:c>
      <x:c r="J675" t="s">
        <x:v>78</x:v>
      </x:c>
      <x:c r="K675" s="6">
        <x:v>998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21.435</x:v>
      </x:c>
      <x:c r="R675" s="8">
        <x:v>142311.122384615</x:v>
      </x:c>
      <x:c r="S675" s="12">
        <x:v>276271.242760548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505581</x:v>
      </x:c>
      <x:c r="B676" s="1">
        <x:v>43207.527587037</x:v>
      </x:c>
      <x:c r="C676" s="6">
        <x:v>11.2403515866667</x:v>
      </x:c>
      <x:c r="D676" s="14" t="s">
        <x:v>77</x:v>
      </x:c>
      <x:c r="E676" s="15">
        <x:v>43194.5305198264</x:v>
      </x:c>
      <x:c r="F676" t="s">
        <x:v>82</x:v>
      </x:c>
      <x:c r="G676" s="6">
        <x:v>171.195351984984</x:v>
      </x:c>
      <x:c r="H676" t="s">
        <x:v>83</x:v>
      </x:c>
      <x:c r="I676" s="6">
        <x:v>30.2718327564162</x:v>
      </x:c>
      <x:c r="J676" t="s">
        <x:v>78</x:v>
      </x:c>
      <x:c r="K676" s="6">
        <x:v>998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21.429</x:v>
      </x:c>
      <x:c r="R676" s="8">
        <x:v>142295.180407163</x:v>
      </x:c>
      <x:c r="S676" s="12">
        <x:v>276268.686025737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505582</x:v>
      </x:c>
      <x:c r="B677" s="1">
        <x:v>43207.5275989931</x:v>
      </x:c>
      <x:c r="C677" s="6">
        <x:v>11.257552545</x:v>
      </x:c>
      <x:c r="D677" s="14" t="s">
        <x:v>77</x:v>
      </x:c>
      <x:c r="E677" s="15">
        <x:v>43194.5305198264</x:v>
      </x:c>
      <x:c r="F677" t="s">
        <x:v>82</x:v>
      </x:c>
      <x:c r="G677" s="6">
        <x:v>171.207126258557</x:v>
      </x:c>
      <x:c r="H677" t="s">
        <x:v>83</x:v>
      </x:c>
      <x:c r="I677" s="6">
        <x:v>30.2667830689361</x:v>
      </x:c>
      <x:c r="J677" t="s">
        <x:v>78</x:v>
      </x:c>
      <x:c r="K677" s="6">
        <x:v>998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21.43</x:v>
      </x:c>
      <x:c r="R677" s="8">
        <x:v>142299.939390502</x:v>
      </x:c>
      <x:c r="S677" s="12">
        <x:v>276281.990707612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505594</x:v>
      </x:c>
      <x:c r="B678" s="1">
        <x:v>43207.5276103819</x:v>
      </x:c>
      <x:c r="C678" s="6">
        <x:v>11.27397014</x:v>
      </x:c>
      <x:c r="D678" s="14" t="s">
        <x:v>77</x:v>
      </x:c>
      <x:c r="E678" s="15">
        <x:v>43194.5305198264</x:v>
      </x:c>
      <x:c r="F678" t="s">
        <x:v>82</x:v>
      </x:c>
      <x:c r="G678" s="6">
        <x:v>171.15713379106</x:v>
      </x:c>
      <x:c r="H678" t="s">
        <x:v>83</x:v>
      </x:c>
      <x:c r="I678" s="6">
        <x:v>30.273365698763</x:v>
      </x:c>
      <x:c r="J678" t="s">
        <x:v>78</x:v>
      </x:c>
      <x:c r="K678" s="6">
        <x:v>998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21.431</x:v>
      </x:c>
      <x:c r="R678" s="8">
        <x:v>142292.67531137</x:v>
      </x:c>
      <x:c r="S678" s="12">
        <x:v>276261.873797028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505609</x:v>
      </x:c>
      <x:c r="B679" s="1">
        <x:v>43207.527621794</x:v>
      </x:c>
      <x:c r="C679" s="6">
        <x:v>11.2903877116667</x:v>
      </x:c>
      <x:c r="D679" s="14" t="s">
        <x:v>77</x:v>
      </x:c>
      <x:c r="E679" s="15">
        <x:v>43194.5305198264</x:v>
      </x:c>
      <x:c r="F679" t="s">
        <x:v>82</x:v>
      </x:c>
      <x:c r="G679" s="6">
        <x:v>171.193239962925</x:v>
      </x:c>
      <x:c r="H679" t="s">
        <x:v>83</x:v>
      </x:c>
      <x:c r="I679" s="6">
        <x:v>30.2693980847175</x:v>
      </x:c>
      <x:c r="J679" t="s">
        <x:v>78</x:v>
      </x:c>
      <x:c r="K679" s="6">
        <x:v>998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21.43</x:v>
      </x:c>
      <x:c r="R679" s="8">
        <x:v>142285.778651491</x:v>
      </x:c>
      <x:c r="S679" s="12">
        <x:v>276267.846505731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505614</x:v>
      </x:c>
      <x:c r="B680" s="1">
        <x:v>43207.5276336806</x:v>
      </x:c>
      <x:c r="C680" s="6">
        <x:v>11.3075220466667</x:v>
      </x:c>
      <x:c r="D680" s="14" t="s">
        <x:v>77</x:v>
      </x:c>
      <x:c r="E680" s="15">
        <x:v>43194.5305198264</x:v>
      </x:c>
      <x:c r="F680" t="s">
        <x:v>82</x:v>
      </x:c>
      <x:c r="G680" s="6">
        <x:v>171.137629394072</x:v>
      </x:c>
      <x:c r="H680" t="s">
        <x:v>83</x:v>
      </x:c>
      <x:c r="I680" s="6">
        <x:v>30.2742073144668</x:v>
      </x:c>
      <x:c r="J680" t="s">
        <x:v>78</x:v>
      </x:c>
      <x:c r="K680" s="6">
        <x:v>998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21.432</x:v>
      </x:c>
      <x:c r="R680" s="8">
        <x:v>142284.537225308</x:v>
      </x:c>
      <x:c r="S680" s="12">
        <x:v>276273.800447226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505629</x:v>
      </x:c>
      <x:c r="B681" s="1">
        <x:v>43207.5276450579</x:v>
      </x:c>
      <x:c r="C681" s="6">
        <x:v>11.32388962</x:v>
      </x:c>
      <x:c r="D681" s="14" t="s">
        <x:v>77</x:v>
      </x:c>
      <x:c r="E681" s="15">
        <x:v>43194.5305198264</x:v>
      </x:c>
      <x:c r="F681" t="s">
        <x:v>82</x:v>
      </x:c>
      <x:c r="G681" s="6">
        <x:v>171.164475022257</x:v>
      </x:c>
      <x:c r="H681" t="s">
        <x:v>83</x:v>
      </x:c>
      <x:c r="I681" s="6">
        <x:v>30.2719830448505</x:v>
      </x:c>
      <x:c r="J681" t="s">
        <x:v>78</x:v>
      </x:c>
      <x:c r="K681" s="6">
        <x:v>998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21.431</x:v>
      </x:c>
      <x:c r="R681" s="8">
        <x:v>142285.965206184</x:v>
      </x:c>
      <x:c r="S681" s="12">
        <x:v>276271.224916097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505635</x:v>
      </x:c>
      <x:c r="B682" s="1">
        <x:v>43207.5276565972</x:v>
      </x:c>
      <x:c r="C682" s="6">
        <x:v>11.3405239166667</x:v>
      </x:c>
      <x:c r="D682" s="14" t="s">
        <x:v>77</x:v>
      </x:c>
      <x:c r="E682" s="15">
        <x:v>43194.5305198264</x:v>
      </x:c>
      <x:c r="F682" t="s">
        <x:v>82</x:v>
      </x:c>
      <x:c r="G682" s="6">
        <x:v>171.164279171118</x:v>
      </x:c>
      <x:c r="H682" t="s">
        <x:v>83</x:v>
      </x:c>
      <x:c r="I682" s="6">
        <x:v>30.2691876810736</x:v>
      </x:c>
      <x:c r="J682" t="s">
        <x:v>78</x:v>
      </x:c>
      <x:c r="K682" s="6">
        <x:v>998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21.432</x:v>
      </x:c>
      <x:c r="R682" s="8">
        <x:v>142276.138744203</x:v>
      </x:c>
      <x:c r="S682" s="12">
        <x:v>276269.279806368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505644</x:v>
      </x:c>
      <x:c r="B683" s="1">
        <x:v>43207.5276680556</x:v>
      </x:c>
      <x:c r="C683" s="6">
        <x:v>11.3570247933333</x:v>
      </x:c>
      <x:c r="D683" s="14" t="s">
        <x:v>77</x:v>
      </x:c>
      <x:c r="E683" s="15">
        <x:v>43194.5305198264</x:v>
      </x:c>
      <x:c r="F683" t="s">
        <x:v>82</x:v>
      </x:c>
      <x:c r="G683" s="6">
        <x:v>171.172047782503</x:v>
      </x:c>
      <x:c r="H683" t="s">
        <x:v>83</x:v>
      </x:c>
      <x:c r="I683" s="6">
        <x:v>30.2762211814729</x:v>
      </x:c>
      <x:c r="J683" t="s">
        <x:v>78</x:v>
      </x:c>
      <x:c r="K683" s="6">
        <x:v>998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21.429</x:v>
      </x:c>
      <x:c r="R683" s="8">
        <x:v>142278.568633469</x:v>
      </x:c>
      <x:c r="S683" s="12">
        <x:v>276267.003303508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505656</x:v>
      </x:c>
      <x:c r="B684" s="1">
        <x:v>43207.5276795949</x:v>
      </x:c>
      <x:c r="C684" s="6">
        <x:v>11.37362576</x:v>
      </x:c>
      <x:c r="D684" s="14" t="s">
        <x:v>77</x:v>
      </x:c>
      <x:c r="E684" s="15">
        <x:v>43194.5305198264</x:v>
      </x:c>
      <x:c r="F684" t="s">
        <x:v>82</x:v>
      </x:c>
      <x:c r="G684" s="6">
        <x:v>171.234932323436</x:v>
      </x:c>
      <x:c r="H684" t="s">
        <x:v>83</x:v>
      </x:c>
      <x:c r="I684" s="6">
        <x:v>30.2757102001779</x:v>
      </x:c>
      <x:c r="J684" t="s">
        <x:v>78</x:v>
      </x:c>
      <x:c r="K684" s="6">
        <x:v>998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21.425</x:v>
      </x:c>
      <x:c r="R684" s="8">
        <x:v>142266.03744244</x:v>
      </x:c>
      <x:c r="S684" s="12">
        <x:v>276259.361786705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505664</x:v>
      </x:c>
      <x:c r="B685" s="1">
        <x:v>43207.5276914005</x:v>
      </x:c>
      <x:c r="C685" s="6">
        <x:v>11.390643415</x:v>
      </x:c>
      <x:c r="D685" s="14" t="s">
        <x:v>77</x:v>
      </x:c>
      <x:c r="E685" s="15">
        <x:v>43194.5305198264</x:v>
      </x:c>
      <x:c r="F685" t="s">
        <x:v>82</x:v>
      </x:c>
      <x:c r="G685" s="6">
        <x:v>171.184424489645</x:v>
      </x:c>
      <x:c r="H685" t="s">
        <x:v>83</x:v>
      </x:c>
      <x:c r="I685" s="6">
        <x:v>30.2682258360114</x:v>
      </x:c>
      <x:c r="J685" t="s">
        <x:v>78</x:v>
      </x:c>
      <x:c r="K685" s="6">
        <x:v>998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21.431</x:v>
      </x:c>
      <x:c r="R685" s="8">
        <x:v>142271.961082972</x:v>
      </x:c>
      <x:c r="S685" s="12">
        <x:v>276268.548260811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505676</x:v>
      </x:c>
      <x:c r="B686" s="1">
        <x:v>43207.527702662</x:v>
      </x:c>
      <x:c r="C686" s="6">
        <x:v>11.406860955</x:v>
      </x:c>
      <x:c r="D686" s="14" t="s">
        <x:v>77</x:v>
      </x:c>
      <x:c r="E686" s="15">
        <x:v>43194.5305198264</x:v>
      </x:c>
      <x:c r="F686" t="s">
        <x:v>82</x:v>
      </x:c>
      <x:c r="G686" s="6">
        <x:v>171.271897417841</x:v>
      </x:c>
      <x:c r="H686" t="s">
        <x:v>83</x:v>
      </x:c>
      <x:c r="I686" s="6">
        <x:v>30.2630859811379</x:v>
      </x:c>
      <x:c r="J686" t="s">
        <x:v>78</x:v>
      </x:c>
      <x:c r="K686" s="6">
        <x:v>998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21.427</x:v>
      </x:c>
      <x:c r="R686" s="8">
        <x:v>142256.063734297</x:v>
      </x:c>
      <x:c r="S686" s="12">
        <x:v>276259.506706622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505683</x:v>
      </x:c>
      <x:c r="B687" s="1">
        <x:v>43207.5277142708</x:v>
      </x:c>
      <x:c r="C687" s="6">
        <x:v>11.4235619333333</x:v>
      </x:c>
      <x:c r="D687" s="14" t="s">
        <x:v>77</x:v>
      </x:c>
      <x:c r="E687" s="15">
        <x:v>43194.5305198264</x:v>
      </x:c>
      <x:c r="F687" t="s">
        <x:v>82</x:v>
      </x:c>
      <x:c r="G687" s="6">
        <x:v>171.112163402009</x:v>
      </x:c>
      <x:c r="H687" t="s">
        <x:v>83</x:v>
      </x:c>
      <x:c r="I687" s="6">
        <x:v>30.2846674129851</x:v>
      </x:c>
      <x:c r="J687" t="s">
        <x:v>78</x:v>
      </x:c>
      <x:c r="K687" s="6">
        <x:v>998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21.43</x:v>
      </x:c>
      <x:c r="R687" s="8">
        <x:v>142259.475289787</x:v>
      </x:c>
      <x:c r="S687" s="12">
        <x:v>276270.105863611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505699</x:v>
      </x:c>
      <x:c r="B688" s="1">
        <x:v>43207.5277257755</x:v>
      </x:c>
      <x:c r="C688" s="6">
        <x:v>11.4401295133333</x:v>
      </x:c>
      <x:c r="D688" s="14" t="s">
        <x:v>77</x:v>
      </x:c>
      <x:c r="E688" s="15">
        <x:v>43194.5305198264</x:v>
      </x:c>
      <x:c r="F688" t="s">
        <x:v>82</x:v>
      </x:c>
      <x:c r="G688" s="6">
        <x:v>171.171353284847</x:v>
      </x:c>
      <x:c r="H688" t="s">
        <x:v>83</x:v>
      </x:c>
      <x:c r="I688" s="6">
        <x:v>30.2848477597968</x:v>
      </x:c>
      <x:c r="J688" t="s">
        <x:v>78</x:v>
      </x:c>
      <x:c r="K688" s="6">
        <x:v>998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21.426</x:v>
      </x:c>
      <x:c r="R688" s="8">
        <x:v>142252.279427437</x:v>
      </x:c>
      <x:c r="S688" s="12">
        <x:v>276255.609016171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505706</x:v>
      </x:c>
      <x:c r="B689" s="1">
        <x:v>43207.527737419</x:v>
      </x:c>
      <x:c r="C689" s="6">
        <x:v>11.45689716</x:v>
      </x:c>
      <x:c r="D689" s="14" t="s">
        <x:v>77</x:v>
      </x:c>
      <x:c r="E689" s="15">
        <x:v>43194.5305198264</x:v>
      </x:c>
      <x:c r="F689" t="s">
        <x:v>82</x:v>
      </x:c>
      <x:c r="G689" s="6">
        <x:v>171.091864752338</x:v>
      </x:c>
      <x:c r="H689" t="s">
        <x:v>83</x:v>
      </x:c>
      <x:c r="I689" s="6">
        <x:v>30.2856593205724</x:v>
      </x:c>
      <x:c r="J689" t="s">
        <x:v>78</x:v>
      </x:c>
      <x:c r="K689" s="6">
        <x:v>998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21.431</x:v>
      </x:c>
      <x:c r="R689" s="8">
        <x:v>142248.295364455</x:v>
      </x:c>
      <x:c r="S689" s="12">
        <x:v>276265.863994548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505717</x:v>
      </x:c>
      <x:c r="B690" s="1">
        <x:v>43207.5277489236</x:v>
      </x:c>
      <x:c r="C690" s="6">
        <x:v>11.4734313783333</x:v>
      </x:c>
      <x:c r="D690" s="14" t="s">
        <x:v>77</x:v>
      </x:c>
      <x:c r="E690" s="15">
        <x:v>43194.5305198264</x:v>
      </x:c>
      <x:c r="F690" t="s">
        <x:v>82</x:v>
      </x:c>
      <x:c r="G690" s="6">
        <x:v>171.22240441822</x:v>
      </x:c>
      <x:c r="H690" t="s">
        <x:v>83</x:v>
      </x:c>
      <x:c r="I690" s="6">
        <x:v>30.272403852503</x:v>
      </x:c>
      <x:c r="J690" t="s">
        <x:v>78</x:v>
      </x:c>
      <x:c r="K690" s="6">
        <x:v>998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21.427</x:v>
      </x:c>
      <x:c r="R690" s="8">
        <x:v>142246.206451964</x:v>
      </x:c>
      <x:c r="S690" s="12">
        <x:v>276258.13003243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505730</x:v>
      </x:c>
      <x:c r="B691" s="1">
        <x:v>43207.5277608796</x:v>
      </x:c>
      <x:c r="C691" s="6">
        <x:v>11.49069904</x:v>
      </x:c>
      <x:c r="D691" s="14" t="s">
        <x:v>77</x:v>
      </x:c>
      <x:c r="E691" s="15">
        <x:v>43194.5305198264</x:v>
      </x:c>
      <x:c r="F691" t="s">
        <x:v>82</x:v>
      </x:c>
      <x:c r="G691" s="6">
        <x:v>171.218238123318</x:v>
      </x:c>
      <x:c r="H691" t="s">
        <x:v>83</x:v>
      </x:c>
      <x:c r="I691" s="6">
        <x:v>30.2845171239819</x:v>
      </x:c>
      <x:c r="J691" t="s">
        <x:v>78</x:v>
      </x:c>
      <x:c r="K691" s="6">
        <x:v>998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21.423</x:v>
      </x:c>
      <x:c r="R691" s="8">
        <x:v>142242.902612565</x:v>
      </x:c>
      <x:c r="S691" s="12">
        <x:v>276258.055596242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505733</x:v>
      </x:c>
      <x:c r="B692" s="1">
        <x:v>43207.5277725347</x:v>
      </x:c>
      <x:c r="C692" s="6">
        <x:v>11.507433335</x:v>
      </x:c>
      <x:c r="D692" s="14" t="s">
        <x:v>77</x:v>
      </x:c>
      <x:c r="E692" s="15">
        <x:v>43194.5305198264</x:v>
      </x:c>
      <x:c r="F692" t="s">
        <x:v>82</x:v>
      </x:c>
      <x:c r="G692" s="6">
        <x:v>171.262632527151</x:v>
      </x:c>
      <x:c r="H692" t="s">
        <x:v>83</x:v>
      </x:c>
      <x:c r="I692" s="6">
        <x:v>30.2761610660223</x:v>
      </x:c>
      <x:c r="J692" t="s">
        <x:v>78</x:v>
      </x:c>
      <x:c r="K692" s="6">
        <x:v>998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21.423</x:v>
      </x:c>
      <x:c r="R692" s="8">
        <x:v>142237.699349542</x:v>
      </x:c>
      <x:c r="S692" s="12">
        <x:v>276265.424618435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505748</x:v>
      </x:c>
      <x:c r="B693" s="1">
        <x:v>43207.527783831</x:v>
      </x:c>
      <x:c r="C693" s="6">
        <x:v>11.5237509316667</x:v>
      </x:c>
      <x:c r="D693" s="14" t="s">
        <x:v>77</x:v>
      </x:c>
      <x:c r="E693" s="15">
        <x:v>43194.5305198264</x:v>
      </x:c>
      <x:c r="F693" t="s">
        <x:v>82</x:v>
      </x:c>
      <x:c r="G693" s="6">
        <x:v>171.171865691963</x:v>
      </x:c>
      <x:c r="H693" t="s">
        <x:v>83</x:v>
      </x:c>
      <x:c r="I693" s="6">
        <x:v>30.2875830209723</x:v>
      </x:c>
      <x:c r="J693" t="s">
        <x:v>78</x:v>
      </x:c>
      <x:c r="K693" s="6">
        <x:v>998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21.425</x:v>
      </x:c>
      <x:c r="R693" s="8">
        <x:v>142237.208474732</x:v>
      </x:c>
      <x:c r="S693" s="12">
        <x:v>276269.788635306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505754</x:v>
      </x:c>
      <x:c r="B694" s="1">
        <x:v>43207.5277952199</x:v>
      </x:c>
      <x:c r="C694" s="6">
        <x:v>11.5401018333333</x:v>
      </x:c>
      <x:c r="D694" s="14" t="s">
        <x:v>77</x:v>
      </x:c>
      <x:c r="E694" s="15">
        <x:v>43194.5305198264</x:v>
      </x:c>
      <x:c r="F694" t="s">
        <x:v>82</x:v>
      </x:c>
      <x:c r="G694" s="6">
        <x:v>171.152260347134</x:v>
      </x:c>
      <x:c r="H694" t="s">
        <x:v>83</x:v>
      </x:c>
      <x:c r="I694" s="6">
        <x:v>30.2941055758547</x:v>
      </x:c>
      <x:c r="J694" t="s">
        <x:v>78</x:v>
      </x:c>
      <x:c r="K694" s="6">
        <x:v>998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21.424</x:v>
      </x:c>
      <x:c r="R694" s="8">
        <x:v>142232.52353221</x:v>
      </x:c>
      <x:c r="S694" s="12">
        <x:v>276255.266048353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505766</x:v>
      </x:c>
      <x:c r="B695" s="1">
        <x:v>43207.5278070255</x:v>
      </x:c>
      <x:c r="C695" s="6">
        <x:v>11.5571528283333</x:v>
      </x:c>
      <x:c r="D695" s="14" t="s">
        <x:v>77</x:v>
      </x:c>
      <x:c r="E695" s="15">
        <x:v>43194.5305198264</x:v>
      </x:c>
      <x:c r="F695" t="s">
        <x:v>82</x:v>
      </x:c>
      <x:c r="G695" s="6">
        <x:v>171.234366633397</x:v>
      </x:c>
      <x:c r="H695" t="s">
        <x:v>83</x:v>
      </x:c>
      <x:c r="I695" s="6">
        <x:v>30.2814812875667</x:v>
      </x:c>
      <x:c r="J695" t="s">
        <x:v>78</x:v>
      </x:c>
      <x:c r="K695" s="6">
        <x:v>998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21.423</x:v>
      </x:c>
      <x:c r="R695" s="8">
        <x:v>142229.87899916</x:v>
      </x:c>
      <x:c r="S695" s="12">
        <x:v>276258.731348737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505779</x:v>
      </x:c>
      <x:c r="B696" s="1">
        <x:v>43207.5278184028</x:v>
      </x:c>
      <x:c r="C696" s="6">
        <x:v>11.57352039</x:v>
      </x:c>
      <x:c r="D696" s="14" t="s">
        <x:v>77</x:v>
      </x:c>
      <x:c r="E696" s="15">
        <x:v>43194.5305198264</x:v>
      </x:c>
      <x:c r="F696" t="s">
        <x:v>82</x:v>
      </x:c>
      <x:c r="G696" s="6">
        <x:v>171.311182810302</x:v>
      </x:c>
      <x:c r="H696" t="s">
        <x:v>83</x:v>
      </x:c>
      <x:c r="I696" s="6">
        <x:v>30.2670235300725</x:v>
      </x:c>
      <x:c r="J696" t="s">
        <x:v>78</x:v>
      </x:c>
      <x:c r="K696" s="6">
        <x:v>998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21.423</x:v>
      </x:c>
      <x:c r="R696" s="8">
        <x:v>142223.814221017</x:v>
      </x:c>
      <x:c r="S696" s="12">
        <x:v>276252.452913946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505784</x:v>
      </x:c>
      <x:c r="B697" s="1">
        <x:v>43207.5278301736</x:v>
      </x:c>
      <x:c r="C697" s="6">
        <x:v>11.5904880566667</x:v>
      </x:c>
      <x:c r="D697" s="14" t="s">
        <x:v>77</x:v>
      </x:c>
      <x:c r="E697" s="15">
        <x:v>43194.5305198264</x:v>
      </x:c>
      <x:c r="F697" t="s">
        <x:v>82</x:v>
      </x:c>
      <x:c r="G697" s="6">
        <x:v>171.268812857255</x:v>
      </x:c>
      <x:c r="H697" t="s">
        <x:v>83</x:v>
      </x:c>
      <x:c r="I697" s="6">
        <x:v>30.2834951589412</x:v>
      </x:c>
      <x:c r="J697" t="s">
        <x:v>78</x:v>
      </x:c>
      <x:c r="K697" s="6">
        <x:v>998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21.42</x:v>
      </x:c>
      <x:c r="R697" s="8">
        <x:v>142222.955456333</x:v>
      </x:c>
      <x:c r="S697" s="12">
        <x:v>276261.89057457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505799</x:v>
      </x:c>
      <x:c r="B698" s="1">
        <x:v>43207.5278416319</x:v>
      </x:c>
      <x:c r="C698" s="6">
        <x:v>11.6069889683333</x:v>
      </x:c>
      <x:c r="D698" s="14" t="s">
        <x:v>77</x:v>
      </x:c>
      <x:c r="E698" s="15">
        <x:v>43194.5305198264</x:v>
      </x:c>
      <x:c r="F698" t="s">
        <x:v>82</x:v>
      </x:c>
      <x:c r="G698" s="6">
        <x:v>171.270729611522</x:v>
      </x:c>
      <x:c r="H698" t="s">
        <x:v>83</x:v>
      </x:c>
      <x:c r="I698" s="6">
        <x:v>30.2831344654719</x:v>
      </x:c>
      <x:c r="J698" t="s">
        <x:v>78</x:v>
      </x:c>
      <x:c r="K698" s="6">
        <x:v>998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21.42</x:v>
      </x:c>
      <x:c r="R698" s="8">
        <x:v>142215.599370441</x:v>
      </x:c>
      <x:c r="S698" s="12">
        <x:v>276264.090968916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505807</x:v>
      </x:c>
      <x:c r="B699" s="1">
        <x:v>43207.5278530903</x:v>
      </x:c>
      <x:c r="C699" s="6">
        <x:v>11.62343988</x:v>
      </x:c>
      <x:c r="D699" s="14" t="s">
        <x:v>77</x:v>
      </x:c>
      <x:c r="E699" s="15">
        <x:v>43194.5305198264</x:v>
      </x:c>
      <x:c r="F699" t="s">
        <x:v>82</x:v>
      </x:c>
      <x:c r="G699" s="6">
        <x:v>171.222637784946</x:v>
      </x:c>
      <x:c r="H699" t="s">
        <x:v>83</x:v>
      </x:c>
      <x:c r="I699" s="6">
        <x:v>30.2780246454895</x:v>
      </x:c>
      <x:c r="J699" t="s">
        <x:v>78</x:v>
      </x:c>
      <x:c r="K699" s="6">
        <x:v>998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21.425</x:v>
      </x:c>
      <x:c r="R699" s="8">
        <x:v>142221.544424268</x:v>
      </x:c>
      <x:c r="S699" s="12">
        <x:v>276248.097654952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505815</x:v>
      </x:c>
      <x:c r="B700" s="1">
        <x:v>43207.5278645833</x:v>
      </x:c>
      <x:c r="C700" s="6">
        <x:v>11.64004079</x:v>
      </x:c>
      <x:c r="D700" s="14" t="s">
        <x:v>77</x:v>
      </x:c>
      <x:c r="E700" s="15">
        <x:v>43194.5305198264</x:v>
      </x:c>
      <x:c r="F700" t="s">
        <x:v>82</x:v>
      </x:c>
      <x:c r="G700" s="6">
        <x:v>171.302758039</x:v>
      </x:c>
      <x:c r="H700" t="s">
        <x:v>83</x:v>
      </x:c>
      <x:c r="I700" s="6">
        <x:v>30.2714420065186</x:v>
      </x:c>
      <x:c r="J700" t="s">
        <x:v>78</x:v>
      </x:c>
      <x:c r="K700" s="6">
        <x:v>998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21.422</x:v>
      </x:c>
      <x:c r="R700" s="8">
        <x:v>142213.517125152</x:v>
      </x:c>
      <x:c r="S700" s="12">
        <x:v>276252.337228121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505830</x:v>
      </x:c>
      <x:c r="B701" s="1">
        <x:v>43207.5278764699</x:v>
      </x:c>
      <x:c r="C701" s="6">
        <x:v>11.657108445</x:v>
      </x:c>
      <x:c r="D701" s="14" t="s">
        <x:v>77</x:v>
      </x:c>
      <x:c r="E701" s="15">
        <x:v>43194.5305198264</x:v>
      </x:c>
      <x:c r="F701" t="s">
        <x:v>82</x:v>
      </x:c>
      <x:c r="G701" s="6">
        <x:v>171.314337477845</x:v>
      </x:c>
      <x:c r="H701" t="s">
        <x:v>83</x:v>
      </x:c>
      <x:c r="I701" s="6">
        <x:v>30.274928699524</x:v>
      </x:c>
      <x:c r="J701" t="s">
        <x:v>78</x:v>
      </x:c>
      <x:c r="K701" s="6">
        <x:v>998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21.42</x:v>
      </x:c>
      <x:c r="R701" s="8">
        <x:v>142217.015828712</x:v>
      </x:c>
      <x:c r="S701" s="12">
        <x:v>276263.650385678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505839</x:v>
      </x:c>
      <x:c r="B702" s="1">
        <x:v>43207.5278882292</x:v>
      </x:c>
      <x:c r="C702" s="6">
        <x:v>11.6740927466667</x:v>
      </x:c>
      <x:c r="D702" s="14" t="s">
        <x:v>77</x:v>
      </x:c>
      <x:c r="E702" s="15">
        <x:v>43194.5305198264</x:v>
      </x:c>
      <x:c r="F702" t="s">
        <x:v>82</x:v>
      </x:c>
      <x:c r="G702" s="6">
        <x:v>171.31110333838</x:v>
      </x:c>
      <x:c r="H702" t="s">
        <x:v>83</x:v>
      </x:c>
      <x:c r="I702" s="6">
        <x:v>30.2727044294293</x:v>
      </x:c>
      <x:c r="J702" t="s">
        <x:v>78</x:v>
      </x:c>
      <x:c r="K702" s="6">
        <x:v>998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21.421</x:v>
      </x:c>
      <x:c r="R702" s="8">
        <x:v>142201.193783244</x:v>
      </x:c>
      <x:c r="S702" s="12">
        <x:v>276254.888195587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505843</x:v>
      </x:c>
      <x:c r="B703" s="1">
        <x:v>43207.5278995023</x:v>
      </x:c>
      <x:c r="C703" s="6">
        <x:v>11.6903103566667</x:v>
      </x:c>
      <x:c r="D703" s="14" t="s">
        <x:v>77</x:v>
      </x:c>
      <x:c r="E703" s="15">
        <x:v>43194.5305198264</x:v>
      </x:c>
      <x:c r="F703" t="s">
        <x:v>82</x:v>
      </x:c>
      <x:c r="G703" s="6">
        <x:v>171.347047004107</x:v>
      </x:c>
      <x:c r="H703" t="s">
        <x:v>83</x:v>
      </x:c>
      <x:c r="I703" s="6">
        <x:v>30.2772732020321</x:v>
      </x:c>
      <x:c r="J703" t="s">
        <x:v>78</x:v>
      </x:c>
      <x:c r="K703" s="6">
        <x:v>998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21.417</x:v>
      </x:c>
      <x:c r="R703" s="8">
        <x:v>142194.878574029</x:v>
      </x:c>
      <x:c r="S703" s="12">
        <x:v>276246.501578157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505856</x:v>
      </x:c>
      <x:c r="B704" s="1">
        <x:v>43207.5279114583</x:v>
      </x:c>
      <x:c r="C704" s="6">
        <x:v>11.707527985</x:v>
      </x:c>
      <x:c r="D704" s="14" t="s">
        <x:v>77</x:v>
      </x:c>
      <x:c r="E704" s="15">
        <x:v>43194.5305198264</x:v>
      </x:c>
      <x:c r="F704" t="s">
        <x:v>82</x:v>
      </x:c>
      <x:c r="G704" s="6">
        <x:v>171.307429534824</x:v>
      </x:c>
      <x:c r="H704" t="s">
        <x:v>83</x:v>
      </x:c>
      <x:c r="I704" s="6">
        <x:v>30.2733957564628</x:v>
      </x:c>
      <x:c r="J704" t="s">
        <x:v>78</x:v>
      </x:c>
      <x:c r="K704" s="6">
        <x:v>998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21.421</x:v>
      </x:c>
      <x:c r="R704" s="8">
        <x:v>142202.4291513</x:v>
      </x:c>
      <x:c r="S704" s="12">
        <x:v>276246.819475146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505867</x:v>
      </x:c>
      <x:c r="B705" s="1">
        <x:v>43207.5279232292</x:v>
      </x:c>
      <x:c r="C705" s="6">
        <x:v>11.7244289466667</x:v>
      </x:c>
      <x:c r="D705" s="14" t="s">
        <x:v>77</x:v>
      </x:c>
      <x:c r="E705" s="15">
        <x:v>43194.5305198264</x:v>
      </x:c>
      <x:c r="F705" t="s">
        <x:v>82</x:v>
      </x:c>
      <x:c r="G705" s="6">
        <x:v>171.402972739087</x:v>
      </x:c>
      <x:c r="H705" t="s">
        <x:v>83</x:v>
      </x:c>
      <x:c r="I705" s="6">
        <x:v>30.2667530112949</x:v>
      </x:c>
      <x:c r="J705" t="s">
        <x:v>78</x:v>
      </x:c>
      <x:c r="K705" s="6">
        <x:v>998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21.417</x:v>
      </x:c>
      <x:c r="R705" s="8">
        <x:v>142190.936172739</x:v>
      </x:c>
      <x:c r="S705" s="12">
        <x:v>276255.602198895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505880</x:v>
      </x:c>
      <x:c r="B706" s="1">
        <x:v>43207.5279345718</x:v>
      </x:c>
      <x:c r="C706" s="6">
        <x:v>11.7407798383333</x:v>
      </x:c>
      <x:c r="D706" s="14" t="s">
        <x:v>77</x:v>
      </x:c>
      <x:c r="E706" s="15">
        <x:v>43194.5305198264</x:v>
      </x:c>
      <x:c r="F706" t="s">
        <x:v>82</x:v>
      </x:c>
      <x:c r="G706" s="6">
        <x:v>171.266416923296</x:v>
      </x:c>
      <x:c r="H706" t="s">
        <x:v>83</x:v>
      </x:c>
      <x:c r="I706" s="6">
        <x:v>30.2839460258328</x:v>
      </x:c>
      <x:c r="J706" t="s">
        <x:v>78</x:v>
      </x:c>
      <x:c r="K706" s="6">
        <x:v>998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21.42</x:v>
      </x:c>
      <x:c r="R706" s="8">
        <x:v>142181.430184241</x:v>
      </x:c>
      <x:c r="S706" s="12">
        <x:v>276246.525295307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505882</x:v>
      </x:c>
      <x:c r="B707" s="1">
        <x:v>43207.5279460648</x:v>
      </x:c>
      <x:c r="C707" s="6">
        <x:v>11.7573474533333</x:v>
      </x:c>
      <x:c r="D707" s="14" t="s">
        <x:v>77</x:v>
      </x:c>
      <x:c r="E707" s="15">
        <x:v>43194.5305198264</x:v>
      </x:c>
      <x:c r="F707" t="s">
        <x:v>82</x:v>
      </x:c>
      <x:c r="G707" s="6">
        <x:v>171.230033734615</x:v>
      </x:c>
      <x:c r="H707" t="s">
        <x:v>83</x:v>
      </x:c>
      <x:c r="I707" s="6">
        <x:v>30.2936246497165</x:v>
      </x:c>
      <x:c r="J707" t="s">
        <x:v>78</x:v>
      </x:c>
      <x:c r="K707" s="6">
        <x:v>998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21.419</x:v>
      </x:c>
      <x:c r="R707" s="8">
        <x:v>142179.103042186</x:v>
      </x:c>
      <x:c r="S707" s="12">
        <x:v>276252.425046059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505898</x:v>
      </x:c>
      <x:c r="B708" s="1">
        <x:v>43207.5279576389</x:v>
      </x:c>
      <x:c r="C708" s="6">
        <x:v>11.7739984083333</x:v>
      </x:c>
      <x:c r="D708" s="14" t="s">
        <x:v>77</x:v>
      </x:c>
      <x:c r="E708" s="15">
        <x:v>43194.5305198264</x:v>
      </x:c>
      <x:c r="F708" t="s">
        <x:v>82</x:v>
      </x:c>
      <x:c r="G708" s="6">
        <x:v>171.302949362224</x:v>
      </x:c>
      <x:c r="H708" t="s">
        <x:v>83</x:v>
      </x:c>
      <x:c r="I708" s="6">
        <x:v>30.2855691471432</x:v>
      </x:c>
      <x:c r="J708" t="s">
        <x:v>78</x:v>
      </x:c>
      <x:c r="K708" s="6">
        <x:v>998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21.417</x:v>
      </x:c>
      <x:c r="R708" s="8">
        <x:v>142173.763439466</x:v>
      </x:c>
      <x:c r="S708" s="12">
        <x:v>276256.160627009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505908</x:v>
      </x:c>
      <x:c r="B709" s="1">
        <x:v>43207.527969294</x:v>
      </x:c>
      <x:c r="C709" s="6">
        <x:v>11.7907659983333</x:v>
      </x:c>
      <x:c r="D709" s="14" t="s">
        <x:v>77</x:v>
      </x:c>
      <x:c r="E709" s="15">
        <x:v>43194.5305198264</x:v>
      </x:c>
      <x:c r="F709" t="s">
        <x:v>82</x:v>
      </x:c>
      <x:c r="G709" s="6">
        <x:v>171.311219661527</x:v>
      </x:c>
      <x:c r="H709" t="s">
        <x:v>83</x:v>
      </x:c>
      <x:c r="I709" s="6">
        <x:v>30.2811807098537</x:v>
      </x:c>
      <x:c r="J709" t="s">
        <x:v>78</x:v>
      </x:c>
      <x:c r="K709" s="6">
        <x:v>998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21.418</x:v>
      </x:c>
      <x:c r="R709" s="8">
        <x:v>142183.673651416</x:v>
      </x:c>
      <x:c r="S709" s="12">
        <x:v>276253.201301733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505915</x:v>
      </x:c>
      <x:c r="B710" s="1">
        <x:v>43207.5279808681</x:v>
      </x:c>
      <x:c r="C710" s="6">
        <x:v>11.8074836116667</x:v>
      </x:c>
      <x:c r="D710" s="14" t="s">
        <x:v>77</x:v>
      </x:c>
      <x:c r="E710" s="15">
        <x:v>43194.5305198264</x:v>
      </x:c>
      <x:c r="F710" t="s">
        <x:v>82</x:v>
      </x:c>
      <x:c r="G710" s="6">
        <x:v>171.295243832142</x:v>
      </x:c>
      <x:c r="H710" t="s">
        <x:v>83</x:v>
      </x:c>
      <x:c r="I710" s="6">
        <x:v>30.2841864881998</x:v>
      </x:c>
      <x:c r="J710" t="s">
        <x:v>78</x:v>
      </x:c>
      <x:c r="K710" s="6">
        <x:v>998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21.418</x:v>
      </x:c>
      <x:c r="R710" s="8">
        <x:v>142168.765663042</x:v>
      </x:c>
      <x:c r="S710" s="12">
        <x:v>276260.73840427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505922</x:v>
      </x:c>
      <x:c r="B711" s="1">
        <x:v>43207.5279923958</x:v>
      </x:c>
      <x:c r="C711" s="6">
        <x:v>11.824051215</x:v>
      </x:c>
      <x:c r="D711" s="14" t="s">
        <x:v>77</x:v>
      </x:c>
      <x:c r="E711" s="15">
        <x:v>43194.5305198264</x:v>
      </x:c>
      <x:c r="F711" t="s">
        <x:v>82</x:v>
      </x:c>
      <x:c r="G711" s="6">
        <x:v>171.340733218206</x:v>
      </x:c>
      <x:c r="H711" t="s">
        <x:v>83</x:v>
      </x:c>
      <x:c r="I711" s="6">
        <x:v>30.2841263726059</x:v>
      </x:c>
      <x:c r="J711" t="s">
        <x:v>78</x:v>
      </x:c>
      <x:c r="K711" s="6">
        <x:v>998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21.415</x:v>
      </x:c>
      <x:c r="R711" s="8">
        <x:v>142167.659840297</x:v>
      </x:c>
      <x:c r="S711" s="12">
        <x:v>276253.259556827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505935</x:v>
      </x:c>
      <x:c r="B712" s="1">
        <x:v>43207.528003669</x:v>
      </x:c>
      <x:c r="C712" s="6">
        <x:v>11.8402854716667</x:v>
      </x:c>
      <x:c r="D712" s="14" t="s">
        <x:v>77</x:v>
      </x:c>
      <x:c r="E712" s="15">
        <x:v>43194.5305198264</x:v>
      </x:c>
      <x:c r="F712" t="s">
        <x:v>82</x:v>
      </x:c>
      <x:c r="G712" s="6">
        <x:v>171.250773897129</x:v>
      </x:c>
      <x:c r="H712" t="s">
        <x:v>83</x:v>
      </x:c>
      <x:c r="I712" s="6">
        <x:v>30.3010489546709</x:v>
      </x:c>
      <x:c r="J712" t="s">
        <x:v>78</x:v>
      </x:c>
      <x:c r="K712" s="6">
        <x:v>998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21.415</x:v>
      </x:c>
      <x:c r="R712" s="8">
        <x:v>142164.396502496</x:v>
      </x:c>
      <x:c r="S712" s="12">
        <x:v>276245.991178389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505945</x:v>
      </x:c>
      <x:c r="B713" s="1">
        <x:v>43207.5280155093</x:v>
      </x:c>
      <x:c r="C713" s="6">
        <x:v>11.8573530916667</x:v>
      </x:c>
      <x:c r="D713" s="14" t="s">
        <x:v>77</x:v>
      </x:c>
      <x:c r="E713" s="15">
        <x:v>43194.5305198264</x:v>
      </x:c>
      <x:c r="F713" t="s">
        <x:v>82</x:v>
      </x:c>
      <x:c r="G713" s="6">
        <x:v>171.357787199499</x:v>
      </x:c>
      <x:c r="H713" t="s">
        <x:v>83</x:v>
      </x:c>
      <x:c r="I713" s="6">
        <x:v>30.2894165489429</x:v>
      </x:c>
      <x:c r="J713" t="s">
        <x:v>78</x:v>
      </x:c>
      <x:c r="K713" s="6">
        <x:v>998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21.412</x:v>
      </x:c>
      <x:c r="R713" s="8">
        <x:v>142170.547384247</x:v>
      </x:c>
      <x:c r="S713" s="12">
        <x:v>276267.904798152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505954</x:v>
      </x:c>
      <x:c r="B714" s="1">
        <x:v>43207.5280272801</x:v>
      </x:c>
      <x:c r="C714" s="6">
        <x:v>11.8743040416667</x:v>
      </x:c>
      <x:c r="D714" s="14" t="s">
        <x:v>77</x:v>
      </x:c>
      <x:c r="E714" s="15">
        <x:v>43194.5305198264</x:v>
      </x:c>
      <x:c r="F714" t="s">
        <x:v>82</x:v>
      </x:c>
      <x:c r="G714" s="6">
        <x:v>171.265564846472</x:v>
      </x:c>
      <x:c r="H714" t="s">
        <x:v>83</x:v>
      </x:c>
      <x:c r="I714" s="6">
        <x:v>30.2926026819</x:v>
      </x:c>
      <x:c r="J714" t="s">
        <x:v>78</x:v>
      </x:c>
      <x:c r="K714" s="6">
        <x:v>998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21.417</x:v>
      </x:c>
      <x:c r="R714" s="8">
        <x:v>142169.572185855</x:v>
      </x:c>
      <x:c r="S714" s="12">
        <x:v>276262.589612581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505969</x:v>
      </x:c>
      <x:c r="B715" s="1">
        <x:v>43207.5280384259</x:v>
      </x:c>
      <x:c r="C715" s="6">
        <x:v>11.8903549483333</x:v>
      </x:c>
      <x:c r="D715" s="14" t="s">
        <x:v>77</x:v>
      </x:c>
      <x:c r="E715" s="15">
        <x:v>43194.5305198264</x:v>
      </x:c>
      <x:c r="F715" t="s">
        <x:v>82</x:v>
      </x:c>
      <x:c r="G715" s="6">
        <x:v>171.363424973084</x:v>
      </x:c>
      <x:c r="H715" t="s">
        <x:v>83</x:v>
      </x:c>
      <x:c r="I715" s="6">
        <x:v>30.2798581682346</x:v>
      </x:c>
      <x:c r="J715" t="s">
        <x:v>78</x:v>
      </x:c>
      <x:c r="K715" s="6">
        <x:v>998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21.415</x:v>
      </x:c>
      <x:c r="R715" s="8">
        <x:v>142155.192536294</x:v>
      </x:c>
      <x:c r="S715" s="12">
        <x:v>276255.081256263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505974</x:v>
      </x:c>
      <x:c r="B716" s="1">
        <x:v>43207.5280498495</x:v>
      </x:c>
      <x:c r="C716" s="6">
        <x:v>11.9068058616667</x:v>
      </x:c>
      <x:c r="D716" s="14" t="s">
        <x:v>77</x:v>
      </x:c>
      <x:c r="E716" s="15">
        <x:v>43194.5305198264</x:v>
      </x:c>
      <x:c r="F716" t="s">
        <x:v>82</x:v>
      </x:c>
      <x:c r="G716" s="6">
        <x:v>171.398825121927</x:v>
      </x:c>
      <x:c r="H716" t="s">
        <x:v>83</x:v>
      </x:c>
      <x:c r="I716" s="6">
        <x:v>30.278866262363</x:v>
      </x:c>
      <x:c r="J716" t="s">
        <x:v>78</x:v>
      </x:c>
      <x:c r="K716" s="6">
        <x:v>998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21.413</x:v>
      </x:c>
      <x:c r="R716" s="8">
        <x:v>142156.205994488</x:v>
      </x:c>
      <x:c r="S716" s="12">
        <x:v>276256.378864605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505987</x:v>
      </x:c>
      <x:c r="B717" s="1">
        <x:v>43207.5280615741</x:v>
      </x:c>
      <x:c r="C717" s="6">
        <x:v>11.9237068583333</x:v>
      </x:c>
      <x:c r="D717" s="14" t="s">
        <x:v>77</x:v>
      </x:c>
      <x:c r="E717" s="15">
        <x:v>43194.5305198264</x:v>
      </x:c>
      <x:c r="F717" t="s">
        <x:v>82</x:v>
      </x:c>
      <x:c r="G717" s="6">
        <x:v>171.266247974375</x:v>
      </x:c>
      <x:c r="H717" t="s">
        <x:v>83</x:v>
      </x:c>
      <x:c r="I717" s="6">
        <x:v>30.3024316205669</x:v>
      </x:c>
      <x:c r="J717" t="s">
        <x:v>78</x:v>
      </x:c>
      <x:c r="K717" s="6">
        <x:v>999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21.414</x:v>
      </x:c>
      <x:c r="R717" s="8">
        <x:v>142152.182065277</x:v>
      </x:c>
      <x:c r="S717" s="12">
        <x:v>276250.24822828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505995</x:v>
      </x:c>
      <x:c r="B718" s="1">
        <x:v>43207.5280734954</x:v>
      </x:c>
      <x:c r="C718" s="6">
        <x:v>11.9408744533333</x:v>
      </x:c>
      <x:c r="D718" s="14" t="s">
        <x:v>77</x:v>
      </x:c>
      <x:c r="E718" s="15">
        <x:v>43194.5305198264</x:v>
      </x:c>
      <x:c r="F718" t="s">
        <x:v>82</x:v>
      </x:c>
      <x:c r="G718" s="6">
        <x:v>171.41329227394</x:v>
      </x:c>
      <x:c r="H718" t="s">
        <x:v>83</x:v>
      </x:c>
      <x:c r="I718" s="6">
        <x:v>30.2818119230828</x:v>
      </x:c>
      <x:c r="J718" t="s">
        <x:v>78</x:v>
      </x:c>
      <x:c r="K718" s="6">
        <x:v>998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21.411</x:v>
      </x:c>
      <x:c r="R718" s="8">
        <x:v>142146.595168724</x:v>
      </x:c>
      <x:c r="S718" s="12">
        <x:v>276243.857939668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506008</x:v>
      </x:c>
      <x:c r="B719" s="1">
        <x:v>43207.5280848727</x:v>
      </x:c>
      <x:c r="C719" s="6">
        <x:v>11.957242095</x:v>
      </x:c>
      <x:c r="D719" s="14" t="s">
        <x:v>77</x:v>
      </x:c>
      <x:c r="E719" s="15">
        <x:v>43194.5305198264</x:v>
      </x:c>
      <x:c r="F719" t="s">
        <x:v>82</x:v>
      </x:c>
      <x:c r="G719" s="6">
        <x:v>171.418206851665</x:v>
      </x:c>
      <x:c r="H719" t="s">
        <x:v>83</x:v>
      </x:c>
      <x:c r="I719" s="6">
        <x:v>30.2780547032321</x:v>
      </x:c>
      <x:c r="J719" t="s">
        <x:v>78</x:v>
      </x:c>
      <x:c r="K719" s="6">
        <x:v>998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21.412</x:v>
      </x:c>
      <x:c r="R719" s="8">
        <x:v>142137.687069811</x:v>
      </x:c>
      <x:c r="S719" s="12">
        <x:v>276255.894698223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506020</x:v>
      </x:c>
      <x:c r="B720" s="1">
        <x:v>43207.5280966435</x:v>
      </x:c>
      <x:c r="C720" s="6">
        <x:v>11.9741763983333</x:v>
      </x:c>
      <x:c r="D720" s="14" t="s">
        <x:v>77</x:v>
      </x:c>
      <x:c r="E720" s="15">
        <x:v>43194.5305198264</x:v>
      </x:c>
      <x:c r="F720" t="s">
        <x:v>82</x:v>
      </x:c>
      <x:c r="G720" s="6">
        <x:v>171.401782676996</x:v>
      </x:c>
      <x:c r="H720" t="s">
        <x:v>83</x:v>
      </x:c>
      <x:c r="I720" s="6">
        <x:v>30.2839760836277</x:v>
      </x:c>
      <x:c r="J720" t="s">
        <x:v>78</x:v>
      </x:c>
      <x:c r="K720" s="6">
        <x:v>998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21.411</x:v>
      </x:c>
      <x:c r="R720" s="8">
        <x:v>142145.272476088</x:v>
      </x:c>
      <x:c r="S720" s="12">
        <x:v>276255.299856917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506025</x:v>
      </x:c>
      <x:c r="B721" s="1">
        <x:v>43207.5281081829</x:v>
      </x:c>
      <x:c r="C721" s="6">
        <x:v>11.9907772966667</x:v>
      </x:c>
      <x:c r="D721" s="14" t="s">
        <x:v>77</x:v>
      </x:c>
      <x:c r="E721" s="15">
        <x:v>43194.5305198264</x:v>
      </x:c>
      <x:c r="F721" t="s">
        <x:v>82</x:v>
      </x:c>
      <x:c r="G721" s="6">
        <x:v>171.386518070871</x:v>
      </x:c>
      <x:c r="H721" t="s">
        <x:v>83</x:v>
      </x:c>
      <x:c r="I721" s="6">
        <x:v>30.2811807098537</x:v>
      </x:c>
      <x:c r="J721" t="s">
        <x:v>78</x:v>
      </x:c>
      <x:c r="K721" s="6">
        <x:v>998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21.413</x:v>
      </x:c>
      <x:c r="R721" s="8">
        <x:v>142139.293626121</x:v>
      </x:c>
      <x:c r="S721" s="12">
        <x:v>276250.836048592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506036</x:v>
      </x:c>
      <x:c r="B722" s="1">
        <x:v>43207.5281194097</x:v>
      </x:c>
      <x:c r="C722" s="6">
        <x:v>12.0069615666667</x:v>
      </x:c>
      <x:c r="D722" s="14" t="s">
        <x:v>77</x:v>
      </x:c>
      <x:c r="E722" s="15">
        <x:v>43194.5305198264</x:v>
      </x:c>
      <x:c r="F722" t="s">
        <x:v>82</x:v>
      </x:c>
      <x:c r="G722" s="6">
        <x:v>171.399504860877</x:v>
      </x:c>
      <x:c r="H722" t="s">
        <x:v>83</x:v>
      </x:c>
      <x:c r="I722" s="6">
        <x:v>30.281571460886</x:v>
      </x:c>
      <x:c r="J722" t="s">
        <x:v>78</x:v>
      </x:c>
      <x:c r="K722" s="6">
        <x:v>998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21.412</x:v>
      </x:c>
      <x:c r="R722" s="8">
        <x:v>142128.937336605</x:v>
      </x:c>
      <x:c r="S722" s="12">
        <x:v>276251.572539369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506044</x:v>
      </x:c>
      <x:c r="B723" s="1">
        <x:v>43207.5281313657</x:v>
      </x:c>
      <x:c r="C723" s="6">
        <x:v>12.02417916</x:v>
      </x:c>
      <x:c r="D723" s="14" t="s">
        <x:v>77</x:v>
      </x:c>
      <x:c r="E723" s="15">
        <x:v>43194.5305198264</x:v>
      </x:c>
      <x:c r="F723" t="s">
        <x:v>82</x:v>
      </x:c>
      <x:c r="G723" s="6">
        <x:v>171.438751836777</x:v>
      </x:c>
      <x:c r="H723" t="s">
        <x:v>83</x:v>
      </x:c>
      <x:c r="I723" s="6">
        <x:v>30.2798581682346</x:v>
      </x:c>
      <x:c r="J723" t="s">
        <x:v>78</x:v>
      </x:c>
      <x:c r="K723" s="6">
        <x:v>998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21.41</x:v>
      </x:c>
      <x:c r="R723" s="8">
        <x:v>142119.657385126</x:v>
      </x:c>
      <x:c r="S723" s="12">
        <x:v>276242.319946199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506053</x:v>
      </x:c>
      <x:c r="B724" s="1">
        <x:v>43207.5281426273</x:v>
      </x:c>
      <x:c r="C724" s="6">
        <x:v>12.0403968266667</x:v>
      </x:c>
      <x:c r="D724" s="14" t="s">
        <x:v>77</x:v>
      </x:c>
      <x:c r="E724" s="15">
        <x:v>43194.5305198264</x:v>
      </x:c>
      <x:c r="F724" t="s">
        <x:v>82</x:v>
      </x:c>
      <x:c r="G724" s="6">
        <x:v>171.347802686132</x:v>
      </x:c>
      <x:c r="H724" t="s">
        <x:v>83</x:v>
      </x:c>
      <x:c r="I724" s="6">
        <x:v>30.2856292627621</x:v>
      </x:c>
      <x:c r="J724" t="s">
        <x:v>78</x:v>
      </x:c>
      <x:c r="K724" s="6">
        <x:v>998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21.414</x:v>
      </x:c>
      <x:c r="R724" s="8">
        <x:v>142119.508507499</x:v>
      </x:c>
      <x:c r="S724" s="12">
        <x:v>276239.030859863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506062</x:v>
      </x:c>
      <x:c r="B725" s="1">
        <x:v>43207.5281541667</x:v>
      </x:c>
      <x:c r="C725" s="6">
        <x:v>12.0569976783333</x:v>
      </x:c>
      <x:c r="D725" s="14" t="s">
        <x:v>77</x:v>
      </x:c>
      <x:c r="E725" s="15">
        <x:v>43194.5305198264</x:v>
      </x:c>
      <x:c r="F725" t="s">
        <x:v>82</x:v>
      </x:c>
      <x:c r="G725" s="6">
        <x:v>171.39350928453</x:v>
      </x:c>
      <x:c r="H725" t="s">
        <x:v>83</x:v>
      </x:c>
      <x:c r="I725" s="6">
        <x:v>30.2883645245752</x:v>
      </x:c>
      <x:c r="J725" t="s">
        <x:v>78</x:v>
      </x:c>
      <x:c r="K725" s="6">
        <x:v>998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21.41</x:v>
      </x:c>
      <x:c r="R725" s="8">
        <x:v>142115.72319476</x:v>
      </x:c>
      <x:c r="S725" s="12">
        <x:v>276243.328735464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506079</x:v>
      </x:c>
      <x:c r="B726" s="1">
        <x:v>43207.5281658912</x:v>
      </x:c>
      <x:c r="C726" s="6">
        <x:v>12.0739153583333</x:v>
      </x:c>
      <x:c r="D726" s="14" t="s">
        <x:v>77</x:v>
      </x:c>
      <x:c r="E726" s="15">
        <x:v>43194.5305198264</x:v>
      </x:c>
      <x:c r="F726" t="s">
        <x:v>82</x:v>
      </x:c>
      <x:c r="G726" s="6">
        <x:v>171.261352035919</x:v>
      </x:c>
      <x:c r="H726" t="s">
        <x:v>83</x:v>
      </x:c>
      <x:c r="I726" s="6">
        <x:v>30.3018905773224</x:v>
      </x:c>
      <x:c r="J726" t="s">
        <x:v>78</x:v>
      </x:c>
      <x:c r="K726" s="6">
        <x:v>998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21.414</x:v>
      </x:c>
      <x:c r="R726" s="8">
        <x:v>142110.749892356</x:v>
      </x:c>
      <x:c r="S726" s="12">
        <x:v>276229.448523967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506088</x:v>
      </x:c>
      <x:c r="B727" s="1">
        <x:v>43207.528177581</x:v>
      </x:c>
      <x:c r="C727" s="6">
        <x:v>12.09073297</x:v>
      </x:c>
      <x:c r="D727" s="14" t="s">
        <x:v>77</x:v>
      </x:c>
      <x:c r="E727" s="15">
        <x:v>43194.5305198264</x:v>
      </x:c>
      <x:c r="F727" t="s">
        <x:v>82</x:v>
      </x:c>
      <x:c r="G727" s="6">
        <x:v>171.333119474469</x:v>
      </x:c>
      <x:c r="H727" t="s">
        <x:v>83</x:v>
      </x:c>
      <x:c r="I727" s="6">
        <x:v>30.3025518524114</x:v>
      </x:c>
      <x:c r="J727" t="s">
        <x:v>78</x:v>
      </x:c>
      <x:c r="K727" s="6">
        <x:v>998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21.409</x:v>
      </x:c>
      <x:c r="R727" s="8">
        <x:v>142110.606590692</x:v>
      </x:c>
      <x:c r="S727" s="12">
        <x:v>276240.940108916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506094</x:v>
      </x:c>
      <x:c r="B728" s="1">
        <x:v>43207.5281888079</x:v>
      </x:c>
      <x:c r="C728" s="6">
        <x:v>12.106917205</x:v>
      </x:c>
      <x:c r="D728" s="14" t="s">
        <x:v>77</x:v>
      </x:c>
      <x:c r="E728" s="15">
        <x:v>43194.5305198264</x:v>
      </x:c>
      <x:c r="F728" t="s">
        <x:v>82</x:v>
      </x:c>
      <x:c r="G728" s="6">
        <x:v>171.381151540473</x:v>
      </x:c>
      <x:c r="H728" t="s">
        <x:v>83</x:v>
      </x:c>
      <x:c r="I728" s="6">
        <x:v>30.2991853624085</x:v>
      </x:c>
      <x:c r="J728" t="s">
        <x:v>78</x:v>
      </x:c>
      <x:c r="K728" s="6">
        <x:v>998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21.407</x:v>
      </x:c>
      <x:c r="R728" s="8">
        <x:v>142112.175249214</x:v>
      </x:c>
      <x:c r="S728" s="12">
        <x:v>276240.116419355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506106</x:v>
      </x:c>
      <x:c r="B729" s="1">
        <x:v>43207.5282008102</x:v>
      </x:c>
      <x:c r="C729" s="6">
        <x:v>12.1241681733333</x:v>
      </x:c>
      <x:c r="D729" s="14" t="s">
        <x:v>77</x:v>
      </x:c>
      <x:c r="E729" s="15">
        <x:v>43194.5305198264</x:v>
      </x:c>
      <x:c r="F729" t="s">
        <x:v>82</x:v>
      </x:c>
      <x:c r="G729" s="6">
        <x:v>171.421463960143</x:v>
      </x:c>
      <x:c r="H729" t="s">
        <x:v>83</x:v>
      </x:c>
      <x:c r="I729" s="6">
        <x:v>30.2874026740128</x:v>
      </x:c>
      <x:c r="J729" t="s">
        <x:v>78</x:v>
      </x:c>
      <x:c r="K729" s="6">
        <x:v>999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21.409</x:v>
      </x:c>
      <x:c r="R729" s="8">
        <x:v>142097.198095825</x:v>
      </x:c>
      <x:c r="S729" s="12">
        <x:v>276255.075430992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506112</x:v>
      </x:c>
      <x:c r="B730" s="1">
        <x:v>43207.5282119213</x:v>
      </x:c>
      <x:c r="C730" s="6">
        <x:v>12.14020241</x:v>
      </x:c>
      <x:c r="D730" s="14" t="s">
        <x:v>77</x:v>
      </x:c>
      <x:c r="E730" s="15">
        <x:v>43194.5305198264</x:v>
      </x:c>
      <x:c r="F730" t="s">
        <x:v>82</x:v>
      </x:c>
      <x:c r="G730" s="6">
        <x:v>171.35929993267</x:v>
      </x:c>
      <x:c r="H730" t="s">
        <x:v>83</x:v>
      </x:c>
      <x:c r="I730" s="6">
        <x:v>30.2947969073002</x:v>
      </x:c>
      <x:c r="J730" t="s">
        <x:v>78</x:v>
      </x:c>
      <x:c r="K730" s="6">
        <x:v>998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21.41</x:v>
      </x:c>
      <x:c r="R730" s="8">
        <x:v>142092.776514377</x:v>
      </x:c>
      <x:c r="S730" s="12">
        <x:v>276234.919750562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506125</x:v>
      </x:c>
      <x:c r="B731" s="1">
        <x:v>43207.5282240394</x:v>
      </x:c>
      <x:c r="C731" s="6">
        <x:v>12.1576033766667</x:v>
      </x:c>
      <x:c r="D731" s="14" t="s">
        <x:v>77</x:v>
      </x:c>
      <x:c r="E731" s="15">
        <x:v>43194.5305198264</x:v>
      </x:c>
      <x:c r="F731" t="s">
        <x:v>82</x:v>
      </x:c>
      <x:c r="G731" s="6">
        <x:v>171.429318653098</x:v>
      </x:c>
      <x:c r="H731" t="s">
        <x:v>83</x:v>
      </x:c>
      <x:c r="I731" s="6">
        <x:v>30.2929633763879</x:v>
      </x:c>
      <x:c r="J731" t="s">
        <x:v>78</x:v>
      </x:c>
      <x:c r="K731" s="6">
        <x:v>998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21.406</x:v>
      </x:c>
      <x:c r="R731" s="8">
        <x:v>142104.680675667</x:v>
      </x:c>
      <x:c r="S731" s="12">
        <x:v>276240.412654069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506141</x:v>
      </x:c>
      <x:c r="B732" s="1">
        <x:v>43207.5282351042</x:v>
      </x:c>
      <x:c r="C732" s="6">
        <x:v>12.173570955</x:v>
      </x:c>
      <x:c r="D732" s="14" t="s">
        <x:v>77</x:v>
      </x:c>
      <x:c r="E732" s="15">
        <x:v>43194.5305198264</x:v>
      </x:c>
      <x:c r="F732" t="s">
        <x:v>82</x:v>
      </x:c>
      <x:c r="G732" s="6">
        <x:v>171.33574524166</x:v>
      </x:c>
      <x:c r="H732" t="s">
        <x:v>83</x:v>
      </x:c>
      <x:c r="I732" s="6">
        <x:v>30.3077218257808</x:v>
      </x:c>
      <x:c r="J732" t="s">
        <x:v>78</x:v>
      </x:c>
      <x:c r="K732" s="6">
        <x:v>998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21.407</x:v>
      </x:c>
      <x:c r="R732" s="8">
        <x:v>142092.582918024</x:v>
      </x:c>
      <x:c r="S732" s="12">
        <x:v>276235.781047565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506142</x:v>
      </x:c>
      <x:c r="B733" s="1">
        <x:v>43207.5282466782</x:v>
      </x:c>
      <x:c r="C733" s="6">
        <x:v>12.1902218866667</x:v>
      </x:c>
      <x:c r="D733" s="14" t="s">
        <x:v>77</x:v>
      </x:c>
      <x:c r="E733" s="15">
        <x:v>43194.5305198264</x:v>
      </x:c>
      <x:c r="F733" t="s">
        <x:v>82</x:v>
      </x:c>
      <x:c r="G733" s="6">
        <x:v>171.4380312907</x:v>
      </x:c>
      <x:c r="H733" t="s">
        <x:v>83</x:v>
      </x:c>
      <x:c r="I733" s="6">
        <x:v>30.2969911341365</x:v>
      </x:c>
      <x:c r="J733" t="s">
        <x:v>78</x:v>
      </x:c>
      <x:c r="K733" s="6">
        <x:v>998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21.404</x:v>
      </x:c>
      <x:c r="R733" s="8">
        <x:v>142083.00693274</x:v>
      </x:c>
      <x:c r="S733" s="12">
        <x:v>276244.288403579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506155</x:v>
      </x:c>
      <x:c r="B734" s="1">
        <x:v>43207.5282585648</x:v>
      </x:c>
      <x:c r="C734" s="6">
        <x:v>12.2073561766667</x:v>
      </x:c>
      <x:c r="D734" s="14" t="s">
        <x:v>77</x:v>
      </x:c>
      <x:c r="E734" s="15">
        <x:v>43194.5305198264</x:v>
      </x:c>
      <x:c r="F734" t="s">
        <x:v>82</x:v>
      </x:c>
      <x:c r="G734" s="6">
        <x:v>171.42898932442</x:v>
      </x:c>
      <x:c r="H734" t="s">
        <x:v>83</x:v>
      </x:c>
      <x:c r="I734" s="6">
        <x:v>30.3043553305879</x:v>
      </x:c>
      <x:c r="J734" t="s">
        <x:v>78</x:v>
      </x:c>
      <x:c r="K734" s="6">
        <x:v>998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21.402</x:v>
      </x:c>
      <x:c r="R734" s="8">
        <x:v>142082.832510483</x:v>
      </x:c>
      <x:c r="S734" s="12">
        <x:v>276253.128478584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506162</x:v>
      </x:c>
      <x:c r="B735" s="1">
        <x:v>43207.5282701389</x:v>
      </x:c>
      <x:c r="C735" s="6">
        <x:v>12.2240071666667</x:v>
      </x:c>
      <x:c r="D735" s="14" t="s">
        <x:v>77</x:v>
      </x:c>
      <x:c r="E735" s="15">
        <x:v>43194.5305198264</x:v>
      </x:c>
      <x:c r="F735" t="s">
        <x:v>82</x:v>
      </x:c>
      <x:c r="G735" s="6">
        <x:v>171.447947193635</x:v>
      </x:c>
      <x:c r="H735" t="s">
        <x:v>83</x:v>
      </x:c>
      <x:c r="I735" s="6">
        <x:v>30.2951275441292</x:v>
      </x:c>
      <x:c r="J735" t="s">
        <x:v>78</x:v>
      </x:c>
      <x:c r="K735" s="6">
        <x:v>998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21.404</x:v>
      </x:c>
      <x:c r="R735" s="8">
        <x:v>142082.217922565</x:v>
      </x:c>
      <x:c r="S735" s="12">
        <x:v>276242.00881835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506173</x:v>
      </x:c>
      <x:c r="B736" s="1">
        <x:v>43207.5282815162</x:v>
      </x:c>
      <x:c r="C736" s="6">
        <x:v>12.2404080333333</x:v>
      </x:c>
      <x:c r="D736" s="14" t="s">
        <x:v>77</x:v>
      </x:c>
      <x:c r="E736" s="15">
        <x:v>43194.5305198264</x:v>
      </x:c>
      <x:c r="F736" t="s">
        <x:v>82</x:v>
      </x:c>
      <x:c r="G736" s="6">
        <x:v>171.406451894086</x:v>
      </x:c>
      <x:c r="H736" t="s">
        <x:v>83</x:v>
      </x:c>
      <x:c r="I736" s="6">
        <x:v>30.2972616553529</x:v>
      </x:c>
      <x:c r="J736" t="s">
        <x:v>78</x:v>
      </x:c>
      <x:c r="K736" s="6">
        <x:v>998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21.406</x:v>
      </x:c>
      <x:c r="R736" s="8">
        <x:v>142069.220174327</x:v>
      </x:c>
      <x:c r="S736" s="12">
        <x:v>276238.21317956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506184</x:v>
      </x:c>
      <x:c r="B737" s="1">
        <x:v>43207.5282930903</x:v>
      </x:c>
      <x:c r="C737" s="6">
        <x:v>12.257059035</x:v>
      </x:c>
      <x:c r="D737" s="14" t="s">
        <x:v>77</x:v>
      </x:c>
      <x:c r="E737" s="15">
        <x:v>43194.5305198264</x:v>
      </x:c>
      <x:c r="F737" t="s">
        <x:v>82</x:v>
      </x:c>
      <x:c r="G737" s="6">
        <x:v>171.503169362657</x:v>
      </x:c>
      <x:c r="H737" t="s">
        <x:v>83</x:v>
      </x:c>
      <x:c r="I737" s="6">
        <x:v>30.2875830209723</x:v>
      </x:c>
      <x:c r="J737" t="s">
        <x:v>78</x:v>
      </x:c>
      <x:c r="K737" s="6">
        <x:v>998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21.403</x:v>
      </x:c>
      <x:c r="R737" s="8">
        <x:v>142081.925793853</x:v>
      </x:c>
      <x:c r="S737" s="12">
        <x:v>276232.565537617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506193</x:v>
      </x:c>
      <x:c r="B738" s="1">
        <x:v>43207.5283048958</x:v>
      </x:c>
      <x:c r="C738" s="6">
        <x:v>12.2740599833333</x:v>
      </x:c>
      <x:c r="D738" s="14" t="s">
        <x:v>77</x:v>
      </x:c>
      <x:c r="E738" s="15">
        <x:v>43194.5305198264</x:v>
      </x:c>
      <x:c r="F738" t="s">
        <x:v>82</x:v>
      </x:c>
      <x:c r="G738" s="6">
        <x:v>171.512329078977</x:v>
      </x:c>
      <x:c r="H738" t="s">
        <x:v>83</x:v>
      </x:c>
      <x:c r="I738" s="6">
        <x:v>30.2886951607693</x:v>
      </x:c>
      <x:c r="J738" t="s">
        <x:v>78</x:v>
      </x:c>
      <x:c r="K738" s="6">
        <x:v>998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21.402</x:v>
      </x:c>
      <x:c r="R738" s="8">
        <x:v>142070.69168845</x:v>
      </x:c>
      <x:c r="S738" s="12">
        <x:v>276238.325234884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506203</x:v>
      </x:c>
      <x:c r="B739" s="1">
        <x:v>43207.5283164005</x:v>
      </x:c>
      <x:c r="C739" s="6">
        <x:v>12.2906108833333</x:v>
      </x:c>
      <x:c r="D739" s="14" t="s">
        <x:v>77</x:v>
      </x:c>
      <x:c r="E739" s="15">
        <x:v>43194.5305198264</x:v>
      </x:c>
      <x:c r="F739" t="s">
        <x:v>82</x:v>
      </x:c>
      <x:c r="G739" s="6">
        <x:v>171.464140373663</x:v>
      </x:c>
      <x:c r="H739" t="s">
        <x:v>83</x:v>
      </x:c>
      <x:c r="I739" s="6">
        <x:v>30.2949171388705</x:v>
      </x:c>
      <x:c r="J739" t="s">
        <x:v>78</x:v>
      </x:c>
      <x:c r="K739" s="6">
        <x:v>998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21.403</x:v>
      </x:c>
      <x:c r="R739" s="8">
        <x:v>142060.89297494</x:v>
      </x:c>
      <x:c r="S739" s="12">
        <x:v>276237.98973005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506216</x:v>
      </x:c>
      <x:c r="B740" s="1">
        <x:v>43207.5283282407</x:v>
      </x:c>
      <x:c r="C740" s="6">
        <x:v>12.3076952066667</x:v>
      </x:c>
      <x:c r="D740" s="14" t="s">
        <x:v>77</x:v>
      </x:c>
      <x:c r="E740" s="15">
        <x:v>43194.5305198264</x:v>
      </x:c>
      <x:c r="F740" t="s">
        <x:v>82</x:v>
      </x:c>
      <x:c r="G740" s="6">
        <x:v>171.478294777162</x:v>
      </x:c>
      <x:c r="H740" t="s">
        <x:v>83</x:v>
      </x:c>
      <x:c r="I740" s="6">
        <x:v>30.2865911128156</x:v>
      </x:c>
      <x:c r="J740" t="s">
        <x:v>78</x:v>
      </x:c>
      <x:c r="K740" s="6">
        <x:v>998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21.405</x:v>
      </x:c>
      <x:c r="R740" s="8">
        <x:v>142050.755854016</x:v>
      </x:c>
      <x:c r="S740" s="12">
        <x:v>276246.877921457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506222</x:v>
      </x:c>
      <x:c r="B741" s="1">
        <x:v>43207.5283396181</x:v>
      </x:c>
      <x:c r="C741" s="6">
        <x:v>12.324079415</x:v>
      </x:c>
      <x:c r="D741" s="14" t="s">
        <x:v>77</x:v>
      </x:c>
      <x:c r="E741" s="15">
        <x:v>43194.5305198264</x:v>
      </x:c>
      <x:c r="F741" t="s">
        <x:v>82</x:v>
      </x:c>
      <x:c r="G741" s="6">
        <x:v>171.509205617121</x:v>
      </x:c>
      <x:c r="H741" t="s">
        <x:v>83</x:v>
      </x:c>
      <x:c r="I741" s="6">
        <x:v>30.2836153901062</x:v>
      </x:c>
      <x:c r="J741" t="s">
        <x:v>78</x:v>
      </x:c>
      <x:c r="K741" s="6">
        <x:v>998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21.404</x:v>
      </x:c>
      <x:c r="R741" s="8">
        <x:v>142047.558533314</x:v>
      </x:c>
      <x:c r="S741" s="12">
        <x:v>276230.178436978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506235</x:v>
      </x:c>
      <x:c r="B742" s="1">
        <x:v>43207.5283507755</x:v>
      </x:c>
      <x:c r="C742" s="6">
        <x:v>12.3401470266667</x:v>
      </x:c>
      <x:c r="D742" s="14" t="s">
        <x:v>77</x:v>
      </x:c>
      <x:c r="E742" s="15">
        <x:v>43194.5305198264</x:v>
      </x:c>
      <x:c r="F742" t="s">
        <x:v>82</x:v>
      </x:c>
      <x:c r="G742" s="6">
        <x:v>171.502487669215</x:v>
      </x:c>
      <x:c r="H742" t="s">
        <x:v>83</x:v>
      </x:c>
      <x:c r="I742" s="6">
        <x:v>30.2848778176003</x:v>
      </x:c>
      <x:c r="J742" t="s">
        <x:v>78</x:v>
      </x:c>
      <x:c r="K742" s="6">
        <x:v>998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21.404</x:v>
      </x:c>
      <x:c r="R742" s="8">
        <x:v>142053.94706294</x:v>
      </x:c>
      <x:c r="S742" s="12">
        <x:v>276239.818766445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506243</x:v>
      </x:c>
      <x:c r="B743" s="1">
        <x:v>43207.5283625347</x:v>
      </x:c>
      <x:c r="C743" s="6">
        <x:v>12.357064625</x:v>
      </x:c>
      <x:c r="D743" s="14" t="s">
        <x:v>77</x:v>
      </x:c>
      <x:c r="E743" s="15">
        <x:v>43194.5305198264</x:v>
      </x:c>
      <x:c r="F743" t="s">
        <x:v>82</x:v>
      </x:c>
      <x:c r="G743" s="6">
        <x:v>171.530683169468</x:v>
      </x:c>
      <x:c r="H743" t="s">
        <x:v>83</x:v>
      </x:c>
      <x:c r="I743" s="6">
        <x:v>30.2824130786494</x:v>
      </x:c>
      <x:c r="J743" t="s">
        <x:v>78</x:v>
      </x:c>
      <x:c r="K743" s="6">
        <x:v>998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21.403</x:v>
      </x:c>
      <x:c r="R743" s="8">
        <x:v>142054.416993319</x:v>
      </x:c>
      <x:c r="S743" s="12">
        <x:v>276223.56522015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506254</x:v>
      </x:c>
      <x:c r="B744" s="1">
        <x:v>43207.5283742708</x:v>
      </x:c>
      <x:c r="C744" s="6">
        <x:v>12.3739489416667</x:v>
      </x:c>
      <x:c r="D744" s="14" t="s">
        <x:v>77</x:v>
      </x:c>
      <x:c r="E744" s="15">
        <x:v>43194.5305198264</x:v>
      </x:c>
      <x:c r="F744" t="s">
        <x:v>82</x:v>
      </x:c>
      <x:c r="G744" s="6">
        <x:v>171.546170616194</x:v>
      </x:c>
      <x:c r="H744" t="s">
        <x:v>83</x:v>
      </x:c>
      <x:c r="I744" s="6">
        <x:v>30.2880038305821</x:v>
      </x:c>
      <x:c r="J744" t="s">
        <x:v>78</x:v>
      </x:c>
      <x:c r="K744" s="6">
        <x:v>998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21.4</x:v>
      </x:c>
      <x:c r="R744" s="8">
        <x:v>142044.05198882</x:v>
      </x:c>
      <x:c r="S744" s="12">
        <x:v>276236.420418976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506269</x:v>
      </x:c>
      <x:c r="B745" s="1">
        <x:v>43207.5283856829</x:v>
      </x:c>
      <x:c r="C745" s="6">
        <x:v>12.390416535</x:v>
      </x:c>
      <x:c r="D745" s="14" t="s">
        <x:v>77</x:v>
      </x:c>
      <x:c r="E745" s="15">
        <x:v>43194.5305198264</x:v>
      </x:c>
      <x:c r="F745" t="s">
        <x:v>82</x:v>
      </x:c>
      <x:c r="G745" s="6">
        <x:v>171.487209990987</x:v>
      </x:c>
      <x:c r="H745" t="s">
        <x:v>83</x:v>
      </x:c>
      <x:c r="I745" s="6">
        <x:v>30.3047460843213</x:v>
      </x:c>
      <x:c r="J745" t="s">
        <x:v>78</x:v>
      </x:c>
      <x:c r="K745" s="6">
        <x:v>998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21.398</x:v>
      </x:c>
      <x:c r="R745" s="8">
        <x:v>142048.977664904</x:v>
      </x:c>
      <x:c r="S745" s="12">
        <x:v>276235.14022554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506280</x:v>
      </x:c>
      <x:c r="B746" s="1">
        <x:v>43207.528397419</x:v>
      </x:c>
      <x:c r="C746" s="6">
        <x:v>12.40728417</x:v>
      </x:c>
      <x:c r="D746" s="14" t="s">
        <x:v>77</x:v>
      </x:c>
      <x:c r="E746" s="15">
        <x:v>43194.5305198264</x:v>
      </x:c>
      <x:c r="F746" t="s">
        <x:v>82</x:v>
      </x:c>
      <x:c r="G746" s="6">
        <x:v>171.519331703663</x:v>
      </x:c>
      <x:c r="H746" t="s">
        <x:v>83</x:v>
      </x:c>
      <x:c r="I746" s="6">
        <x:v>30.2958789915883</x:v>
      </x:c>
      <x:c r="J746" t="s">
        <x:v>78</x:v>
      </x:c>
      <x:c r="K746" s="6">
        <x:v>998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21.399</x:v>
      </x:c>
      <x:c r="R746" s="8">
        <x:v>142034.482815871</x:v>
      </x:c>
      <x:c r="S746" s="12">
        <x:v>276226.00818965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506287</x:v>
      </x:c>
      <x:c r="B747" s="1">
        <x:v>43207.5284088773</x:v>
      </x:c>
      <x:c r="C747" s="6">
        <x:v>12.42378508</x:v>
      </x:c>
      <x:c r="D747" s="14" t="s">
        <x:v>77</x:v>
      </x:c>
      <x:c r="E747" s="15">
        <x:v>43194.5305198264</x:v>
      </x:c>
      <x:c r="F747" t="s">
        <x:v>82</x:v>
      </x:c>
      <x:c r="G747" s="6">
        <x:v>171.476329752543</x:v>
      </x:c>
      <x:c r="H747" t="s">
        <x:v>83</x:v>
      </x:c>
      <x:c r="I747" s="6">
        <x:v>30.306790027666</x:v>
      </x:c>
      <x:c r="J747" t="s">
        <x:v>78</x:v>
      </x:c>
      <x:c r="K747" s="6">
        <x:v>998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21.398</x:v>
      </x:c>
      <x:c r="R747" s="8">
        <x:v>142027.227548234</x:v>
      </x:c>
      <x:c r="S747" s="12">
        <x:v>276233.040571817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506292</x:v>
      </x:c>
      <x:c r="B748" s="1">
        <x:v>43207.5284202546</x:v>
      </x:c>
      <x:c r="C748" s="6">
        <x:v>12.44016937</x:v>
      </x:c>
      <x:c r="D748" s="14" t="s">
        <x:v>77</x:v>
      </x:c>
      <x:c r="E748" s="15">
        <x:v>43194.5305198264</x:v>
      </x:c>
      <x:c r="F748" t="s">
        <x:v>82</x:v>
      </x:c>
      <x:c r="G748" s="6">
        <x:v>171.498292171703</x:v>
      </x:c>
      <x:c r="H748" t="s">
        <x:v>83</x:v>
      </x:c>
      <x:c r="I748" s="6">
        <x:v>30.2941656916273</x:v>
      </x:c>
      <x:c r="J748" t="s">
        <x:v>78</x:v>
      </x:c>
      <x:c r="K748" s="6">
        <x:v>998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21.401</x:v>
      </x:c>
      <x:c r="R748" s="8">
        <x:v>142025.0282548</x:v>
      </x:c>
      <x:c r="S748" s="12">
        <x:v>276225.351958493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506302</x:v>
      </x:c>
      <x:c r="B749" s="1">
        <x:v>43207.5284320602</x:v>
      </x:c>
      <x:c r="C749" s="6">
        <x:v>12.4571703083333</x:v>
      </x:c>
      <x:c r="D749" s="14" t="s">
        <x:v>77</x:v>
      </x:c>
      <x:c r="E749" s="15">
        <x:v>43194.5305198264</x:v>
      </x:c>
      <x:c r="F749" t="s">
        <x:v>82</x:v>
      </x:c>
      <x:c r="G749" s="6">
        <x:v>171.592750518437</x:v>
      </x:c>
      <x:c r="H749" t="s">
        <x:v>83</x:v>
      </x:c>
      <x:c r="I749" s="6">
        <x:v>30.2905888050568</x:v>
      </x:c>
      <x:c r="J749" t="s">
        <x:v>78</x:v>
      </x:c>
      <x:c r="K749" s="6">
        <x:v>998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21.396</x:v>
      </x:c>
      <x:c r="R749" s="8">
        <x:v>142027.871063271</x:v>
      </x:c>
      <x:c r="S749" s="12">
        <x:v>276232.455980282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506312</x:v>
      </x:c>
      <x:c r="B750" s="1">
        <x:v>43207.5284434838</x:v>
      </x:c>
      <x:c r="C750" s="6">
        <x:v>12.4736379016667</x:v>
      </x:c>
      <x:c r="D750" s="14" t="s">
        <x:v>77</x:v>
      </x:c>
      <x:c r="E750" s="15">
        <x:v>43194.5305198264</x:v>
      </x:c>
      <x:c r="F750" t="s">
        <x:v>82</x:v>
      </x:c>
      <x:c r="G750" s="6">
        <x:v>171.499612046468</x:v>
      </x:c>
      <x:c r="H750" t="s">
        <x:v>83</x:v>
      </x:c>
      <x:c r="I750" s="6">
        <x:v>30.2967506708515</x:v>
      </x:c>
      <x:c r="J750" t="s">
        <x:v>78</x:v>
      </x:c>
      <x:c r="K750" s="6">
        <x:v>998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21.4</x:v>
      </x:c>
      <x:c r="R750" s="8">
        <x:v>142024.746227684</x:v>
      </x:c>
      <x:c r="S750" s="12">
        <x:v>276220.993332965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506325</x:v>
      </x:c>
      <x:c r="B751" s="1">
        <x:v>43207.5284550926</x:v>
      </x:c>
      <x:c r="C751" s="6">
        <x:v>12.49035548</x:v>
      </x:c>
      <x:c r="D751" s="14" t="s">
        <x:v>77</x:v>
      </x:c>
      <x:c r="E751" s="15">
        <x:v>43194.5305198264</x:v>
      </x:c>
      <x:c r="F751" t="s">
        <x:v>82</x:v>
      </x:c>
      <x:c r="G751" s="6">
        <x:v>171.491690147871</x:v>
      </x:c>
      <x:c r="H751" t="s">
        <x:v>83</x:v>
      </x:c>
      <x:c r="I751" s="6">
        <x:v>30.3039044609532</x:v>
      </x:c>
      <x:c r="J751" t="s">
        <x:v>78</x:v>
      </x:c>
      <x:c r="K751" s="6">
        <x:v>998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21.398</x:v>
      </x:c>
      <x:c r="R751" s="8">
        <x:v>142013.774434752</x:v>
      </x:c>
      <x:c r="S751" s="12">
        <x:v>276233.149521642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506333</x:v>
      </x:c>
      <x:c r="B752" s="1">
        <x:v>43207.5284665162</x:v>
      </x:c>
      <x:c r="C752" s="6">
        <x:v>12.5067730983333</x:v>
      </x:c>
      <x:c r="D752" s="14" t="s">
        <x:v>77</x:v>
      </x:c>
      <x:c r="E752" s="15">
        <x:v>43194.5305198264</x:v>
      </x:c>
      <x:c r="F752" t="s">
        <x:v>82</x:v>
      </x:c>
      <x:c r="G752" s="6">
        <x:v>171.516811662244</x:v>
      </x:c>
      <x:c r="H752" t="s">
        <x:v>83</x:v>
      </x:c>
      <x:c r="I752" s="6">
        <x:v>30.2991853624085</x:v>
      </x:c>
      <x:c r="J752" t="s">
        <x:v>78</x:v>
      </x:c>
      <x:c r="K752" s="6">
        <x:v>998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21.398</x:v>
      </x:c>
      <x:c r="R752" s="8">
        <x:v>142016.345846881</x:v>
      </x:c>
      <x:c r="S752" s="12">
        <x:v>276226.886961721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506342</x:v>
      </x:c>
      <x:c r="B753" s="1">
        <x:v>43207.5284781597</x:v>
      </x:c>
      <x:c r="C753" s="6">
        <x:v>12.523574075</x:v>
      </x:c>
      <x:c r="D753" s="14" t="s">
        <x:v>77</x:v>
      </x:c>
      <x:c r="E753" s="15">
        <x:v>43194.5305198264</x:v>
      </x:c>
      <x:c r="F753" t="s">
        <x:v>82</x:v>
      </x:c>
      <x:c r="G753" s="6">
        <x:v>171.501169100102</x:v>
      </x:c>
      <x:c r="H753" t="s">
        <x:v>83</x:v>
      </x:c>
      <x:c r="I753" s="6">
        <x:v>30.3049564901962</x:v>
      </x:c>
      <x:c r="J753" t="s">
        <x:v>78</x:v>
      </x:c>
      <x:c r="K753" s="6">
        <x:v>998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21.397</x:v>
      </x:c>
      <x:c r="R753" s="8">
        <x:v>142007.91240085</x:v>
      </x:c>
      <x:c r="S753" s="12">
        <x:v>276228.142143458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506352</x:v>
      </x:c>
      <x:c r="B754" s="1">
        <x:v>43207.5284897801</x:v>
      </x:c>
      <x:c r="C754" s="6">
        <x:v>12.5403250283333</x:v>
      </x:c>
      <x:c r="D754" s="14" t="s">
        <x:v>77</x:v>
      </x:c>
      <x:c r="E754" s="15">
        <x:v>43194.5305198264</x:v>
      </x:c>
      <x:c r="F754" t="s">
        <x:v>82</x:v>
      </x:c>
      <x:c r="G754" s="6">
        <x:v>171.56158205417</x:v>
      </x:c>
      <x:c r="H754" t="s">
        <x:v>83</x:v>
      </x:c>
      <x:c r="I754" s="6">
        <x:v>30.2992755362038</x:v>
      </x:c>
      <x:c r="J754" t="s">
        <x:v>78</x:v>
      </x:c>
      <x:c r="K754" s="6">
        <x:v>998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21.395</x:v>
      </x:c>
      <x:c r="R754" s="8">
        <x:v>142003.438395548</x:v>
      </x:c>
      <x:c r="S754" s="12">
        <x:v>276226.725598946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506365</x:v>
      </x:c>
      <x:c r="B755" s="1">
        <x:v>43207.5285016204</x:v>
      </x:c>
      <x:c r="C755" s="6">
        <x:v>12.5573426366667</x:v>
      </x:c>
      <x:c r="D755" s="14" t="s">
        <x:v>77</x:v>
      </x:c>
      <x:c r="E755" s="15">
        <x:v>43194.5305198264</x:v>
      </x:c>
      <x:c r="F755" t="s">
        <x:v>82</x:v>
      </x:c>
      <x:c r="G755" s="6">
        <x:v>171.569584849986</x:v>
      </x:c>
      <x:c r="H755" t="s">
        <x:v>83</x:v>
      </x:c>
      <x:c r="I755" s="6">
        <x:v>30.2977726399317</x:v>
      </x:c>
      <x:c r="J755" t="s">
        <x:v>78</x:v>
      </x:c>
      <x:c r="K755" s="6">
        <x:v>998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21.395</x:v>
      </x:c>
      <x:c r="R755" s="8">
        <x:v>142009.71095033</x:v>
      </x:c>
      <x:c r="S755" s="12">
        <x:v>276233.894265506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506375</x:v>
      </x:c>
      <x:c r="B756" s="1">
        <x:v>43207.5285131134</x:v>
      </x:c>
      <x:c r="C756" s="6">
        <x:v>12.5738936166667</x:v>
      </x:c>
      <x:c r="D756" s="14" t="s">
        <x:v>77</x:v>
      </x:c>
      <x:c r="E756" s="15">
        <x:v>43194.5305198264</x:v>
      </x:c>
      <x:c r="F756" t="s">
        <x:v>82</x:v>
      </x:c>
      <x:c r="G756" s="6">
        <x:v>171.549976819235</x:v>
      </x:c>
      <x:c r="H756" t="s">
        <x:v>83</x:v>
      </x:c>
      <x:c r="I756" s="6">
        <x:v>30.2957888178844</x:v>
      </x:c>
      <x:c r="J756" t="s">
        <x:v>78</x:v>
      </x:c>
      <x:c r="K756" s="6">
        <x:v>998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21.397</x:v>
      </x:c>
      <x:c r="R756" s="8">
        <x:v>142001.312283724</x:v>
      </x:c>
      <x:c r="S756" s="12">
        <x:v>276222.055665485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506386</x:v>
      </x:c>
      <x:c r="B757" s="1">
        <x:v>43207.528524919</x:v>
      </x:c>
      <x:c r="C757" s="6">
        <x:v>12.5908945316667</x:v>
      </x:c>
      <x:c r="D757" s="14" t="s">
        <x:v>77</x:v>
      </x:c>
      <x:c r="E757" s="15">
        <x:v>43194.5305198264</x:v>
      </x:c>
      <x:c r="F757" t="s">
        <x:v>82</x:v>
      </x:c>
      <x:c r="G757" s="6">
        <x:v>171.581192124953</x:v>
      </x:c>
      <x:c r="H757" t="s">
        <x:v>83</x:v>
      </x:c>
      <x:c r="I757" s="6">
        <x:v>30.3012593603139</x:v>
      </x:c>
      <x:c r="J757" t="s">
        <x:v>78</x:v>
      </x:c>
      <x:c r="K757" s="6">
        <x:v>998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21.393</x:v>
      </x:c>
      <x:c r="R757" s="8">
        <x:v>141989.813642146</x:v>
      </x:c>
      <x:c r="S757" s="12">
        <x:v>276223.313782499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506399</x:v>
      </x:c>
      <x:c r="B758" s="1">
        <x:v>43207.5285359954</x:v>
      </x:c>
      <x:c r="C758" s="6">
        <x:v>12.6068620866667</x:v>
      </x:c>
      <x:c r="D758" s="14" t="s">
        <x:v>77</x:v>
      </x:c>
      <x:c r="E758" s="15">
        <x:v>43194.5305198264</x:v>
      </x:c>
      <x:c r="F758" t="s">
        <x:v>82</x:v>
      </x:c>
      <x:c r="G758" s="6">
        <x:v>171.59095707778</x:v>
      </x:c>
      <x:c r="H758" t="s">
        <x:v>83</x:v>
      </x:c>
      <x:c r="I758" s="6">
        <x:v>30.2994258258682</x:v>
      </x:c>
      <x:c r="J758" t="s">
        <x:v>78</x:v>
      </x:c>
      <x:c r="K758" s="6">
        <x:v>998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21.393</x:v>
      </x:c>
      <x:c r="R758" s="8">
        <x:v>141979.93934477</x:v>
      </x:c>
      <x:c r="S758" s="12">
        <x:v>276215.520418627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506402</x:v>
      </x:c>
      <x:c r="B759" s="1">
        <x:v>43207.5285479167</x:v>
      </x:c>
      <x:c r="C759" s="6">
        <x:v>12.6240130583333</x:v>
      </x:c>
      <x:c r="D759" s="14" t="s">
        <x:v>77</x:v>
      </x:c>
      <x:c r="E759" s="15">
        <x:v>43194.5305198264</x:v>
      </x:c>
      <x:c r="F759" t="s">
        <x:v>82</x:v>
      </x:c>
      <x:c r="G759" s="6">
        <x:v>171.630062238476</x:v>
      </x:c>
      <x:c r="H759" t="s">
        <x:v>83</x:v>
      </x:c>
      <x:c r="I759" s="6">
        <x:v>30.2949171388705</x:v>
      </x:c>
      <x:c r="J759" t="s">
        <x:v>78</x:v>
      </x:c>
      <x:c r="K759" s="6">
        <x:v>998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21.392</x:v>
      </x:c>
      <x:c r="R759" s="8">
        <x:v>141983.781307023</x:v>
      </x:c>
      <x:c r="S759" s="12">
        <x:v>276210.303428316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506419</x:v>
      </x:c>
      <x:c r="B760" s="1">
        <x:v>43207.5285596875</x:v>
      </x:c>
      <x:c r="C760" s="6">
        <x:v>12.6409806783333</x:v>
      </x:c>
      <x:c r="D760" s="14" t="s">
        <x:v>77</x:v>
      </x:c>
      <x:c r="E760" s="15">
        <x:v>43194.5305198264</x:v>
      </x:c>
      <x:c r="F760" t="s">
        <x:v>82</x:v>
      </x:c>
      <x:c r="G760" s="6">
        <x:v>171.683716644407</x:v>
      </x:c>
      <x:c r="H760" t="s">
        <x:v>83</x:v>
      </x:c>
      <x:c r="I760" s="6">
        <x:v>30.2763414123774</x:v>
      </x:c>
      <x:c r="J760" t="s">
        <x:v>78</x:v>
      </x:c>
      <x:c r="K760" s="6">
        <x:v>998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21.395</x:v>
      </x:c>
      <x:c r="R760" s="8">
        <x:v>141976.748965527</x:v>
      </x:c>
      <x:c r="S760" s="12">
        <x:v>276232.301147894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506424</x:v>
      </x:c>
      <x:c r="B761" s="1">
        <x:v>43207.5285706829</x:v>
      </x:c>
      <x:c r="C761" s="6">
        <x:v>12.656814895</x:v>
      </x:c>
      <x:c r="D761" s="14" t="s">
        <x:v>77</x:v>
      </x:c>
      <x:c r="E761" s="15">
        <x:v>43194.5305198264</x:v>
      </x:c>
      <x:c r="F761" t="s">
        <x:v>82</x:v>
      </x:c>
      <x:c r="G761" s="6">
        <x:v>171.691497548342</x:v>
      </x:c>
      <x:c r="H761" t="s">
        <x:v>83</x:v>
      </x:c>
      <x:c r="I761" s="6">
        <x:v>30.2805494967433</x:v>
      </x:c>
      <x:c r="J761" t="s">
        <x:v>78</x:v>
      </x:c>
      <x:c r="K761" s="6">
        <x:v>998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21.393</x:v>
      </x:c>
      <x:c r="R761" s="8">
        <x:v>141971.142764107</x:v>
      </x:c>
      <x:c r="S761" s="12">
        <x:v>276219.224625243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506440</x:v>
      </x:c>
      <x:c r="B762" s="1">
        <x:v>43207.5285825579</x:v>
      </x:c>
      <x:c r="C762" s="6">
        <x:v>12.6738992316667</x:v>
      </x:c>
      <x:c r="D762" s="14" t="s">
        <x:v>77</x:v>
      </x:c>
      <x:c r="E762" s="15">
        <x:v>43194.5305198264</x:v>
      </x:c>
      <x:c r="F762" t="s">
        <x:v>82</x:v>
      </x:c>
      <x:c r="G762" s="6">
        <x:v>171.575304945164</x:v>
      </x:c>
      <x:c r="H762" t="s">
        <x:v>83</x:v>
      </x:c>
      <x:c r="I762" s="6">
        <x:v>30.293865112777</x:v>
      </x:c>
      <x:c r="J762" t="s">
        <x:v>78</x:v>
      </x:c>
      <x:c r="K762" s="6">
        <x:v>998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21.396</x:v>
      </x:c>
      <x:c r="R762" s="8">
        <x:v>141976.994821948</x:v>
      </x:c>
      <x:c r="S762" s="12">
        <x:v>276232.878194317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506445</x:v>
      </x:c>
      <x:c r="B763" s="1">
        <x:v>43207.5285939468</x:v>
      </x:c>
      <x:c r="C763" s="6">
        <x:v>12.6902668266667</x:v>
      </x:c>
      <x:c r="D763" s="14" t="s">
        <x:v>77</x:v>
      </x:c>
      <x:c r="E763" s="15">
        <x:v>43194.5305198264</x:v>
      </x:c>
      <x:c r="F763" t="s">
        <x:v>82</x:v>
      </x:c>
      <x:c r="G763" s="6">
        <x:v>171.535609046454</x:v>
      </x:c>
      <x:c r="H763" t="s">
        <x:v>83</x:v>
      </x:c>
      <x:c r="I763" s="6">
        <x:v>30.312651342696</x:v>
      </x:c>
      <x:c r="J763" t="s">
        <x:v>78</x:v>
      </x:c>
      <x:c r="K763" s="6">
        <x:v>998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21.392</x:v>
      </x:c>
      <x:c r="R763" s="8">
        <x:v>141976.420462828</x:v>
      </x:c>
      <x:c r="S763" s="12">
        <x:v>276222.949110183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506456</x:v>
      </x:c>
      <x:c r="B764" s="1">
        <x:v>43207.5286054051</x:v>
      </x:c>
      <x:c r="C764" s="6">
        <x:v>12.7068177483333</x:v>
      </x:c>
      <x:c r="D764" s="14" t="s">
        <x:v>77</x:v>
      </x:c>
      <x:c r="E764" s="15">
        <x:v>43194.5305198264</x:v>
      </x:c>
      <x:c r="F764" t="s">
        <x:v>82</x:v>
      </x:c>
      <x:c r="G764" s="6">
        <x:v>171.58555527927</x:v>
      </x:c>
      <x:c r="H764" t="s">
        <x:v>83</x:v>
      </x:c>
      <x:c r="I764" s="6">
        <x:v>30.3032732435659</x:v>
      </x:c>
      <x:c r="J764" t="s">
        <x:v>78</x:v>
      </x:c>
      <x:c r="K764" s="6">
        <x:v>998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21.392</x:v>
      </x:c>
      <x:c r="R764" s="8">
        <x:v>141966.284071636</x:v>
      </x:c>
      <x:c r="S764" s="12">
        <x:v>276222.024282431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506470</x:v>
      </x:c>
      <x:c r="B765" s="1">
        <x:v>43207.5286174421</x:v>
      </x:c>
      <x:c r="C765" s="6">
        <x:v>12.72410207</x:v>
      </x:c>
      <x:c r="D765" s="14" t="s">
        <x:v>77</x:v>
      </x:c>
      <x:c r="E765" s="15">
        <x:v>43194.5305198264</x:v>
      </x:c>
      <x:c r="F765" t="s">
        <x:v>82</x:v>
      </x:c>
      <x:c r="G765" s="6">
        <x:v>171.568343925963</x:v>
      </x:c>
      <x:c r="H765" t="s">
        <x:v>83</x:v>
      </x:c>
      <x:c r="I765" s="6">
        <x:v>30.3121704138975</x:v>
      </x:c>
      <x:c r="J765" t="s">
        <x:v>78</x:v>
      </x:c>
      <x:c r="K765" s="6">
        <x:v>998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21.39</x:v>
      </x:c>
      <x:c r="R765" s="8">
        <x:v>141962.578220876</x:v>
      </x:c>
      <x:c r="S765" s="12">
        <x:v>276213.369375789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506481</x:v>
      </x:c>
      <x:c r="B766" s="1">
        <x:v>43207.5286290162</x:v>
      </x:c>
      <x:c r="C766" s="6">
        <x:v>12.7408196483333</x:v>
      </x:c>
      <x:c r="D766" s="14" t="s">
        <x:v>77</x:v>
      </x:c>
      <x:c r="E766" s="15">
        <x:v>43194.5305198264</x:v>
      </x:c>
      <x:c r="F766" t="s">
        <x:v>82</x:v>
      </x:c>
      <x:c r="G766" s="6">
        <x:v>171.556099294457</x:v>
      </x:c>
      <x:c r="H766" t="s">
        <x:v>83</x:v>
      </x:c>
      <x:c r="I766" s="6">
        <x:v>30.308803914239</x:v>
      </x:c>
      <x:c r="J766" t="s">
        <x:v>78</x:v>
      </x:c>
      <x:c r="K766" s="6">
        <x:v>998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21.392</x:v>
      </x:c>
      <x:c r="R766" s="8">
        <x:v>141953.077459942</x:v>
      </x:c>
      <x:c r="S766" s="12">
        <x:v>276224.516215719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506482</x:v>
      </x:c>
      <x:c r="B767" s="1">
        <x:v>43207.5286404745</x:v>
      </x:c>
      <x:c r="C767" s="6">
        <x:v>12.7573039233333</x:v>
      </x:c>
      <x:c r="D767" s="14" t="s">
        <x:v>77</x:v>
      </x:c>
      <x:c r="E767" s="15">
        <x:v>43194.5305198264</x:v>
      </x:c>
      <x:c r="F767" t="s">
        <x:v>82</x:v>
      </x:c>
      <x:c r="G767" s="6">
        <x:v>171.677431180762</x:v>
      </x:c>
      <x:c r="H767" t="s">
        <x:v>83</x:v>
      </x:c>
      <x:c r="I767" s="6">
        <x:v>30.294526386283</x:v>
      </x:c>
      <x:c r="J767" t="s">
        <x:v>78</x:v>
      </x:c>
      <x:c r="K767" s="6">
        <x:v>998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21.389</x:v>
      </x:c>
      <x:c r="R767" s="8">
        <x:v>141950.909927666</x:v>
      </x:c>
      <x:c r="S767" s="12">
        <x:v>276216.140900708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506499</x:v>
      </x:c>
      <x:c r="B768" s="1">
        <x:v>43207.5286519676</x:v>
      </x:c>
      <x:c r="C768" s="6">
        <x:v>12.7738548916667</x:v>
      </x:c>
      <x:c r="D768" s="14" t="s">
        <x:v>77</x:v>
      </x:c>
      <x:c r="E768" s="15">
        <x:v>43194.5305198264</x:v>
      </x:c>
      <x:c r="F768" t="s">
        <x:v>82</x:v>
      </x:c>
      <x:c r="G768" s="6">
        <x:v>171.580752572118</x:v>
      </x:c>
      <x:c r="H768" t="s">
        <x:v>83</x:v>
      </x:c>
      <x:c r="I768" s="6">
        <x:v>30.3041749827266</x:v>
      </x:c>
      <x:c r="J768" t="s">
        <x:v>78</x:v>
      </x:c>
      <x:c r="K768" s="6">
        <x:v>998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21.392</x:v>
      </x:c>
      <x:c r="R768" s="8">
        <x:v>141955.549114657</x:v>
      </x:c>
      <x:c r="S768" s="12">
        <x:v>276213.58787677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506503</x:v>
      </x:c>
      <x:c r="B769" s="1">
        <x:v>43207.5286636227</x:v>
      </x:c>
      <x:c r="C769" s="6">
        <x:v>12.790639175</x:v>
      </x:c>
      <x:c r="D769" s="14" t="s">
        <x:v>77</x:v>
      </x:c>
      <x:c r="E769" s="15">
        <x:v>43194.5305198264</x:v>
      </x:c>
      <x:c r="F769" t="s">
        <x:v>82</x:v>
      </x:c>
      <x:c r="G769" s="6">
        <x:v>171.563583604929</x:v>
      </x:c>
      <x:c r="H769" t="s">
        <x:v>83</x:v>
      </x:c>
      <x:c r="I769" s="6">
        <x:v>30.3045657364387</x:v>
      </x:c>
      <x:c r="J769" t="s">
        <x:v>78</x:v>
      </x:c>
      <x:c r="K769" s="6">
        <x:v>998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21.393</x:v>
      </x:c>
      <x:c r="R769" s="8">
        <x:v>141942.18669274</x:v>
      </x:c>
      <x:c r="S769" s="12">
        <x:v>276220.088619807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506512</x:v>
      </x:c>
      <x:c r="B770" s="1">
        <x:v>43207.5286749653</x:v>
      </x:c>
      <x:c r="C770" s="6">
        <x:v>12.8069901116667</x:v>
      </x:c>
      <x:c r="D770" s="14" t="s">
        <x:v>77</x:v>
      </x:c>
      <x:c r="E770" s="15">
        <x:v>43194.5305198264</x:v>
      </x:c>
      <x:c r="F770" t="s">
        <x:v>82</x:v>
      </x:c>
      <x:c r="G770" s="6">
        <x:v>171.707745794726</x:v>
      </x:c>
      <x:c r="H770" t="s">
        <x:v>83</x:v>
      </x:c>
      <x:c r="I770" s="6">
        <x:v>30.2916708879866</x:v>
      </x:c>
      <x:c r="J770" t="s">
        <x:v>78</x:v>
      </x:c>
      <x:c r="K770" s="6">
        <x:v>998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21.388</x:v>
      </x:c>
      <x:c r="R770" s="8">
        <x:v>141941.29451577</x:v>
      </x:c>
      <x:c r="S770" s="12">
        <x:v>276213.292542497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506526</x:v>
      </x:c>
      <x:c r="B771" s="1">
        <x:v>43207.5286865741</x:v>
      </x:c>
      <x:c r="C771" s="6">
        <x:v>12.8236743383333</x:v>
      </x:c>
      <x:c r="D771" s="14" t="s">
        <x:v>77</x:v>
      </x:c>
      <x:c r="E771" s="15">
        <x:v>43194.5305198264</x:v>
      </x:c>
      <x:c r="F771" t="s">
        <x:v>82</x:v>
      </x:c>
      <x:c r="G771" s="6">
        <x:v>171.678712346451</x:v>
      </x:c>
      <x:c r="H771" t="s">
        <x:v>83</x:v>
      </x:c>
      <x:c r="I771" s="6">
        <x:v>30.2942859231753</x:v>
      </x:c>
      <x:c r="J771" t="s">
        <x:v>78</x:v>
      </x:c>
      <x:c r="K771" s="6">
        <x:v>998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21.389</x:v>
      </x:c>
      <x:c r="R771" s="8">
        <x:v>141933.707709069</x:v>
      </x:c>
      <x:c r="S771" s="12">
        <x:v>276218.714339367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506539</x:v>
      </x:c>
      <x:c r="B772" s="1">
        <x:v>43207.5286981829</x:v>
      </x:c>
      <x:c r="C772" s="6">
        <x:v>12.8403919516667</x:v>
      </x:c>
      <x:c r="D772" s="14" t="s">
        <x:v>77</x:v>
      </x:c>
      <x:c r="E772" s="15">
        <x:v>43194.5305198264</x:v>
      </x:c>
      <x:c r="F772" t="s">
        <x:v>82</x:v>
      </x:c>
      <x:c r="G772" s="6">
        <x:v>171.711749900268</x:v>
      </x:c>
      <x:c r="H772" t="s">
        <x:v>83</x:v>
      </x:c>
      <x:c r="I772" s="6">
        <x:v>30.2909194414701</x:v>
      </x:c>
      <x:c r="J772" t="s">
        <x:v>78</x:v>
      </x:c>
      <x:c r="K772" s="6">
        <x:v>998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21.388</x:v>
      </x:c>
      <x:c r="R772" s="8">
        <x:v>141934.523780068</x:v>
      </x:c>
      <x:c r="S772" s="12">
        <x:v>276219.389038193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506543</x:v>
      </x:c>
      <x:c r="B773" s="1">
        <x:v>43207.5287096875</x:v>
      </x:c>
      <x:c r="C773" s="6">
        <x:v>12.8569762483333</x:v>
      </x:c>
      <x:c r="D773" s="14" t="s">
        <x:v>77</x:v>
      </x:c>
      <x:c r="E773" s="15">
        <x:v>43194.5305198264</x:v>
      </x:c>
      <x:c r="F773" t="s">
        <x:v>82</x:v>
      </x:c>
      <x:c r="G773" s="6">
        <x:v>171.71419855487</x:v>
      </x:c>
      <x:c r="H773" t="s">
        <x:v>83</x:v>
      </x:c>
      <x:c r="I773" s="6">
        <x:v>30.2932940130358</x:v>
      </x:c>
      <x:c r="J773" t="s">
        <x:v>78</x:v>
      </x:c>
      <x:c r="K773" s="6">
        <x:v>998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21.387</x:v>
      </x:c>
      <x:c r="R773" s="8">
        <x:v>141927.720564297</x:v>
      </x:c>
      <x:c r="S773" s="12">
        <x:v>276203.118712066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506561</x:v>
      </x:c>
      <x:c r="B774" s="1">
        <x:v>43207.5287214468</x:v>
      </x:c>
      <x:c r="C774" s="6">
        <x:v>12.8739271766667</x:v>
      </x:c>
      <x:c r="D774" s="14" t="s">
        <x:v>77</x:v>
      </x:c>
      <x:c r="E774" s="15">
        <x:v>43194.5305198264</x:v>
      </x:c>
      <x:c r="F774" t="s">
        <x:v>82</x:v>
      </x:c>
      <x:c r="G774" s="6">
        <x:v>171.613376468964</x:v>
      </x:c>
      <x:c r="H774" t="s">
        <x:v>83</x:v>
      </x:c>
      <x:c r="I774" s="6">
        <x:v>30.3065495636783</x:v>
      </x:c>
      <x:c r="J774" t="s">
        <x:v>78</x:v>
      </x:c>
      <x:c r="K774" s="6">
        <x:v>998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21.389</x:v>
      </x:c>
      <x:c r="R774" s="8">
        <x:v>141928.939414361</x:v>
      </x:c>
      <x:c r="S774" s="12">
        <x:v>276210.410014716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506565</x:v>
      </x:c>
      <x:c r="B775" s="1">
        <x:v>43207.5287328357</x:v>
      </x:c>
      <x:c r="C775" s="6">
        <x:v>12.8903281016667</x:v>
      </x:c>
      <x:c r="D775" s="14" t="s">
        <x:v>77</x:v>
      </x:c>
      <x:c r="E775" s="15">
        <x:v>43194.5305198264</x:v>
      </x:c>
      <x:c r="F775" t="s">
        <x:v>82</x:v>
      </x:c>
      <x:c r="G775" s="6">
        <x:v>171.689211744785</x:v>
      </x:c>
      <x:c r="H775" t="s">
        <x:v>83</x:v>
      </x:c>
      <x:c r="I775" s="6">
        <x:v>30.2979830453692</x:v>
      </x:c>
      <x:c r="J775" t="s">
        <x:v>78</x:v>
      </x:c>
      <x:c r="K775" s="6">
        <x:v>998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21.387</x:v>
      </x:c>
      <x:c r="R775" s="8">
        <x:v>141922.77953589</x:v>
      </x:c>
      <x:c r="S775" s="12">
        <x:v>276213.916828785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506572</x:v>
      </x:c>
      <x:c r="B776" s="1">
        <x:v>43207.5287444097</x:v>
      </x:c>
      <x:c r="C776" s="6">
        <x:v>12.90697908</x:v>
      </x:c>
      <x:c r="D776" s="14" t="s">
        <x:v>77</x:v>
      </x:c>
      <x:c r="E776" s="15">
        <x:v>43194.5305198264</x:v>
      </x:c>
      <x:c r="F776" t="s">
        <x:v>82</x:v>
      </x:c>
      <x:c r="G776" s="6">
        <x:v>171.692049965329</x:v>
      </x:c>
      <x:c r="H776" t="s">
        <x:v>83</x:v>
      </x:c>
      <x:c r="I776" s="6">
        <x:v>30.2946165599533</x:v>
      </x:c>
      <x:c r="J776" t="s">
        <x:v>78</x:v>
      </x:c>
      <x:c r="K776" s="6">
        <x:v>998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21.388</x:v>
      </x:c>
      <x:c r="R776" s="8">
        <x:v>141916.299309695</x:v>
      </x:c>
      <x:c r="S776" s="12">
        <x:v>276207.929129988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506582</x:v>
      </x:c>
      <x:c r="B777" s="1">
        <x:v>43207.5287559028</x:v>
      </x:c>
      <x:c r="C777" s="6">
        <x:v>12.9235300133333</x:v>
      </x:c>
      <x:c r="D777" s="14" t="s">
        <x:v>77</x:v>
      </x:c>
      <x:c r="E777" s="15">
        <x:v>43194.5305198264</x:v>
      </x:c>
      <x:c r="F777" t="s">
        <x:v>82</x:v>
      </x:c>
      <x:c r="G777" s="6">
        <x:v>171.828672591166</x:v>
      </x:c>
      <x:c r="H777" t="s">
        <x:v>83</x:v>
      </x:c>
      <x:c r="I777" s="6">
        <x:v>30.2859899564996</x:v>
      </x:c>
      <x:c r="J777" t="s">
        <x:v>78</x:v>
      </x:c>
      <x:c r="K777" s="6">
        <x:v>998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21.382</x:v>
      </x:c>
      <x:c r="R777" s="8">
        <x:v>141911.924269367</x:v>
      </x:c>
      <x:c r="S777" s="12">
        <x:v>276203.017342725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506594</x:v>
      </x:c>
      <x:c r="B778" s="1">
        <x:v>43207.5287675579</x:v>
      </x:c>
      <x:c r="C778" s="6">
        <x:v>12.94029758</x:v>
      </x:c>
      <x:c r="D778" s="14" t="s">
        <x:v>77</x:v>
      </x:c>
      <x:c r="E778" s="15">
        <x:v>43194.5305198264</x:v>
      </x:c>
      <x:c r="F778" t="s">
        <x:v>82</x:v>
      </x:c>
      <x:c r="G778" s="6">
        <x:v>171.75440393191</x:v>
      </x:c>
      <x:c r="H778" t="s">
        <x:v>83</x:v>
      </x:c>
      <x:c r="I778" s="6">
        <x:v>30.2857494940044</x:v>
      </x:c>
      <x:c r="J778" t="s">
        <x:v>78</x:v>
      </x:c>
      <x:c r="K778" s="6">
        <x:v>998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21.387</x:v>
      </x:c>
      <x:c r="R778" s="8">
        <x:v>141914.210053034</x:v>
      </x:c>
      <x:c r="S778" s="12">
        <x:v>276214.080781024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506608</x:v>
      </x:c>
      <x:c r="B779" s="1">
        <x:v>43207.5287790856</x:v>
      </x:c>
      <x:c r="C779" s="6">
        <x:v>12.9568985583333</x:v>
      </x:c>
      <x:c r="D779" s="14" t="s">
        <x:v>77</x:v>
      </x:c>
      <x:c r="E779" s="15">
        <x:v>43194.5305198264</x:v>
      </x:c>
      <x:c r="F779" t="s">
        <x:v>82</x:v>
      </x:c>
      <x:c r="G779" s="6">
        <x:v>171.614617503262</x:v>
      </x:c>
      <x:c r="H779" t="s">
        <x:v>83</x:v>
      </x:c>
      <x:c r="I779" s="6">
        <x:v>30.3148155231429</x:v>
      </x:c>
      <x:c r="J779" t="s">
        <x:v>78</x:v>
      </x:c>
      <x:c r="K779" s="6">
        <x:v>998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21.386</x:v>
      </x:c>
      <x:c r="R779" s="8">
        <x:v>141907.064198668</x:v>
      </x:c>
      <x:c r="S779" s="12">
        <x:v>276210.825494115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506616</x:v>
      </x:c>
      <x:c r="B780" s="1">
        <x:v>43207.5287908912</x:v>
      </x:c>
      <x:c r="C780" s="6">
        <x:v>12.9738995083333</x:v>
      </x:c>
      <x:c r="D780" s="14" t="s">
        <x:v>77</x:v>
      </x:c>
      <x:c r="E780" s="15">
        <x:v>43194.5305198264</x:v>
      </x:c>
      <x:c r="F780" t="s">
        <x:v>82</x:v>
      </x:c>
      <x:c r="G780" s="6">
        <x:v>171.723740869661</x:v>
      </x:c>
      <x:c r="H780" t="s">
        <x:v>83</x:v>
      </x:c>
      <x:c r="I780" s="6">
        <x:v>30.2971714816117</x:v>
      </x:c>
      <x:c r="J780" t="s">
        <x:v>78</x:v>
      </x:c>
      <x:c r="K780" s="6">
        <x:v>998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21.385</x:v>
      </x:c>
      <x:c r="R780" s="8">
        <x:v>141902.992392146</x:v>
      </x:c>
      <x:c r="S780" s="12">
        <x:v>276212.459141828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506625</x:v>
      </x:c>
      <x:c r="B781" s="1">
        <x:v>43207.5288027431</x:v>
      </x:c>
      <x:c r="C781" s="6">
        <x:v>12.9909838083333</x:v>
      </x:c>
      <x:c r="D781" s="14" t="s">
        <x:v>77</x:v>
      </x:c>
      <x:c r="E781" s="15">
        <x:v>43194.5305198264</x:v>
      </x:c>
      <x:c r="F781" t="s">
        <x:v>82</x:v>
      </x:c>
      <x:c r="G781" s="6">
        <x:v>171.803524701871</x:v>
      </x:c>
      <x:c r="H781" t="s">
        <x:v>83</x:v>
      </x:c>
      <x:c r="I781" s="6">
        <x:v>30.2822026741892</x:v>
      </x:c>
      <x:c r="J781" t="s">
        <x:v>78</x:v>
      </x:c>
      <x:c r="K781" s="6">
        <x:v>998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21.385</x:v>
      </x:c>
      <x:c r="R781" s="8">
        <x:v>141897.539908075</x:v>
      </x:c>
      <x:c r="S781" s="12">
        <x:v>276200.644474974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506639</x:v>
      </x:c>
      <x:c r="B782" s="1">
        <x:v>43207.5288140046</x:v>
      </x:c>
      <x:c r="C782" s="6">
        <x:v>13.00716809</x:v>
      </x:c>
      <x:c r="D782" s="14" t="s">
        <x:v>77</x:v>
      </x:c>
      <x:c r="E782" s="15">
        <x:v>43194.5305198264</x:v>
      </x:c>
      <x:c r="F782" t="s">
        <x:v>82</x:v>
      </x:c>
      <x:c r="G782" s="6">
        <x:v>171.629792264029</x:v>
      </x:c>
      <x:c r="H782" t="s">
        <x:v>83</x:v>
      </x:c>
      <x:c r="I782" s="6">
        <x:v>30.309134552449</x:v>
      </x:c>
      <x:c r="J782" t="s">
        <x:v>78</x:v>
      </x:c>
      <x:c r="K782" s="6">
        <x:v>998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21.387</x:v>
      </x:c>
      <x:c r="R782" s="8">
        <x:v>141896.033882321</x:v>
      </x:c>
      <x:c r="S782" s="12">
        <x:v>276201.904289034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506646</x:v>
      </x:c>
      <x:c r="B783" s="1">
        <x:v>43207.5288256944</x:v>
      </x:c>
      <x:c r="C783" s="6">
        <x:v>13.0240356316667</x:v>
      </x:c>
      <x:c r="D783" s="14" t="s">
        <x:v>77</x:v>
      </x:c>
      <x:c r="E783" s="15">
        <x:v>43194.5305198264</x:v>
      </x:c>
      <x:c r="F783" t="s">
        <x:v>82</x:v>
      </x:c>
      <x:c r="G783" s="6">
        <x:v>171.737654354349</x:v>
      </x:c>
      <x:c r="H783" t="s">
        <x:v>83</x:v>
      </x:c>
      <x:c r="I783" s="6">
        <x:v>30.303062837796</x:v>
      </x:c>
      <x:c r="J783" t="s">
        <x:v>78</x:v>
      </x:c>
      <x:c r="K783" s="6">
        <x:v>998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21.382</x:v>
      </x:c>
      <x:c r="R783" s="8">
        <x:v>141889.386828141</x:v>
      </x:c>
      <x:c r="S783" s="12">
        <x:v>276201.937516035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506653</x:v>
      </x:c>
      <x:c r="B784" s="1">
        <x:v>43207.5288371181</x:v>
      </x:c>
      <x:c r="C784" s="6">
        <x:v>13.0404532833333</x:v>
      </x:c>
      <x:c r="D784" s="14" t="s">
        <x:v>77</x:v>
      </x:c>
      <x:c r="E784" s="15">
        <x:v>43194.5305198264</x:v>
      </x:c>
      <x:c r="F784" t="s">
        <x:v>82</x:v>
      </x:c>
      <x:c r="G784" s="6">
        <x:v>171.689266607595</x:v>
      </x:c>
      <x:c r="H784" t="s">
        <x:v>83</x:v>
      </x:c>
      <x:c r="I784" s="6">
        <x:v>30.3121403558498</x:v>
      </x:c>
      <x:c r="J784" t="s">
        <x:v>78</x:v>
      </x:c>
      <x:c r="K784" s="6">
        <x:v>998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21.382</x:v>
      </x:c>
      <x:c r="R784" s="8">
        <x:v>141892.272058773</x:v>
      </x:c>
      <x:c r="S784" s="12">
        <x:v>276195.998337701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506670</x:v>
      </x:c>
      <x:c r="B785" s="1">
        <x:v>43207.5288489583</x:v>
      </x:c>
      <x:c r="C785" s="6">
        <x:v>13.057504245</x:v>
      </x:c>
      <x:c r="D785" s="14" t="s">
        <x:v>77</x:v>
      </x:c>
      <x:c r="E785" s="15">
        <x:v>43194.5305198264</x:v>
      </x:c>
      <x:c r="F785" t="s">
        <x:v>82</x:v>
      </x:c>
      <x:c r="G785" s="6">
        <x:v>171.713139534127</x:v>
      </x:c>
      <x:c r="H785" t="s">
        <x:v>83</x:v>
      </x:c>
      <x:c r="I785" s="6">
        <x:v>30.3076617097659</x:v>
      </x:c>
      <x:c r="J785" t="s">
        <x:v>78</x:v>
      </x:c>
      <x:c r="K785" s="6">
        <x:v>998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21.382</x:v>
      </x:c>
      <x:c r="R785" s="8">
        <x:v>141885.180108935</x:v>
      </x:c>
      <x:c r="S785" s="12">
        <x:v>276199.793856411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506674</x:v>
      </x:c>
      <x:c r="B786" s="1">
        <x:v>43207.5288604977</x:v>
      </x:c>
      <x:c r="C786" s="6">
        <x:v>13.074155165</x:v>
      </x:c>
      <x:c r="D786" s="14" t="s">
        <x:v>77</x:v>
      </x:c>
      <x:c r="E786" s="15">
        <x:v>43194.5305198264</x:v>
      </x:c>
      <x:c r="F786" t="s">
        <x:v>82</x:v>
      </x:c>
      <x:c r="G786" s="6">
        <x:v>171.6954728255</x:v>
      </x:c>
      <x:c r="H786" t="s">
        <x:v>83</x:v>
      </x:c>
      <x:c r="I786" s="6">
        <x:v>30.3081426379176</x:v>
      </x:c>
      <x:c r="J786" t="s">
        <x:v>78</x:v>
      </x:c>
      <x:c r="K786" s="6">
        <x:v>998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21.383</x:v>
      </x:c>
      <x:c r="R786" s="8">
        <x:v>141885.877967123</x:v>
      </x:c>
      <x:c r="S786" s="12">
        <x:v>276207.518560369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506684</x:v>
      </x:c>
      <x:c r="B787" s="1">
        <x:v>43207.5288717245</x:v>
      </x:c>
      <x:c r="C787" s="6">
        <x:v>13.0902727183333</x:v>
      </x:c>
      <x:c r="D787" s="14" t="s">
        <x:v>77</x:v>
      </x:c>
      <x:c r="E787" s="15">
        <x:v>43194.5305198264</x:v>
      </x:c>
      <x:c r="F787" t="s">
        <x:v>82</x:v>
      </x:c>
      <x:c r="G787" s="6">
        <x:v>171.70592948765</x:v>
      </x:c>
      <x:c r="H787" t="s">
        <x:v>83</x:v>
      </x:c>
      <x:c r="I787" s="6">
        <x:v>30.309014320369</x:v>
      </x:c>
      <x:c r="J787" t="s">
        <x:v>78</x:v>
      </x:c>
      <x:c r="K787" s="6">
        <x:v>998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21.382</x:v>
      </x:c>
      <x:c r="R787" s="8">
        <x:v>141881.661758943</x:v>
      </x:c>
      <x:c r="S787" s="12">
        <x:v>276210.353387885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506697</x:v>
      </x:c>
      <x:c r="B788" s="1">
        <x:v>43207.5288834144</x:v>
      </x:c>
      <x:c r="C788" s="6">
        <x:v>13.1071236933333</x:v>
      </x:c>
      <x:c r="D788" s="14" t="s">
        <x:v>77</x:v>
      </x:c>
      <x:c r="E788" s="15">
        <x:v>43194.5305198264</x:v>
      </x:c>
      <x:c r="F788" t="s">
        <x:v>82</x:v>
      </x:c>
      <x:c r="G788" s="6">
        <x:v>171.728811286781</x:v>
      </x:c>
      <x:c r="H788" t="s">
        <x:v>83</x:v>
      </x:c>
      <x:c r="I788" s="6">
        <x:v>30.313222445734</x:v>
      </x:c>
      <x:c r="J788" t="s">
        <x:v>78</x:v>
      </x:c>
      <x:c r="K788" s="6">
        <x:v>998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21.379</x:v>
      </x:c>
      <x:c r="R788" s="8">
        <x:v>141874.198759171</x:v>
      </x:c>
      <x:c r="S788" s="12">
        <x:v>276211.726694087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506708</x:v>
      </x:c>
      <x:c r="B789" s="1">
        <x:v>43207.5288947917</x:v>
      </x:c>
      <x:c r="C789" s="6">
        <x:v>13.1235246533333</x:v>
      </x:c>
      <x:c r="D789" s="14" t="s">
        <x:v>77</x:v>
      </x:c>
      <x:c r="E789" s="15">
        <x:v>43194.5305198264</x:v>
      </x:c>
      <x:c r="F789" t="s">
        <x:v>82</x:v>
      </x:c>
      <x:c r="G789" s="6">
        <x:v>171.74847942639</x:v>
      </x:c>
      <x:c r="H789" t="s">
        <x:v>83</x:v>
      </x:c>
      <x:c r="I789" s="6">
        <x:v>30.3066998536688</x:v>
      </x:c>
      <x:c r="J789" t="s">
        <x:v>78</x:v>
      </x:c>
      <x:c r="K789" s="6">
        <x:v>998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21.38</x:v>
      </x:c>
      <x:c r="R789" s="8">
        <x:v>141868.524586941</x:v>
      </x:c>
      <x:c r="S789" s="12">
        <x:v>276209.285392654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506718</x:v>
      </x:c>
      <x:c r="B790" s="1">
        <x:v>43207.5289063657</x:v>
      </x:c>
      <x:c r="C790" s="6">
        <x:v>13.1402089016667</x:v>
      </x:c>
      <x:c r="D790" s="14" t="s">
        <x:v>77</x:v>
      </x:c>
      <x:c r="E790" s="15">
        <x:v>43194.5305198264</x:v>
      </x:c>
      <x:c r="F790" t="s">
        <x:v>82</x:v>
      </x:c>
      <x:c r="G790" s="6">
        <x:v>171.686542912496</x:v>
      </x:c>
      <x:c r="H790" t="s">
        <x:v>83</x:v>
      </x:c>
      <x:c r="I790" s="6">
        <x:v>30.312651342696</x:v>
      </x:c>
      <x:c r="J790" t="s">
        <x:v>78</x:v>
      </x:c>
      <x:c r="K790" s="6">
        <x:v>998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21.382</x:v>
      </x:c>
      <x:c r="R790" s="8">
        <x:v>141871.41224982</x:v>
      </x:c>
      <x:c r="S790" s="12">
        <x:v>276200.433872112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506725</x:v>
      </x:c>
      <x:c r="B791" s="1">
        <x:v>43207.5289182523</x:v>
      </x:c>
      <x:c r="C791" s="6">
        <x:v>13.1573098616667</x:v>
      </x:c>
      <x:c r="D791" s="14" t="s">
        <x:v>77</x:v>
      </x:c>
      <x:c r="E791" s="15">
        <x:v>43194.5305198264</x:v>
      </x:c>
      <x:c r="F791" t="s">
        <x:v>82</x:v>
      </x:c>
      <x:c r="G791" s="6">
        <x:v>171.750518118762</x:v>
      </x:c>
      <x:c r="H791" t="s">
        <x:v>83</x:v>
      </x:c>
      <x:c r="I791" s="6">
        <x:v>30.303483649348</x:v>
      </x:c>
      <x:c r="J791" t="s">
        <x:v>78</x:v>
      </x:c>
      <x:c r="K791" s="6">
        <x:v>998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21.381</x:v>
      </x:c>
      <x:c r="R791" s="8">
        <x:v>141865.058023943</x:v>
      </x:c>
      <x:c r="S791" s="12">
        <x:v>276209.398750492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506735</x:v>
      </x:c>
      <x:c r="B792" s="1">
        <x:v>43207.5289297801</x:v>
      </x:c>
      <x:c r="C792" s="6">
        <x:v>13.1738941016667</x:v>
      </x:c>
      <x:c r="D792" s="14" t="s">
        <x:v>77</x:v>
      </x:c>
      <x:c r="E792" s="15">
        <x:v>43194.5305198264</x:v>
      </x:c>
      <x:c r="F792" t="s">
        <x:v>82</x:v>
      </x:c>
      <x:c r="G792" s="6">
        <x:v>171.668558235855</x:v>
      </x:c>
      <x:c r="H792" t="s">
        <x:v>83</x:v>
      </x:c>
      <x:c r="I792" s="6">
        <x:v>30.3131923876772</x:v>
      </x:c>
      <x:c r="J792" t="s">
        <x:v>78</x:v>
      </x:c>
      <x:c r="K792" s="6">
        <x:v>998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21.383</x:v>
      </x:c>
      <x:c r="R792" s="8">
        <x:v>141856.427866925</x:v>
      </x:c>
      <x:c r="S792" s="12">
        <x:v>276211.996807101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506746</x:v>
      </x:c>
      <x:c r="B793" s="1">
        <x:v>43207.5289414352</x:v>
      </x:c>
      <x:c r="C793" s="6">
        <x:v>13.190678385</x:v>
      </x:c>
      <x:c r="D793" s="14" t="s">
        <x:v>77</x:v>
      </x:c>
      <x:c r="E793" s="15">
        <x:v>43194.5305198264</x:v>
      </x:c>
      <x:c r="F793" t="s">
        <x:v>82</x:v>
      </x:c>
      <x:c r="G793" s="6">
        <x:v>171.781813121708</x:v>
      </x:c>
      <x:c r="H793" t="s">
        <x:v>83</x:v>
      </x:c>
      <x:c r="I793" s="6">
        <x:v>30.3004477957634</x:v>
      </x:c>
      <x:c r="J793" t="s">
        <x:v>78</x:v>
      </x:c>
      <x:c r="K793" s="6">
        <x:v>998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21.38</x:v>
      </x:c>
      <x:c r="R793" s="8">
        <x:v>141868.625450482</x:v>
      </x:c>
      <x:c r="S793" s="12">
        <x:v>276197.669490852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506754</x:v>
      </x:c>
      <x:c r="B794" s="1">
        <x:v>43207.528953125</x:v>
      </x:c>
      <x:c r="C794" s="6">
        <x:v>13.2075293816667</x:v>
      </x:c>
      <x:c r="D794" s="14" t="s">
        <x:v>77</x:v>
      </x:c>
      <x:c r="E794" s="15">
        <x:v>43194.5305198264</x:v>
      </x:c>
      <x:c r="F794" t="s">
        <x:v>82</x:v>
      </x:c>
      <x:c r="G794" s="6">
        <x:v>171.801619633564</x:v>
      </x:c>
      <x:c r="H794" t="s">
        <x:v>83</x:v>
      </x:c>
      <x:c r="I794" s="6">
        <x:v>30.3024015626065</x:v>
      </x:c>
      <x:c r="J794" t="s">
        <x:v>78</x:v>
      </x:c>
      <x:c r="K794" s="6">
        <x:v>998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21.378</x:v>
      </x:c>
      <x:c r="R794" s="8">
        <x:v>141850.180245532</x:v>
      </x:c>
      <x:c r="S794" s="12">
        <x:v>276200.096332236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506769</x:v>
      </x:c>
      <x:c r="B795" s="1">
        <x:v>43207.5289645833</x:v>
      </x:c>
      <x:c r="C795" s="6">
        <x:v>13.22403027</x:v>
      </x:c>
      <x:c r="D795" s="14" t="s">
        <x:v>77</x:v>
      </x:c>
      <x:c r="E795" s="15">
        <x:v>43194.5305198264</x:v>
      </x:c>
      <x:c r="F795" t="s">
        <x:v>82</x:v>
      </x:c>
      <x:c r="G795" s="6">
        <x:v>171.721320919107</x:v>
      </x:c>
      <x:c r="H795" t="s">
        <x:v>83</x:v>
      </x:c>
      <x:c r="I795" s="6">
        <x:v>30.3174606344746</x:v>
      </x:c>
      <x:c r="J795" t="s">
        <x:v>78</x:v>
      </x:c>
      <x:c r="K795" s="6">
        <x:v>998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21.378</x:v>
      </x:c>
      <x:c r="R795" s="8">
        <x:v>141848.679801557</x:v>
      </x:c>
      <x:c r="S795" s="12">
        <x:v>276199.724312565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506773</x:v>
      </x:c>
      <x:c r="B796" s="1">
        <x:v>43207.5289760069</x:v>
      </x:c>
      <x:c r="C796" s="6">
        <x:v>13.2404645366667</x:v>
      </x:c>
      <x:c r="D796" s="14" t="s">
        <x:v>77</x:v>
      </x:c>
      <x:c r="E796" s="15">
        <x:v>43194.5305198264</x:v>
      </x:c>
      <x:c r="F796" t="s">
        <x:v>82</x:v>
      </x:c>
      <x:c r="G796" s="6">
        <x:v>171.819636339888</x:v>
      </x:c>
      <x:c r="H796" t="s">
        <x:v>83</x:v>
      </x:c>
      <x:c r="I796" s="6">
        <x:v>30.2933541287935</x:v>
      </x:c>
      <x:c r="J796" t="s">
        <x:v>78</x:v>
      </x:c>
      <x:c r="K796" s="6">
        <x:v>998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21.38</x:v>
      </x:c>
      <x:c r="R796" s="8">
        <x:v>141843.655995143</x:v>
      </x:c>
      <x:c r="S796" s="12">
        <x:v>276192.133021453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506783</x:v>
      </x:c>
      <x:c r="B797" s="1">
        <x:v>43207.5289873843</x:v>
      </x:c>
      <x:c r="C797" s="6">
        <x:v>13.2568488016667</x:v>
      </x:c>
      <x:c r="D797" s="14" t="s">
        <x:v>77</x:v>
      </x:c>
      <x:c r="E797" s="15">
        <x:v>43194.5305198264</x:v>
      </x:c>
      <x:c r="F797" t="s">
        <x:v>82</x:v>
      </x:c>
      <x:c r="G797" s="6">
        <x:v>171.767042471685</x:v>
      </x:c>
      <x:c r="H797" t="s">
        <x:v>83</x:v>
      </x:c>
      <x:c r="I797" s="6">
        <x:v>30.3117195432114</x:v>
      </x:c>
      <x:c r="J797" t="s">
        <x:v>78</x:v>
      </x:c>
      <x:c r="K797" s="6">
        <x:v>998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21.377</x:v>
      </x:c>
      <x:c r="R797" s="8">
        <x:v>141845.929375075</x:v>
      </x:c>
      <x:c r="S797" s="12">
        <x:v>276203.865039229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506800</x:v>
      </x:c>
      <x:c r="B798" s="1">
        <x:v>43207.5289990394</x:v>
      </x:c>
      <x:c r="C798" s="6">
        <x:v>13.2736164366667</x:v>
      </x:c>
      <x:c r="D798" s="14" t="s">
        <x:v>77</x:v>
      </x:c>
      <x:c r="E798" s="15">
        <x:v>43194.5305198264</x:v>
      </x:c>
      <x:c r="F798" t="s">
        <x:v>82</x:v>
      </x:c>
      <x:c r="G798" s="6">
        <x:v>171.799787646862</x:v>
      </x:c>
      <x:c r="H798" t="s">
        <x:v>83</x:v>
      </x:c>
      <x:c r="I798" s="6">
        <x:v>30.3084131600331</x:v>
      </x:c>
      <x:c r="J798" t="s">
        <x:v>78</x:v>
      </x:c>
      <x:c r="K798" s="6">
        <x:v>998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21.376</x:v>
      </x:c>
      <x:c r="R798" s="8">
        <x:v>141831.372904818</x:v>
      </x:c>
      <x:c r="S798" s="12">
        <x:v>276212.407926623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506806</x:v>
      </x:c>
      <x:c r="B799" s="1">
        <x:v>43207.5290106829</x:v>
      </x:c>
      <x:c r="C799" s="6">
        <x:v>13.2903840266667</x:v>
      </x:c>
      <x:c r="D799" s="14" t="s">
        <x:v>77</x:v>
      </x:c>
      <x:c r="E799" s="15">
        <x:v>43194.5305198264</x:v>
      </x:c>
      <x:c r="F799" t="s">
        <x:v>82</x:v>
      </x:c>
      <x:c r="G799" s="6">
        <x:v>171.812877017658</x:v>
      </x:c>
      <x:c r="H799" t="s">
        <x:v>83</x:v>
      </x:c>
      <x:c r="I799" s="6">
        <x:v>30.3074212457154</x:v>
      </x:c>
      <x:c r="J799" t="s">
        <x:v>78</x:v>
      </x:c>
      <x:c r="K799" s="6">
        <x:v>999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21.376</x:v>
      </x:c>
      <x:c r="R799" s="8">
        <x:v>141834.526515668</x:v>
      </x:c>
      <x:c r="S799" s="12">
        <x:v>276200.436605249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506814</x:v>
      </x:c>
      <x:c r="B800" s="1">
        <x:v>43207.5290224884</x:v>
      </x:c>
      <x:c r="C800" s="6">
        <x:v>13.3074016816667</x:v>
      </x:c>
      <x:c r="D800" s="14" t="s">
        <x:v>77</x:v>
      </x:c>
      <x:c r="E800" s="15">
        <x:v>43194.5305198264</x:v>
      </x:c>
      <x:c r="F800" t="s">
        <x:v>82</x:v>
      </x:c>
      <x:c r="G800" s="6">
        <x:v>171.83067078129</x:v>
      </x:c>
      <x:c r="H800" t="s">
        <x:v>83</x:v>
      </x:c>
      <x:c r="I800" s="6">
        <x:v>30.3040848087999</x:v>
      </x:c>
      <x:c r="J800" t="s">
        <x:v>78</x:v>
      </x:c>
      <x:c r="K800" s="6">
        <x:v>999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21.376</x:v>
      </x:c>
      <x:c r="R800" s="8">
        <x:v>141827.201763662</x:v>
      </x:c>
      <x:c r="S800" s="12">
        <x:v>276200.963265966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506826</x:v>
      </x:c>
      <x:c r="B801" s="1">
        <x:v>43207.529033831</x:v>
      </x:c>
      <x:c r="C801" s="6">
        <x:v>13.3237525833333</x:v>
      </x:c>
      <x:c r="D801" s="14" t="s">
        <x:v>77</x:v>
      </x:c>
      <x:c r="E801" s="15">
        <x:v>43194.5305198264</x:v>
      </x:c>
      <x:c r="F801" t="s">
        <x:v>82</x:v>
      </x:c>
      <x:c r="G801" s="6">
        <x:v>171.829548636126</x:v>
      </x:c>
      <x:c r="H801" t="s">
        <x:v>83</x:v>
      </x:c>
      <x:c r="I801" s="6">
        <x:v>30.3042952146334</x:v>
      </x:c>
      <x:c r="J801" t="s">
        <x:v>78</x:v>
      </x:c>
      <x:c r="K801" s="6">
        <x:v>999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21.376</x:v>
      </x:c>
      <x:c r="R801" s="8">
        <x:v>141825.415140277</x:v>
      </x:c>
      <x:c r="S801" s="12">
        <x:v>276204.35342342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506833</x:v>
      </x:c>
      <x:c r="B802" s="1">
        <x:v>43207.5290453704</x:v>
      </x:c>
      <x:c r="C802" s="6">
        <x:v>13.340336835</x:v>
      </x:c>
      <x:c r="D802" s="14" t="s">
        <x:v>77</x:v>
      </x:c>
      <x:c r="E802" s="15">
        <x:v>43194.5305198264</x:v>
      </x:c>
      <x:c r="F802" t="s">
        <x:v>82</x:v>
      </x:c>
      <x:c r="G802" s="6">
        <x:v>171.745671452646</x:v>
      </x:c>
      <x:c r="H802" t="s">
        <x:v>83</x:v>
      </x:c>
      <x:c r="I802" s="6">
        <x:v>30.3171901116289</x:v>
      </x:c>
      <x:c r="J802" t="s">
        <x:v>78</x:v>
      </x:c>
      <x:c r="K802" s="6">
        <x:v>999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21.377</x:v>
      </x:c>
      <x:c r="R802" s="8">
        <x:v>141827.390660671</x:v>
      </x:c>
      <x:c r="S802" s="12">
        <x:v>276199.54892093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506849</x:v>
      </x:c>
      <x:c r="B803" s="1">
        <x:v>43207.5290572106</x:v>
      </x:c>
      <x:c r="C803" s="6">
        <x:v>13.3574045116667</x:v>
      </x:c>
      <x:c r="D803" s="14" t="s">
        <x:v>77</x:v>
      </x:c>
      <x:c r="E803" s="15">
        <x:v>43194.5305198264</x:v>
      </x:c>
      <x:c r="F803" t="s">
        <x:v>82</x:v>
      </x:c>
      <x:c r="G803" s="6">
        <x:v>171.779760735958</x:v>
      </x:c>
      <x:c r="H803" t="s">
        <x:v>83</x:v>
      </x:c>
      <x:c r="I803" s="6">
        <x:v>30.323502317046</x:v>
      </x:c>
      <x:c r="J803" t="s">
        <x:v>78</x:v>
      </x:c>
      <x:c r="K803" s="6">
        <x:v>998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21.372</x:v>
      </x:c>
      <x:c r="R803" s="8">
        <x:v>141825.929526199</x:v>
      </x:c>
      <x:c r="S803" s="12">
        <x:v>276200.860210034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506852</x:v>
      </x:c>
      <x:c r="B804" s="1">
        <x:v>43207.5290683681</x:v>
      </x:c>
      <x:c r="C804" s="6">
        <x:v>13.3734887483333</x:v>
      </x:c>
      <x:c r="D804" s="14" t="s">
        <x:v>77</x:v>
      </x:c>
      <x:c r="E804" s="15">
        <x:v>43194.5305198264</x:v>
      </x:c>
      <x:c r="F804" t="s">
        <x:v>82</x:v>
      </x:c>
      <x:c r="G804" s="6">
        <x:v>171.772171718341</x:v>
      </x:c>
      <x:c r="H804" t="s">
        <x:v>83</x:v>
      </x:c>
      <x:c r="I804" s="6">
        <x:v>30.3107576859506</x:v>
      </x:c>
      <x:c r="J804" t="s">
        <x:v>78</x:v>
      </x:c>
      <x:c r="K804" s="6">
        <x:v>998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21.377</x:v>
      </x:c>
      <x:c r="R804" s="8">
        <x:v>141814.541511138</x:v>
      </x:c>
      <x:c r="S804" s="12">
        <x:v>276189.711201808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506870</x:v>
      </x:c>
      <x:c r="B805" s="1">
        <x:v>43207.5290802894</x:v>
      </x:c>
      <x:c r="C805" s="6">
        <x:v>13.3906397183333</x:v>
      </x:c>
      <x:c r="D805" s="14" t="s">
        <x:v>77</x:v>
      </x:c>
      <x:c r="E805" s="15">
        <x:v>43194.5305198264</x:v>
      </x:c>
      <x:c r="F805" t="s">
        <x:v>82</x:v>
      </x:c>
      <x:c r="G805" s="6">
        <x:v>171.838583235054</x:v>
      </x:c>
      <x:c r="H805" t="s">
        <x:v>83</x:v>
      </x:c>
      <x:c r="I805" s="6">
        <x:v>30.3011391285168</x:v>
      </x:c>
      <x:c r="J805" t="s">
        <x:v>78</x:v>
      </x:c>
      <x:c r="K805" s="6">
        <x:v>998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21.376</x:v>
      </x:c>
      <x:c r="R805" s="8">
        <x:v>141815.694315403</x:v>
      </x:c>
      <x:c r="S805" s="12">
        <x:v>276196.267730076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506874</x:v>
      </x:c>
      <x:c r="B806" s="1">
        <x:v>43207.5290915509</x:v>
      </x:c>
      <x:c r="C806" s="6">
        <x:v>13.4068406233333</x:v>
      </x:c>
      <x:c r="D806" s="14" t="s">
        <x:v>77</x:v>
      </x:c>
      <x:c r="E806" s="15">
        <x:v>43194.5305198264</x:v>
      </x:c>
      <x:c r="F806" t="s">
        <x:v>82</x:v>
      </x:c>
      <x:c r="G806" s="6">
        <x:v>171.894351992959</x:v>
      </x:c>
      <x:c r="H806" t="s">
        <x:v>83</x:v>
      </x:c>
      <x:c r="I806" s="6">
        <x:v>30.3076917677731</x:v>
      </x:c>
      <x:c r="J806" t="s">
        <x:v>78</x:v>
      </x:c>
      <x:c r="K806" s="6">
        <x:v>998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21.37</x:v>
      </x:c>
      <x:c r="R806" s="8">
        <x:v>141804.392918041</x:v>
      </x:c>
      <x:c r="S806" s="12">
        <x:v>276201.799507858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506890</x:v>
      </x:c>
      <x:c r="B807" s="1">
        <x:v>43207.5291039005</x:v>
      </x:c>
      <x:c r="C807" s="6">
        <x:v>13.4246249816667</x:v>
      </x:c>
      <x:c r="D807" s="14" t="s">
        <x:v>77</x:v>
      </x:c>
      <x:c r="E807" s="15">
        <x:v>43194.5305198264</x:v>
      </x:c>
      <x:c r="F807" t="s">
        <x:v>82</x:v>
      </x:c>
      <x:c r="G807" s="6">
        <x:v>171.885337347747</x:v>
      </x:c>
      <x:c r="H807" t="s">
        <x:v>83</x:v>
      </x:c>
      <x:c r="I807" s="6">
        <x:v>30.2980431612109</x:v>
      </x:c>
      <x:c r="J807" t="s">
        <x:v>78</x:v>
      </x:c>
      <x:c r="K807" s="6">
        <x:v>998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21.374</x:v>
      </x:c>
      <x:c r="R807" s="8">
        <x:v>141808.728709614</x:v>
      </x:c>
      <x:c r="S807" s="12">
        <x:v>276201.762496622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506894</x:v>
      </x:c>
      <x:c r="B808" s="1">
        <x:v>43207.5291146644</x:v>
      </x:c>
      <x:c r="C808" s="6">
        <x:v>13.44012584</x:v>
      </x:c>
      <x:c r="D808" s="14" t="s">
        <x:v>77</x:v>
      </x:c>
      <x:c r="E808" s="15">
        <x:v>43194.5305198264</x:v>
      </x:c>
      <x:c r="F808" t="s">
        <x:v>82</x:v>
      </x:c>
      <x:c r="G808" s="6">
        <x:v>171.932213441606</x:v>
      </x:c>
      <x:c r="H808" t="s">
        <x:v>83</x:v>
      </x:c>
      <x:c r="I808" s="6">
        <x:v>30.2920916981093</x:v>
      </x:c>
      <x:c r="J808" t="s">
        <x:v>78</x:v>
      </x:c>
      <x:c r="K808" s="6">
        <x:v>998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21.373</x:v>
      </x:c>
      <x:c r="R808" s="8">
        <x:v>141805.20772333</x:v>
      </x:c>
      <x:c r="S808" s="12">
        <x:v>276199.061800031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506910</x:v>
      </x:c>
      <x:c r="B809" s="1">
        <x:v>43207.5291264699</x:v>
      </x:c>
      <x:c r="C809" s="6">
        <x:v>13.45716013</x:v>
      </x:c>
      <x:c r="D809" s="14" t="s">
        <x:v>77</x:v>
      </x:c>
      <x:c r="E809" s="15">
        <x:v>43194.5305198264</x:v>
      </x:c>
      <x:c r="F809" t="s">
        <x:v>82</x:v>
      </x:c>
      <x:c r="G809" s="6">
        <x:v>171.890727235672</x:v>
      </x:c>
      <x:c r="H809" t="s">
        <x:v>83</x:v>
      </x:c>
      <x:c r="I809" s="6">
        <x:v>30.3027021422222</x:v>
      </x:c>
      <x:c r="J809" t="s">
        <x:v>78</x:v>
      </x:c>
      <x:c r="K809" s="6">
        <x:v>998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21.372</x:v>
      </x:c>
      <x:c r="R809" s="8">
        <x:v>141794.350430578</x:v>
      </x:c>
      <x:c r="S809" s="12">
        <x:v>276198.778158042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506915</x:v>
      </x:c>
      <x:c r="B810" s="1">
        <x:v>43207.5291379282</x:v>
      </x:c>
      <x:c r="C810" s="6">
        <x:v>13.4736277016667</x:v>
      </x:c>
      <x:c r="D810" s="14" t="s">
        <x:v>77</x:v>
      </x:c>
      <x:c r="E810" s="15">
        <x:v>43194.5305198264</x:v>
      </x:c>
      <x:c r="F810" t="s">
        <x:v>82</x:v>
      </x:c>
      <x:c r="G810" s="6">
        <x:v>171.87560456773</x:v>
      </x:c>
      <x:c r="H810" t="s">
        <x:v>83</x:v>
      </x:c>
      <x:c r="I810" s="6">
        <x:v>30.3027021422222</x:v>
      </x:c>
      <x:c r="J810" t="s">
        <x:v>78</x:v>
      </x:c>
      <x:c r="K810" s="6">
        <x:v>998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21.373</x:v>
      </x:c>
      <x:c r="R810" s="8">
        <x:v>141799.435614007</x:v>
      </x:c>
      <x:c r="S810" s="12">
        <x:v>276198.411254385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506927</x:v>
      </x:c>
      <x:c r="B811" s="1">
        <x:v>43207.5291496875</x:v>
      </x:c>
      <x:c r="C811" s="6">
        <x:v>13.49057871</x:v>
      </x:c>
      <x:c r="D811" s="14" t="s">
        <x:v>77</x:v>
      </x:c>
      <x:c r="E811" s="15">
        <x:v>43194.5305198264</x:v>
      </x:c>
      <x:c r="F811" t="s">
        <x:v>82</x:v>
      </x:c>
      <x:c r="G811" s="6">
        <x:v>171.890021423019</x:v>
      </x:c>
      <x:c r="H811" t="s">
        <x:v>83</x:v>
      </x:c>
      <x:c r="I811" s="6">
        <x:v>30.3085033340772</x:v>
      </x:c>
      <x:c r="J811" t="s">
        <x:v>78</x:v>
      </x:c>
      <x:c r="K811" s="6">
        <x:v>998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21.37</x:v>
      </x:c>
      <x:c r="R811" s="8">
        <x:v>141789.609433424</x:v>
      </x:c>
      <x:c r="S811" s="12">
        <x:v>276192.440801959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506932</x:v>
      </x:c>
      <x:c r="B812" s="1">
        <x:v>43207.5291613426</x:v>
      </x:c>
      <x:c r="C812" s="6">
        <x:v>13.5073462633333</x:v>
      </x:c>
      <x:c r="D812" s="14" t="s">
        <x:v>77</x:v>
      </x:c>
      <x:c r="E812" s="15">
        <x:v>43194.5305198264</x:v>
      </x:c>
      <x:c r="F812" t="s">
        <x:v>82</x:v>
      </x:c>
      <x:c r="G812" s="6">
        <x:v>171.840097295295</x:v>
      </x:c>
      <x:c r="H812" t="s">
        <x:v>83</x:v>
      </x:c>
      <x:c r="I812" s="6">
        <x:v>30.3150259296499</x:v>
      </x:c>
      <x:c r="J812" t="s">
        <x:v>78</x:v>
      </x:c>
      <x:c r="K812" s="6">
        <x:v>998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21.371</x:v>
      </x:c>
      <x:c r="R812" s="8">
        <x:v>141780.473977655</x:v>
      </x:c>
      <x:c r="S812" s="12">
        <x:v>276186.071003045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506945</x:v>
      </x:c>
      <x:c r="B813" s="1">
        <x:v>43207.5291728819</x:v>
      </x:c>
      <x:c r="C813" s="6">
        <x:v>13.52398056</x:v>
      </x:c>
      <x:c r="D813" s="14" t="s">
        <x:v>77</x:v>
      </x:c>
      <x:c r="E813" s="15">
        <x:v>43194.5305198264</x:v>
      </x:c>
      <x:c r="F813" t="s">
        <x:v>82</x:v>
      </x:c>
      <x:c r="G813" s="6">
        <x:v>171.916856170934</x:v>
      </x:c>
      <x:c r="H813" t="s">
        <x:v>83</x:v>
      </x:c>
      <x:c r="I813" s="6">
        <x:v>30.306309099708</x:v>
      </x:c>
      <x:c r="J813" t="s">
        <x:v>78</x:v>
      </x:c>
      <x:c r="K813" s="6">
        <x:v>998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21.369</x:v>
      </x:c>
      <x:c r="R813" s="8">
        <x:v>141784.272708888</x:v>
      </x:c>
      <x:c r="S813" s="12">
        <x:v>276190.238975245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506959</x:v>
      </x:c>
      <x:c r="B814" s="1">
        <x:v>43207.529184294</x:v>
      </x:c>
      <x:c r="C814" s="6">
        <x:v>13.5404148133333</x:v>
      </x:c>
      <x:c r="D814" s="14" t="s">
        <x:v>77</x:v>
      </x:c>
      <x:c r="E814" s="15">
        <x:v>43194.5305198264</x:v>
      </x:c>
      <x:c r="F814" t="s">
        <x:v>82</x:v>
      </x:c>
      <x:c r="G814" s="6">
        <x:v>171.845389443523</x:v>
      </x:c>
      <x:c r="H814" t="s">
        <x:v>83</x:v>
      </x:c>
      <x:c r="I814" s="6">
        <x:v>30.3140340133759</x:v>
      </x:c>
      <x:c r="J814" t="s">
        <x:v>78</x:v>
      </x:c>
      <x:c r="K814" s="6">
        <x:v>998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21.371</x:v>
      </x:c>
      <x:c r="R814" s="8">
        <x:v>141769.86671433</x:v>
      </x:c>
      <x:c r="S814" s="12">
        <x:v>276190.562868701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506969</x:v>
      </x:c>
      <x:c r="B815" s="1">
        <x:v>43207.5291956829</x:v>
      </x:c>
      <x:c r="C815" s="6">
        <x:v>13.556765785</x:v>
      </x:c>
      <x:c r="D815" s="14" t="s">
        <x:v>77</x:v>
      </x:c>
      <x:c r="E815" s="15">
        <x:v>43194.5305198264</x:v>
      </x:c>
      <x:c r="F815" t="s">
        <x:v>82</x:v>
      </x:c>
      <x:c r="G815" s="6">
        <x:v>171.880832026244</x:v>
      </x:c>
      <x:c r="H815" t="s">
        <x:v>83</x:v>
      </x:c>
      <x:c r="I815" s="6">
        <x:v>30.30739118771</x:v>
      </x:c>
      <x:c r="J815" t="s">
        <x:v>78</x:v>
      </x:c>
      <x:c r="K815" s="6">
        <x:v>998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21.371</x:v>
      </x:c>
      <x:c r="R815" s="8">
        <x:v>141774.160066155</x:v>
      </x:c>
      <x:c r="S815" s="12">
        <x:v>276194.145131802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506975</x:v>
      </x:c>
      <x:c r="B816" s="1">
        <x:v>43207.5292076736</x:v>
      </x:c>
      <x:c r="C816" s="6">
        <x:v>13.5740500483333</x:v>
      </x:c>
      <x:c r="D816" s="14" t="s">
        <x:v>77</x:v>
      </x:c>
      <x:c r="E816" s="15">
        <x:v>43194.5305198264</x:v>
      </x:c>
      <x:c r="F816" t="s">
        <x:v>82</x:v>
      </x:c>
      <x:c r="G816" s="6">
        <x:v>171.911081508323</x:v>
      </x:c>
      <x:c r="H816" t="s">
        <x:v>83</x:v>
      </x:c>
      <x:c r="I816" s="6">
        <x:v>30.30739118771</x:v>
      </x:c>
      <x:c r="J816" t="s">
        <x:v>78</x:v>
      </x:c>
      <x:c r="K816" s="6">
        <x:v>998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21.369</x:v>
      </x:c>
      <x:c r="R816" s="8">
        <x:v>141769.952752277</x:v>
      </x:c>
      <x:c r="S816" s="12">
        <x:v>276195.534491517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506988</x:v>
      </x:c>
      <x:c r="B817" s="1">
        <x:v>43207.5292189468</x:v>
      </x:c>
      <x:c r="C817" s="6">
        <x:v>13.590300965</x:v>
      </x:c>
      <x:c r="D817" s="14" t="s">
        <x:v>77</x:v>
      </x:c>
      <x:c r="E817" s="15">
        <x:v>43194.5305198264</x:v>
      </x:c>
      <x:c r="F817" t="s">
        <x:v>82</x:v>
      </x:c>
      <x:c r="G817" s="6">
        <x:v>171.897559843104</x:v>
      </x:c>
      <x:c r="H817" t="s">
        <x:v>83</x:v>
      </x:c>
      <x:c r="I817" s="6">
        <x:v>30.307090607675</x:v>
      </x:c>
      <x:c r="J817" t="s">
        <x:v>78</x:v>
      </x:c>
      <x:c r="K817" s="6">
        <x:v>998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21.37</x:v>
      </x:c>
      <x:c r="R817" s="8">
        <x:v>141760.505303334</x:v>
      </x:c>
      <x:c r="S817" s="12">
        <x:v>276185.097785375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506994</x:v>
      </x:c>
      <x:c r="B818" s="1">
        <x:v>43207.5292307523</x:v>
      </x:c>
      <x:c r="C818" s="6">
        <x:v>13.60730196</x:v>
      </x:c>
      <x:c r="D818" s="14" t="s">
        <x:v>77</x:v>
      </x:c>
      <x:c r="E818" s="15">
        <x:v>43194.5305198264</x:v>
      </x:c>
      <x:c r="F818" t="s">
        <x:v>82</x:v>
      </x:c>
      <x:c r="G818" s="6">
        <x:v>171.911353798206</x:v>
      </x:c>
      <x:c r="H818" t="s">
        <x:v>83</x:v>
      </x:c>
      <x:c r="I818" s="6">
        <x:v>30.3045056204801</x:v>
      </x:c>
      <x:c r="J818" t="s">
        <x:v>78</x:v>
      </x:c>
      <x:c r="K818" s="6">
        <x:v>998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21.37</x:v>
      </x:c>
      <x:c r="R818" s="8">
        <x:v>141757.297550634</x:v>
      </x:c>
      <x:c r="S818" s="12">
        <x:v>276184.191408029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507003</x:v>
      </x:c>
      <x:c r="B819" s="1">
        <x:v>43207.5292422801</x:v>
      </x:c>
      <x:c r="C819" s="6">
        <x:v>13.62390287</x:v>
      </x:c>
      <x:c r="D819" s="14" t="s">
        <x:v>77</x:v>
      </x:c>
      <x:c r="E819" s="15">
        <x:v>43194.5305198264</x:v>
      </x:c>
      <x:c r="F819" t="s">
        <x:v>82</x:v>
      </x:c>
      <x:c r="G819" s="6">
        <x:v>171.90258002489</x:v>
      </x:c>
      <x:c r="H819" t="s">
        <x:v>83</x:v>
      </x:c>
      <x:c r="I819" s="6">
        <x:v>30.3089842623494</x:v>
      </x:c>
      <x:c r="J819" t="s">
        <x:v>78</x:v>
      </x:c>
      <x:c r="K819" s="6">
        <x:v>998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21.369</x:v>
      </x:c>
      <x:c r="R819" s="8">
        <x:v>141757.809242013</x:v>
      </x:c>
      <x:c r="S819" s="12">
        <x:v>276184.140191895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507015</x:v>
      </x:c>
      <x:c r="B820" s="1">
        <x:v>43207.5292537384</x:v>
      </x:c>
      <x:c r="C820" s="6">
        <x:v>13.6404204866667</x:v>
      </x:c>
      <x:c r="D820" s="14" t="s">
        <x:v>77</x:v>
      </x:c>
      <x:c r="E820" s="15">
        <x:v>43194.5305198264</x:v>
      </x:c>
      <x:c r="F820" t="s">
        <x:v>82</x:v>
      </x:c>
      <x:c r="G820" s="6">
        <x:v>171.800327520101</x:v>
      </x:c>
      <x:c r="H820" t="s">
        <x:v>83</x:v>
      </x:c>
      <x:c r="I820" s="6">
        <x:v>30.3224803401245</x:v>
      </x:c>
      <x:c r="J820" t="s">
        <x:v>78</x:v>
      </x:c>
      <x:c r="K820" s="6">
        <x:v>998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21.371</x:v>
      </x:c>
      <x:c r="R820" s="8">
        <x:v>141746.799362089</x:v>
      </x:c>
      <x:c r="S820" s="12">
        <x:v>276176.072653545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507030</x:v>
      </x:c>
      <x:c r="B821" s="1">
        <x:v>43207.5292653935</x:v>
      </x:c>
      <x:c r="C821" s="6">
        <x:v>13.657171405</x:v>
      </x:c>
      <x:c r="D821" s="14" t="s">
        <x:v>77</x:v>
      </x:c>
      <x:c r="E821" s="15">
        <x:v>43194.5305198264</x:v>
      </x:c>
      <x:c r="F821" t="s">
        <x:v>82</x:v>
      </x:c>
      <x:c r="G821" s="6">
        <x:v>171.842752302322</x:v>
      </x:c>
      <x:c r="H821" t="s">
        <x:v>83</x:v>
      </x:c>
      <x:c r="I821" s="6">
        <x:v>30.3201959222502</x:v>
      </x:c>
      <x:c r="J821" t="s">
        <x:v>78</x:v>
      </x:c>
      <x:c r="K821" s="6">
        <x:v>998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21.369</x:v>
      </x:c>
      <x:c r="R821" s="8">
        <x:v>141760.479567359</x:v>
      </x:c>
      <x:c r="S821" s="12">
        <x:v>276183.75708086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507032</x:v>
      </x:c>
      <x:c r="B822" s="1">
        <x:v>43207.5292771644</x:v>
      </x:c>
      <x:c r="C822" s="6">
        <x:v>13.6741057666667</x:v>
      </x:c>
      <x:c r="D822" s="14" t="s">
        <x:v>77</x:v>
      </x:c>
      <x:c r="E822" s="15">
        <x:v>43194.5305198264</x:v>
      </x:c>
      <x:c r="F822" t="s">
        <x:v>82</x:v>
      </x:c>
      <x:c r="G822" s="6">
        <x:v>171.861517984922</x:v>
      </x:c>
      <x:c r="H822" t="s">
        <x:v>83</x:v>
      </x:c>
      <x:c r="I822" s="6">
        <x:v>30.316679124091</x:v>
      </x:c>
      <x:c r="J822" t="s">
        <x:v>78</x:v>
      </x:c>
      <x:c r="K822" s="6">
        <x:v>998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21.369</x:v>
      </x:c>
      <x:c r="R822" s="8">
        <x:v>141743.045500147</x:v>
      </x:c>
      <x:c r="S822" s="12">
        <x:v>276193.599340476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507047</x:v>
      </x:c>
      <x:c r="B823" s="1">
        <x:v>43207.5292883912</x:v>
      </x:c>
      <x:c r="C823" s="6">
        <x:v>13.690289955</x:v>
      </x:c>
      <x:c r="D823" s="14" t="s">
        <x:v>77</x:v>
      </x:c>
      <x:c r="E823" s="15">
        <x:v>43194.5305198264</x:v>
      </x:c>
      <x:c r="F823" t="s">
        <x:v>82</x:v>
      </x:c>
      <x:c r="G823" s="6">
        <x:v>171.888923554875</x:v>
      </x:c>
      <x:c r="H823" t="s">
        <x:v>83</x:v>
      </x:c>
      <x:c r="I823" s="6">
        <x:v>30.3200456316549</x:v>
      </x:c>
      <x:c r="J823" t="s">
        <x:v>78</x:v>
      </x:c>
      <x:c r="K823" s="6">
        <x:v>998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21.366</x:v>
      </x:c>
      <x:c r="R823" s="8">
        <x:v>141744.244886911</x:v>
      </x:c>
      <x:c r="S823" s="12">
        <x:v>276179.068060673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507055</x:v>
      </x:c>
      <x:c r="B824" s="1">
        <x:v>43207.5292998843</x:v>
      </x:c>
      <x:c r="C824" s="6">
        <x:v>13.7068742283333</x:v>
      </x:c>
      <x:c r="D824" s="14" t="s">
        <x:v>77</x:v>
      </x:c>
      <x:c r="E824" s="15">
        <x:v>43194.5305198264</x:v>
      </x:c>
      <x:c r="F824" t="s">
        <x:v>82</x:v>
      </x:c>
      <x:c r="G824" s="6">
        <x:v>171.94239745783</x:v>
      </x:c>
      <x:c r="H824" t="s">
        <x:v>83</x:v>
      </x:c>
      <x:c r="I824" s="6">
        <x:v>30.3128617490665</x:v>
      </x:c>
      <x:c r="J824" t="s">
        <x:v>78</x:v>
      </x:c>
      <x:c r="K824" s="6">
        <x:v>998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21.365</x:v>
      </x:c>
      <x:c r="R824" s="8">
        <x:v>141740.192553426</x:v>
      </x:c>
      <x:c r="S824" s="12">
        <x:v>276175.59877874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507069</x:v>
      </x:c>
      <x:c r="B825" s="1">
        <x:v>43207.5293118056</x:v>
      </x:c>
      <x:c r="C825" s="6">
        <x:v>13.7240418466667</x:v>
      </x:c>
      <x:c r="D825" s="14" t="s">
        <x:v>77</x:v>
      </x:c>
      <x:c r="E825" s="15">
        <x:v>43194.5305198264</x:v>
      </x:c>
      <x:c r="F825" t="s">
        <x:v>82</x:v>
      </x:c>
      <x:c r="G825" s="6">
        <x:v>171.990476120444</x:v>
      </x:c>
      <x:c r="H825" t="s">
        <x:v>83</x:v>
      </x:c>
      <x:c r="I825" s="6">
        <x:v>30.309525306739</x:v>
      </x:c>
      <x:c r="J825" t="s">
        <x:v>78</x:v>
      </x:c>
      <x:c r="K825" s="6">
        <x:v>998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21.363</x:v>
      </x:c>
      <x:c r="R825" s="8">
        <x:v>141738.673012822</x:v>
      </x:c>
      <x:c r="S825" s="12">
        <x:v>276176.892696708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507073</x:v>
      </x:c>
      <x:c r="B826" s="1">
        <x:v>43207.5293233796</x:v>
      </x:c>
      <x:c r="C826" s="6">
        <x:v>13.7406928016667</x:v>
      </x:c>
      <x:c r="D826" s="14" t="s">
        <x:v>77</x:v>
      </x:c>
      <x:c r="E826" s="15">
        <x:v>43194.5305198264</x:v>
      </x:c>
      <x:c r="F826" t="s">
        <x:v>82</x:v>
      </x:c>
      <x:c r="G826" s="6">
        <x:v>171.88504530509</x:v>
      </x:c>
      <x:c r="H826" t="s">
        <x:v>83</x:v>
      </x:c>
      <x:c r="I826" s="6">
        <x:v>30.3292734866814</x:v>
      </x:c>
      <x:c r="J826" t="s">
        <x:v>78</x:v>
      </x:c>
      <x:c r="K826" s="6">
        <x:v>998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21.363</x:v>
      </x:c>
      <x:c r="R826" s="8">
        <x:v>141728.32317362</x:v>
      </x:c>
      <x:c r="S826" s="12">
        <x:v>276168.656640019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507090</x:v>
      </x:c>
      <x:c r="B827" s="1">
        <x:v>43207.5293349884</x:v>
      </x:c>
      <x:c r="C827" s="6">
        <x:v>13.7574104383333</x:v>
      </x:c>
      <x:c r="D827" s="14" t="s">
        <x:v>77</x:v>
      </x:c>
      <x:c r="E827" s="15">
        <x:v>43194.5305198264</x:v>
      </x:c>
      <x:c r="F827" t="s">
        <x:v>82</x:v>
      </x:c>
      <x:c r="G827" s="6">
        <x:v>171.949569259911</x:v>
      </x:c>
      <x:c r="H827" t="s">
        <x:v>83</x:v>
      </x:c>
      <x:c r="I827" s="6">
        <x:v>30.3086836821708</x:v>
      </x:c>
      <x:c r="J827" t="s">
        <x:v>78</x:v>
      </x:c>
      <x:c r="K827" s="6">
        <x:v>998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21.366</x:v>
      </x:c>
      <x:c r="R827" s="8">
        <x:v>141734.7202312</x:v>
      </x:c>
      <x:c r="S827" s="12">
        <x:v>276191.544644521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507098</x:v>
      </x:c>
      <x:c r="B828" s="1">
        <x:v>43207.5293465278</x:v>
      </x:c>
      <x:c r="C828" s="6">
        <x:v>13.7740446883333</x:v>
      </x:c>
      <x:c r="D828" s="14" t="s">
        <x:v>77</x:v>
      </x:c>
      <x:c r="E828" s="15">
        <x:v>43194.5305198264</x:v>
      </x:c>
      <x:c r="F828" t="s">
        <x:v>82</x:v>
      </x:c>
      <x:c r="G828" s="6">
        <x:v>171.96410826737</x:v>
      </x:c>
      <x:c r="H828" t="s">
        <x:v>83</x:v>
      </x:c>
      <x:c r="I828" s="6">
        <x:v>30.3116293690819</x:v>
      </x:c>
      <x:c r="J828" t="s">
        <x:v>78</x:v>
      </x:c>
      <x:c r="K828" s="6">
        <x:v>998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21.364</x:v>
      </x:c>
      <x:c r="R828" s="8">
        <x:v>141723.323133022</x:v>
      </x:c>
      <x:c r="S828" s="12">
        <x:v>276186.514800868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507107</x:v>
      </x:c>
      <x:c r="B829" s="1">
        <x:v>43207.5293578704</x:v>
      </x:c>
      <x:c r="C829" s="6">
        <x:v>13.7903289666667</x:v>
      </x:c>
      <x:c r="D829" s="14" t="s">
        <x:v>77</x:v>
      </x:c>
      <x:c r="E829" s="15">
        <x:v>43194.5305198264</x:v>
      </x:c>
      <x:c r="F829" t="s">
        <x:v>82</x:v>
      </x:c>
      <x:c r="G829" s="6">
        <x:v>172.005131141596</x:v>
      </x:c>
      <x:c r="H829" t="s">
        <x:v>83</x:v>
      </x:c>
      <x:c r="I829" s="6">
        <x:v>30.3096154808118</x:v>
      </x:c>
      <x:c r="J829" t="s">
        <x:v>78</x:v>
      </x:c>
      <x:c r="K829" s="6">
        <x:v>998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21.362</x:v>
      </x:c>
      <x:c r="R829" s="8">
        <x:v>141717.60315418</x:v>
      </x:c>
      <x:c r="S829" s="12">
        <x:v>276178.279755705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507115</x:v>
      </x:c>
      <x:c r="B830" s="1">
        <x:v>43207.5293694097</x:v>
      </x:c>
      <x:c r="C830" s="6">
        <x:v>13.8069465583333</x:v>
      </x:c>
      <x:c r="D830" s="14" t="s">
        <x:v>77</x:v>
      </x:c>
      <x:c r="E830" s="15">
        <x:v>43194.5305198264</x:v>
      </x:c>
      <x:c r="F830" t="s">
        <x:v>82</x:v>
      </x:c>
      <x:c r="G830" s="6">
        <x:v>171.891901027157</x:v>
      </x:c>
      <x:c r="H830" t="s">
        <x:v>83</x:v>
      </x:c>
      <x:c r="I830" s="6">
        <x:v>30.3251555156658</x:v>
      </x:c>
      <x:c r="J830" t="s">
        <x:v>78</x:v>
      </x:c>
      <x:c r="K830" s="6">
        <x:v>998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21.364</x:v>
      </x:c>
      <x:c r="R830" s="8">
        <x:v>141710.442227146</x:v>
      </x:c>
      <x:c r="S830" s="12">
        <x:v>276179.769838021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507125</x:v>
      </x:c>
      <x:c r="B831" s="1">
        <x:v>43207.5293812847</x:v>
      </x:c>
      <x:c r="C831" s="6">
        <x:v>13.8240642116667</x:v>
      </x:c>
      <x:c r="D831" s="14" t="s">
        <x:v>77</x:v>
      </x:c>
      <x:c r="E831" s="15">
        <x:v>43194.5305198264</x:v>
      </x:c>
      <x:c r="F831" t="s">
        <x:v>82</x:v>
      </x:c>
      <x:c r="G831" s="6">
        <x:v>171.998019078073</x:v>
      </x:c>
      <x:c r="H831" t="s">
        <x:v>83</x:v>
      </x:c>
      <x:c r="I831" s="6">
        <x:v>30.3081125799058</x:v>
      </x:c>
      <x:c r="J831" t="s">
        <x:v>78</x:v>
      </x:c>
      <x:c r="K831" s="6">
        <x:v>998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21.363</x:v>
      </x:c>
      <x:c r="R831" s="8">
        <x:v>141715.886451914</x:v>
      </x:c>
      <x:c r="S831" s="12">
        <x:v>276185.823304865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507137</x:v>
      </x:c>
      <x:c r="B832" s="1">
        <x:v>43207.5293927894</x:v>
      </x:c>
      <x:c r="C832" s="6">
        <x:v>13.840631805</x:v>
      </x:c>
      <x:c r="D832" s="14" t="s">
        <x:v>77</x:v>
      </x:c>
      <x:c r="E832" s="15">
        <x:v>43194.5305198264</x:v>
      </x:c>
      <x:c r="F832" t="s">
        <x:v>82</x:v>
      </x:c>
      <x:c r="G832" s="6">
        <x:v>171.967414541003</x:v>
      </x:c>
      <x:c r="H832" t="s">
        <x:v>83</x:v>
      </x:c>
      <x:c r="I832" s="6">
        <x:v>30.316679124091</x:v>
      </x:c>
      <x:c r="J832" t="s">
        <x:v>78</x:v>
      </x:c>
      <x:c r="K832" s="6">
        <x:v>998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21.362</x:v>
      </x:c>
      <x:c r="R832" s="8">
        <x:v>141708.770480131</x:v>
      </x:c>
      <x:c r="S832" s="12">
        <x:v>276177.161429959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507145</x:v>
      </x:c>
      <x:c r="B833" s="1">
        <x:v>43207.5294043981</x:v>
      </x:c>
      <x:c r="C833" s="6">
        <x:v>13.8573494183333</x:v>
      </x:c>
      <x:c r="D833" s="14" t="s">
        <x:v>77</x:v>
      </x:c>
      <x:c r="E833" s="15">
        <x:v>43194.5305198264</x:v>
      </x:c>
      <x:c r="F833" t="s">
        <x:v>82</x:v>
      </x:c>
      <x:c r="G833" s="6">
        <x:v>172.039844956767</x:v>
      </x:c>
      <x:c r="H833" t="s">
        <x:v>83</x:v>
      </x:c>
      <x:c r="I833" s="6">
        <x:v>30.3144548263049</x:v>
      </x:c>
      <x:c r="J833" t="s">
        <x:v>78</x:v>
      </x:c>
      <x:c r="K833" s="6">
        <x:v>998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21.358</x:v>
      </x:c>
      <x:c r="R833" s="8">
        <x:v>141708.460490167</x:v>
      </x:c>
      <x:c r="S833" s="12">
        <x:v>276171.250841043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507153</x:v>
      </x:c>
      <x:c r="B834" s="1">
        <x:v>43207.5294157755</x:v>
      </x:c>
      <x:c r="C834" s="6">
        <x:v>13.8737336716667</x:v>
      </x:c>
      <x:c r="D834" s="14" t="s">
        <x:v>77</x:v>
      </x:c>
      <x:c r="E834" s="15">
        <x:v>43194.5305198264</x:v>
      </x:c>
      <x:c r="F834" t="s">
        <x:v>82</x:v>
      </x:c>
      <x:c r="G834" s="6">
        <x:v>172.016627590049</x:v>
      </x:c>
      <x:c r="H834" t="s">
        <x:v>83</x:v>
      </x:c>
      <x:c r="I834" s="6">
        <x:v>30.313132271564</x:v>
      </x:c>
      <x:c r="J834" t="s">
        <x:v>78</x:v>
      </x:c>
      <x:c r="K834" s="6">
        <x:v>998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21.36</x:v>
      </x:c>
      <x:c r="R834" s="8">
        <x:v>141694.109084799</x:v>
      </x:c>
      <x:c r="S834" s="12">
        <x:v>276174.058696798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507164</x:v>
      </x:c>
      <x:c r="B835" s="1">
        <x:v>43207.5294271991</x:v>
      </x:c>
      <x:c r="C835" s="6">
        <x:v>13.8901846066667</x:v>
      </x:c>
      <x:c r="D835" s="14" t="s">
        <x:v>77</x:v>
      </x:c>
      <x:c r="E835" s="15">
        <x:v>43194.5305198264</x:v>
      </x:c>
      <x:c r="F835" t="s">
        <x:v>82</x:v>
      </x:c>
      <x:c r="G835" s="6">
        <x:v>171.986401570136</x:v>
      </x:c>
      <x:c r="H835" t="s">
        <x:v>83</x:v>
      </x:c>
      <x:c r="I835" s="6">
        <x:v>30.3159577300526</x:v>
      </x:c>
      <x:c r="J835" t="s">
        <x:v>78</x:v>
      </x:c>
      <x:c r="K835" s="6">
        <x:v>998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21.361</x:v>
      </x:c>
      <x:c r="R835" s="8">
        <x:v>141698.752592785</x:v>
      </x:c>
      <x:c r="S835" s="12">
        <x:v>276188.125958541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507178</x:v>
      </x:c>
      <x:c r="B836" s="1">
        <x:v>43207.5294392014</x:v>
      </x:c>
      <x:c r="C836" s="6">
        <x:v>13.907485575</x:v>
      </x:c>
      <x:c r="D836" s="14" t="s">
        <x:v>77</x:v>
      </x:c>
      <x:c r="E836" s="15">
        <x:v>43194.5305198264</x:v>
      </x:c>
      <x:c r="F836" t="s">
        <x:v>82</x:v>
      </x:c>
      <x:c r="G836" s="6">
        <x:v>172.018714408589</x:v>
      </x:c>
      <x:c r="H836" t="s">
        <x:v>83</x:v>
      </x:c>
      <x:c r="I836" s="6">
        <x:v>30.3127415168537</x:v>
      </x:c>
      <x:c r="J836" t="s">
        <x:v>78</x:v>
      </x:c>
      <x:c r="K836" s="6">
        <x:v>998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21.36</x:v>
      </x:c>
      <x:c r="R836" s="8">
        <x:v>141687.03632475</x:v>
      </x:c>
      <x:c r="S836" s="12">
        <x:v>276176.666202515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507186</x:v>
      </x:c>
      <x:c r="B837" s="1">
        <x:v>43207.5294508449</x:v>
      </x:c>
      <x:c r="C837" s="6">
        <x:v>13.9242364833333</x:v>
      </x:c>
      <x:c r="D837" s="14" t="s">
        <x:v>77</x:v>
      </x:c>
      <x:c r="E837" s="15">
        <x:v>43194.5305198264</x:v>
      </x:c>
      <x:c r="F837" t="s">
        <x:v>82</x:v>
      </x:c>
      <x:c r="G837" s="6">
        <x:v>172.036802640215</x:v>
      </x:c>
      <x:c r="H837" t="s">
        <x:v>83</x:v>
      </x:c>
      <x:c r="I837" s="6">
        <x:v>30.3065195056811</x:v>
      </x:c>
      <x:c r="J837" t="s">
        <x:v>78</x:v>
      </x:c>
      <x:c r="K837" s="6">
        <x:v>998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21.361</x:v>
      </x:c>
      <x:c r="R837" s="8">
        <x:v>141688.366346669</x:v>
      </x:c>
      <x:c r="S837" s="12">
        <x:v>276179.849765255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507192</x:v>
      </x:c>
      <x:c r="B838" s="1">
        <x:v>43207.5294621181</x:v>
      </x:c>
      <x:c r="C838" s="6">
        <x:v>13.940470775</x:v>
      </x:c>
      <x:c r="D838" s="14" t="s">
        <x:v>77</x:v>
      </x:c>
      <x:c r="E838" s="15">
        <x:v>43194.5305198264</x:v>
      </x:c>
      <x:c r="F838" t="s">
        <x:v>82</x:v>
      </x:c>
      <x:c r="G838" s="6">
        <x:v>172.005883115565</x:v>
      </x:c>
      <x:c r="H838" t="s">
        <x:v>83</x:v>
      </x:c>
      <x:c r="I838" s="6">
        <x:v>30.306639737672</x:v>
      </x:c>
      <x:c r="J838" t="s">
        <x:v>78</x:v>
      </x:c>
      <x:c r="K838" s="6">
        <x:v>998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21.363</x:v>
      </x:c>
      <x:c r="R838" s="8">
        <x:v>141681.159348595</x:v>
      </x:c>
      <x:c r="S838" s="12">
        <x:v>276176.33767094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507210</x:v>
      </x:c>
      <x:c r="B839" s="1">
        <x:v>43207.5294739583</x:v>
      </x:c>
      <x:c r="C839" s="6">
        <x:v>13.957505065</x:v>
      </x:c>
      <x:c r="D839" s="14" t="s">
        <x:v>77</x:v>
      </x:c>
      <x:c r="E839" s="15">
        <x:v>43194.5305198264</x:v>
      </x:c>
      <x:c r="F839" t="s">
        <x:v>82</x:v>
      </x:c>
      <x:c r="G839" s="6">
        <x:v>172.052156257443</x:v>
      </x:c>
      <x:c r="H839" t="s">
        <x:v>83</x:v>
      </x:c>
      <x:c r="I839" s="6">
        <x:v>30.3093149005767</x:v>
      </x:c>
      <x:c r="J839" t="s">
        <x:v>78</x:v>
      </x:c>
      <x:c r="K839" s="6">
        <x:v>998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21.359</x:v>
      </x:c>
      <x:c r="R839" s="8">
        <x:v>141685.219506882</x:v>
      </x:c>
      <x:c r="S839" s="12">
        <x:v>276178.524524399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507215</x:v>
      </x:c>
      <x:c r="B840" s="1">
        <x:v>43207.5294850347</x:v>
      </x:c>
      <x:c r="C840" s="6">
        <x:v>13.9734392683333</x:v>
      </x:c>
      <x:c r="D840" s="14" t="s">
        <x:v>77</x:v>
      </x:c>
      <x:c r="E840" s="15">
        <x:v>43194.5305198264</x:v>
      </x:c>
      <x:c r="F840" t="s">
        <x:v>82</x:v>
      </x:c>
      <x:c r="G840" s="6">
        <x:v>172.011315824779</x:v>
      </x:c>
      <x:c r="H840" t="s">
        <x:v>83</x:v>
      </x:c>
      <x:c r="I840" s="6">
        <x:v>30.3226306308288</x:v>
      </x:c>
      <x:c r="J840" t="s">
        <x:v>78</x:v>
      </x:c>
      <x:c r="K840" s="6">
        <x:v>998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21.357</x:v>
      </x:c>
      <x:c r="R840" s="8">
        <x:v>141679.996438549</x:v>
      </x:c>
      <x:c r="S840" s="12">
        <x:v>276177.213224465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507223</x:v>
      </x:c>
      <x:c r="B841" s="1">
        <x:v>43207.5294967245</x:v>
      </x:c>
      <x:c r="C841" s="6">
        <x:v>13.9902735383333</x:v>
      </x:c>
      <x:c r="D841" s="14" t="s">
        <x:v>77</x:v>
      </x:c>
      <x:c r="E841" s="15">
        <x:v>43194.5305198264</x:v>
      </x:c>
      <x:c r="F841" t="s">
        <x:v>82</x:v>
      </x:c>
      <x:c r="G841" s="6">
        <x:v>171.999227122454</x:v>
      </x:c>
      <x:c r="H841" t="s">
        <x:v>83</x:v>
      </x:c>
      <x:c r="I841" s="6">
        <x:v>30.3220595261887</x:v>
      </x:c>
      <x:c r="J841" t="s">
        <x:v>78</x:v>
      </x:c>
      <x:c r="K841" s="6">
        <x:v>998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21.358</x:v>
      </x:c>
      <x:c r="R841" s="8">
        <x:v>141670.286230883</x:v>
      </x:c>
      <x:c r="S841" s="12">
        <x:v>276170.620823325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507232</x:v>
      </x:c>
      <x:c r="B842" s="1">
        <x:v>43207.5295085301</x:v>
      </x:c>
      <x:c r="C842" s="6">
        <x:v>14.00729124</x:v>
      </x:c>
      <x:c r="D842" s="14" t="s">
        <x:v>77</x:v>
      </x:c>
      <x:c r="E842" s="15">
        <x:v>43194.5305198264</x:v>
      </x:c>
      <x:c r="F842" t="s">
        <x:v>82</x:v>
      </x:c>
      <x:c r="G842" s="6">
        <x:v>172.114505590531</x:v>
      </x:c>
      <x:c r="H842" t="s">
        <x:v>83</x:v>
      </x:c>
      <x:c r="I842" s="6">
        <x:v>30.3004778537061</x:v>
      </x:c>
      <x:c r="J842" t="s">
        <x:v>78</x:v>
      </x:c>
      <x:c r="K842" s="6">
        <x:v>998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21.358</x:v>
      </x:c>
      <x:c r="R842" s="8">
        <x:v>141665.373800804</x:v>
      </x:c>
      <x:c r="S842" s="12">
        <x:v>276179.579757818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507242</x:v>
      </x:c>
      <x:c r="B843" s="1">
        <x:v>43207.5295198727</x:v>
      </x:c>
      <x:c r="C843" s="6">
        <x:v>14.023608755</x:v>
      </x:c>
      <x:c r="D843" s="14" t="s">
        <x:v>77</x:v>
      </x:c>
      <x:c r="E843" s="15">
        <x:v>43194.5305198264</x:v>
      </x:c>
      <x:c r="F843" t="s">
        <x:v>82</x:v>
      </x:c>
      <x:c r="G843" s="6">
        <x:v>172.098715811316</x:v>
      </x:c>
      <x:c r="H843" t="s">
        <x:v>83</x:v>
      </x:c>
      <x:c r="I843" s="6">
        <x:v>30.3091044944285</x:v>
      </x:c>
      <x:c r="J843" t="s">
        <x:v>78</x:v>
      </x:c>
      <x:c r="K843" s="6">
        <x:v>998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21.356</x:v>
      </x:c>
      <x:c r="R843" s="8">
        <x:v>141663.763434238</x:v>
      </x:c>
      <x:c r="S843" s="12">
        <x:v>276161.718482598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507260</x:v>
      </x:c>
      <x:c r="B844" s="1">
        <x:v>43207.5295315162</x:v>
      </x:c>
      <x:c r="C844" s="6">
        <x:v>14.0403930383333</x:v>
      </x:c>
      <x:c r="D844" s="14" t="s">
        <x:v>77</x:v>
      </x:c>
      <x:c r="E844" s="15">
        <x:v>43194.5305198264</x:v>
      </x:c>
      <x:c r="F844" t="s">
        <x:v>82</x:v>
      </x:c>
      <x:c r="G844" s="6">
        <x:v>172.077627717488</x:v>
      </x:c>
      <x:c r="H844" t="s">
        <x:v>83</x:v>
      </x:c>
      <x:c r="I844" s="6">
        <x:v>30.3102166413628</x:v>
      </x:c>
      <x:c r="J844" t="s">
        <x:v>78</x:v>
      </x:c>
      <x:c r="K844" s="6">
        <x:v>998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21.357</x:v>
      </x:c>
      <x:c r="R844" s="8">
        <x:v>141661.997933322</x:v>
      </x:c>
      <x:c r="S844" s="12">
        <x:v>276170.602520489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507270</x:v>
      </x:c>
      <x:c r="B845" s="1">
        <x:v>43207.5295430556</x:v>
      </x:c>
      <x:c r="C845" s="6">
        <x:v>14.0570273683333</x:v>
      </x:c>
      <x:c r="D845" s="14" t="s">
        <x:v>77</x:v>
      </x:c>
      <x:c r="E845" s="15">
        <x:v>43194.5305198264</x:v>
      </x:c>
      <x:c r="F845" t="s">
        <x:v>82</x:v>
      </x:c>
      <x:c r="G845" s="6">
        <x:v>172.013884669796</x:v>
      </x:c>
      <x:c r="H845" t="s">
        <x:v>83</x:v>
      </x:c>
      <x:c r="I845" s="6">
        <x:v>30.3221497005993</x:v>
      </x:c>
      <x:c r="J845" t="s">
        <x:v>78</x:v>
      </x:c>
      <x:c r="K845" s="6">
        <x:v>998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21.357</x:v>
      </x:c>
      <x:c r="R845" s="8">
        <x:v>141654.900557085</x:v>
      </x:c>
      <x:c r="S845" s="12">
        <x:v>276175.790251245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507280</x:v>
      </x:c>
      <x:c r="B846" s="1">
        <x:v>43207.5295547106</x:v>
      </x:c>
      <x:c r="C846" s="6">
        <x:v>14.0738116166667</x:v>
      </x:c>
      <x:c r="D846" s="14" t="s">
        <x:v>77</x:v>
      </x:c>
      <x:c r="E846" s="15">
        <x:v>43194.5305198264</x:v>
      </x:c>
      <x:c r="F846" t="s">
        <x:v>82</x:v>
      </x:c>
      <x:c r="G846" s="6">
        <x:v>172.027098737308</x:v>
      </x:c>
      <x:c r="H846" t="s">
        <x:v>83</x:v>
      </x:c>
      <x:c r="I846" s="6">
        <x:v>30.322510398265</x:v>
      </x:c>
      <x:c r="J846" t="s">
        <x:v>78</x:v>
      </x:c>
      <x:c r="K846" s="6">
        <x:v>998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21.356</x:v>
      </x:c>
      <x:c r="R846" s="8">
        <x:v>141644.296452466</x:v>
      </x:c>
      <x:c r="S846" s="12">
        <x:v>276163.805796761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507284</x:v>
      </x:c>
      <x:c r="B847" s="1">
        <x:v>43207.5295664005</x:v>
      </x:c>
      <x:c r="C847" s="6">
        <x:v>14.0906459216667</x:v>
      </x:c>
      <x:c r="D847" s="14" t="s">
        <x:v>77</x:v>
      </x:c>
      <x:c r="E847" s="15">
        <x:v>43194.5305198264</x:v>
      </x:c>
      <x:c r="F847" t="s">
        <x:v>82</x:v>
      </x:c>
      <x:c r="G847" s="6">
        <x:v>172.014943060536</x:v>
      </x:c>
      <x:c r="H847" t="s">
        <x:v>83</x:v>
      </x:c>
      <x:c r="I847" s="6">
        <x:v>30.3276202860316</x:v>
      </x:c>
      <x:c r="J847" t="s">
        <x:v>78</x:v>
      </x:c>
      <x:c r="K847" s="6">
        <x:v>998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21.355</x:v>
      </x:c>
      <x:c r="R847" s="8">
        <x:v>141657.619962696</x:v>
      </x:c>
      <x:c r="S847" s="12">
        <x:v>276164.580736743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507293</x:v>
      </x:c>
      <x:c r="B848" s="1">
        <x:v>43207.5295777778</x:v>
      </x:c>
      <x:c r="C848" s="6">
        <x:v>14.107013505</x:v>
      </x:c>
      <x:c r="D848" s="14" t="s">
        <x:v>77</x:v>
      </x:c>
      <x:c r="E848" s="15">
        <x:v>43194.5305198264</x:v>
      </x:c>
      <x:c r="F848" t="s">
        <x:v>82</x:v>
      </x:c>
      <x:c r="G848" s="6">
        <x:v>172.058299431447</x:v>
      </x:c>
      <x:c r="H848" t="s">
        <x:v>83</x:v>
      </x:c>
      <x:c r="I848" s="6">
        <x:v>30.3195045855687</x:v>
      </x:c>
      <x:c r="J848" t="s">
        <x:v>78</x:v>
      </x:c>
      <x:c r="K848" s="6">
        <x:v>998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21.355</x:v>
      </x:c>
      <x:c r="R848" s="8">
        <x:v>141637.358805732</x:v>
      </x:c>
      <x:c r="S848" s="12">
        <x:v>276163.267752811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507309</x:v>
      </x:c>
      <x:c r="B849" s="1">
        <x:v>43207.5295897801</x:v>
      </x:c>
      <x:c r="C849" s="6">
        <x:v>14.1242645083333</x:v>
      </x:c>
      <x:c r="D849" s="14" t="s">
        <x:v>77</x:v>
      </x:c>
      <x:c r="E849" s="15">
        <x:v>43194.5305198264</x:v>
      </x:c>
      <x:c r="F849" t="s">
        <x:v>82</x:v>
      </x:c>
      <x:c r="G849" s="6">
        <x:v>172.059040101483</x:v>
      </x:c>
      <x:c r="H849" t="s">
        <x:v>83</x:v>
      </x:c>
      <x:c r="I849" s="6">
        <x:v>30.3250352830119</x:v>
      </x:c>
      <x:c r="J849" t="s">
        <x:v>78</x:v>
      </x:c>
      <x:c r="K849" s="6">
        <x:v>998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21.353</x:v>
      </x:c>
      <x:c r="R849" s="8">
        <x:v>141638.795284119</x:v>
      </x:c>
      <x:c r="S849" s="12">
        <x:v>276170.770409823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507315</x:v>
      </x:c>
      <x:c r="B850" s="1">
        <x:v>43207.5296011227</x:v>
      </x:c>
      <x:c r="C850" s="6">
        <x:v>14.14059873</x:v>
      </x:c>
      <x:c r="D850" s="14" t="s">
        <x:v>77</x:v>
      </x:c>
      <x:c r="E850" s="15">
        <x:v>43194.5305198264</x:v>
      </x:c>
      <x:c r="F850" t="s">
        <x:v>82</x:v>
      </x:c>
      <x:c r="G850" s="6">
        <x:v>172.030149511678</x:v>
      </x:c>
      <x:c r="H850" t="s">
        <x:v>83</x:v>
      </x:c>
      <x:c r="I850" s="6">
        <x:v>30.3219392936453</x:v>
      </x:c>
      <x:c r="J850" t="s">
        <x:v>78</x:v>
      </x:c>
      <x:c r="K850" s="6">
        <x:v>998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21.356</x:v>
      </x:c>
      <x:c r="R850" s="8">
        <x:v>141631.390216662</x:v>
      </x:c>
      <x:c r="S850" s="12">
        <x:v>276162.056908694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507328</x:v>
      </x:c>
      <x:c r="B851" s="1">
        <x:v>43207.529612581</x:v>
      </x:c>
      <x:c r="C851" s="6">
        <x:v>14.15713297</x:v>
      </x:c>
      <x:c r="D851" s="14" t="s">
        <x:v>77</x:v>
      </x:c>
      <x:c r="E851" s="15">
        <x:v>43194.5305198264</x:v>
      </x:c>
      <x:c r="F851" t="s">
        <x:v>82</x:v>
      </x:c>
      <x:c r="G851" s="6">
        <x:v>172.035913425262</x:v>
      </x:c>
      <x:c r="H851" t="s">
        <x:v>83</x:v>
      </x:c>
      <x:c r="I851" s="6">
        <x:v>30.3293636612862</x:v>
      </x:c>
      <x:c r="J851" t="s">
        <x:v>78</x:v>
      </x:c>
      <x:c r="K851" s="6">
        <x:v>998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21.353</x:v>
      </x:c>
      <x:c r="R851" s="8">
        <x:v>141631.428642603</x:v>
      </x:c>
      <x:c r="S851" s="12">
        <x:v>276172.289224992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507335</x:v>
      </x:c>
      <x:c r="B852" s="1">
        <x:v>43207.5296242245</x:v>
      </x:c>
      <x:c r="C852" s="6">
        <x:v>14.173900605</x:v>
      </x:c>
      <x:c r="D852" s="14" t="s">
        <x:v>77</x:v>
      </x:c>
      <x:c r="E852" s="15">
        <x:v>43194.5305198264</x:v>
      </x:c>
      <x:c r="F852" t="s">
        <x:v>82</x:v>
      </x:c>
      <x:c r="G852" s="6">
        <x:v>172.06274561113</x:v>
      </x:c>
      <x:c r="H852" t="s">
        <x:v>83</x:v>
      </x:c>
      <x:c r="I852" s="6">
        <x:v>30.3158374977279</x:v>
      </x:c>
      <x:c r="J852" t="s">
        <x:v>78</x:v>
      </x:c>
      <x:c r="K852" s="6">
        <x:v>998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21.356</x:v>
      </x:c>
      <x:c r="R852" s="8">
        <x:v>141625.19004601</x:v>
      </x:c>
      <x:c r="S852" s="12">
        <x:v>276160.924063761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507349</x:v>
      </x:c>
      <x:c r="B853" s="1">
        <x:v>43207.5296361111</x:v>
      </x:c>
      <x:c r="C853" s="6">
        <x:v>14.1910182466667</x:v>
      </x:c>
      <x:c r="D853" s="14" t="s">
        <x:v>77</x:v>
      </x:c>
      <x:c r="E853" s="15">
        <x:v>43194.5305198264</x:v>
      </x:c>
      <x:c r="F853" t="s">
        <x:v>82</x:v>
      </x:c>
      <x:c r="G853" s="6">
        <x:v>172.044537823344</x:v>
      </x:c>
      <x:c r="H853" t="s">
        <x:v>83</x:v>
      </x:c>
      <x:c r="I853" s="6">
        <x:v>30.3249150503616</x:v>
      </x:c>
      <x:c r="J853" t="s">
        <x:v>78</x:v>
      </x:c>
      <x:c r="K853" s="6">
        <x:v>998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21.354</x:v>
      </x:c>
      <x:c r="R853" s="8">
        <x:v>141623.150966112</x:v>
      </x:c>
      <x:c r="S853" s="12">
        <x:v>276170.857291442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507357</x:v>
      </x:c>
      <x:c r="B854" s="1">
        <x:v>43207.5296476505</x:v>
      </x:c>
      <x:c r="C854" s="6">
        <x:v>14.2076024983333</x:v>
      </x:c>
      <x:c r="D854" s="14" t="s">
        <x:v>77</x:v>
      </x:c>
      <x:c r="E854" s="15">
        <x:v>43194.5305198264</x:v>
      </x:c>
      <x:c r="F854" t="s">
        <x:v>82</x:v>
      </x:c>
      <x:c r="G854" s="6">
        <x:v>172.145558768585</x:v>
      </x:c>
      <x:c r="H854" t="s">
        <x:v>83</x:v>
      </x:c>
      <x:c r="I854" s="6">
        <x:v>30.3145149424422</x:v>
      </x:c>
      <x:c r="J854" t="s">
        <x:v>78</x:v>
      </x:c>
      <x:c r="K854" s="6">
        <x:v>998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21.351</x:v>
      </x:c>
      <x:c r="R854" s="8">
        <x:v>141615.178431596</x:v>
      </x:c>
      <x:c r="S854" s="12">
        <x:v>276169.424315272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507370</x:v>
      </x:c>
      <x:c r="B855" s="1">
        <x:v>43207.5296591435</x:v>
      </x:c>
      <x:c r="C855" s="6">
        <x:v>14.224203465</x:v>
      </x:c>
      <x:c r="D855" s="14" t="s">
        <x:v>77</x:v>
      </x:c>
      <x:c r="E855" s="15">
        <x:v>43194.5305198264</x:v>
      </x:c>
      <x:c r="F855" t="s">
        <x:v>82</x:v>
      </x:c>
      <x:c r="G855" s="6">
        <x:v>172.103368759777</x:v>
      </x:c>
      <x:c r="H855" t="s">
        <x:v>83</x:v>
      </x:c>
      <x:c r="I855" s="6">
        <x:v>30.3167392402684</x:v>
      </x:c>
      <x:c r="J855" t="s">
        <x:v>78</x:v>
      </x:c>
      <x:c r="K855" s="6">
        <x:v>998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21.353</x:v>
      </x:c>
      <x:c r="R855" s="8">
        <x:v>141620.871749275</x:v>
      </x:c>
      <x:c r="S855" s="12">
        <x:v>276174.287683591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507374</x:v>
      </x:c>
      <x:c r="B856" s="1">
        <x:v>43207.5296706018</x:v>
      </x:c>
      <x:c r="C856" s="6">
        <x:v>14.2406710716667</x:v>
      </x:c>
      <x:c r="D856" s="14" t="s">
        <x:v>77</x:v>
      </x:c>
      <x:c r="E856" s="15">
        <x:v>43194.5305198264</x:v>
      </x:c>
      <x:c r="F856" t="s">
        <x:v>82</x:v>
      </x:c>
      <x:c r="G856" s="6">
        <x:v>172.167943294807</x:v>
      </x:c>
      <x:c r="H856" t="s">
        <x:v>83</x:v>
      </x:c>
      <x:c r="I856" s="6">
        <x:v>30.3131623296199</x:v>
      </x:c>
      <x:c r="J856" t="s">
        <x:v>78</x:v>
      </x:c>
      <x:c r="K856" s="6">
        <x:v>998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21.35</x:v>
      </x:c>
      <x:c r="R856" s="8">
        <x:v>141610.300621911</x:v>
      </x:c>
      <x:c r="S856" s="12">
        <x:v>276163.640307976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507383</x:v>
      </x:c>
      <x:c r="B857" s="1">
        <x:v>43207.5296819444</x:v>
      </x:c>
      <x:c r="C857" s="6">
        <x:v>14.2570219733333</x:v>
      </x:c>
      <x:c r="D857" s="14" t="s">
        <x:v>77</x:v>
      </x:c>
      <x:c r="E857" s="15">
        <x:v>43194.5305198264</x:v>
      </x:c>
      <x:c r="F857" t="s">
        <x:v>82</x:v>
      </x:c>
      <x:c r="G857" s="6">
        <x:v>172.104865491276</x:v>
      </x:c>
      <x:c r="H857" t="s">
        <x:v>83</x:v>
      </x:c>
      <x:c r="I857" s="6">
        <x:v>30.3192941787811</x:v>
      </x:c>
      <x:c r="J857" t="s">
        <x:v>78</x:v>
      </x:c>
      <x:c r="K857" s="6">
        <x:v>998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21.352</x:v>
      </x:c>
      <x:c r="R857" s="8">
        <x:v>141604.88341174</x:v>
      </x:c>
      <x:c r="S857" s="12">
        <x:v>276172.918749065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507397</x:v>
      </x:c>
      <x:c r="B858" s="1">
        <x:v>43207.529693669</x:v>
      </x:c>
      <x:c r="C858" s="6">
        <x:v>14.273922925</x:v>
      </x:c>
      <x:c r="D858" s="14" t="s">
        <x:v>77</x:v>
      </x:c>
      <x:c r="E858" s="15">
        <x:v>43194.5305198264</x:v>
      </x:c>
      <x:c r="F858" t="s">
        <x:v>82</x:v>
      </x:c>
      <x:c r="G858" s="6">
        <x:v>172.078201941274</x:v>
      </x:c>
      <x:c r="H858" t="s">
        <x:v>83</x:v>
      </x:c>
      <x:c r="I858" s="6">
        <x:v>30.3242838290189</x:v>
      </x:c>
      <x:c r="J858" t="s">
        <x:v>78</x:v>
      </x:c>
      <x:c r="K858" s="6">
        <x:v>998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21.352</x:v>
      </x:c>
      <x:c r="R858" s="8">
        <x:v>141609.942314323</x:v>
      </x:c>
      <x:c r="S858" s="12">
        <x:v>276168.14480138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507405</x:v>
      </x:c>
      <x:c r="B859" s="1">
        <x:v>43207.5297050116</x:v>
      </x:c>
      <x:c r="C859" s="6">
        <x:v>14.2902238866667</x:v>
      </x:c>
      <x:c r="D859" s="14" t="s">
        <x:v>77</x:v>
      </x:c>
      <x:c r="E859" s="15">
        <x:v>43194.5305198264</x:v>
      </x:c>
      <x:c r="F859" t="s">
        <x:v>82</x:v>
      </x:c>
      <x:c r="G859" s="6">
        <x:v>172.003518272191</x:v>
      </x:c>
      <x:c r="H859" t="s">
        <x:v>83</x:v>
      </x:c>
      <x:c r="I859" s="6">
        <x:v>30.3382609008395</x:v>
      </x:c>
      <x:c r="J859" t="s">
        <x:v>78</x:v>
      </x:c>
      <x:c r="K859" s="6">
        <x:v>998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21.352</x:v>
      </x:c>
      <x:c r="R859" s="8">
        <x:v>141604.405927043</x:v>
      </x:c>
      <x:c r="S859" s="12">
        <x:v>276174.248276533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507419</x:v>
      </x:c>
      <x:c r="B860" s="1">
        <x:v>43207.5297165856</x:v>
      </x:c>
      <x:c r="C860" s="6">
        <x:v>14.3068914883333</x:v>
      </x:c>
      <x:c r="D860" s="14" t="s">
        <x:v>77</x:v>
      </x:c>
      <x:c r="E860" s="15">
        <x:v>43194.5305198264</x:v>
      </x:c>
      <x:c r="F860" t="s">
        <x:v>82</x:v>
      </x:c>
      <x:c r="G860" s="6">
        <x:v>172.118300084349</x:v>
      </x:c>
      <x:c r="H860" t="s">
        <x:v>83</x:v>
      </x:c>
      <x:c r="I860" s="6">
        <x:v>30.3224502819849</x:v>
      </x:c>
      <x:c r="J860" t="s">
        <x:v>78</x:v>
      </x:c>
      <x:c r="K860" s="6">
        <x:v>998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21.35</x:v>
      </x:c>
      <x:c r="R860" s="8">
        <x:v>141599.201759064</x:v>
      </x:c>
      <x:c r="S860" s="12">
        <x:v>276170.809109825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507428</x:v>
      </x:c>
      <x:c r="B861" s="1">
        <x:v>43207.529728206</x:v>
      </x:c>
      <x:c r="C861" s="6">
        <x:v>14.3236090666667</x:v>
      </x:c>
      <x:c r="D861" s="14" t="s">
        <x:v>77</x:v>
      </x:c>
      <x:c r="E861" s="15">
        <x:v>43194.5305198264</x:v>
      </x:c>
      <x:c r="F861" t="s">
        <x:v>82</x:v>
      </x:c>
      <x:c r="G861" s="6">
        <x:v>172.078025960253</x:v>
      </x:c>
      <x:c r="H861" t="s">
        <x:v>83</x:v>
      </x:c>
      <x:c r="I861" s="6">
        <x:v>30.332820356281</x:v>
      </x:c>
      <x:c r="J861" t="s">
        <x:v>78</x:v>
      </x:c>
      <x:c r="K861" s="6">
        <x:v>998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21.349</x:v>
      </x:c>
      <x:c r="R861" s="8">
        <x:v>141602.042923694</x:v>
      </x:c>
      <x:c r="S861" s="12">
        <x:v>276173.262006657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507441</x:v>
      </x:c>
      <x:c r="B862" s="1">
        <x:v>43207.5297398495</x:v>
      </x:c>
      <x:c r="C862" s="6">
        <x:v>14.3404267133333</x:v>
      </x:c>
      <x:c r="D862" s="14" t="s">
        <x:v>77</x:v>
      </x:c>
      <x:c r="E862" s="15">
        <x:v>43194.5305198264</x:v>
      </x:c>
      <x:c r="F862" t="s">
        <x:v>82</x:v>
      </x:c>
      <x:c r="G862" s="6">
        <x:v>172.100578930904</x:v>
      </x:c>
      <x:c r="H862" t="s">
        <x:v>83</x:v>
      </x:c>
      <x:c r="I862" s="6">
        <x:v>30.3229312122571</x:v>
      </x:c>
      <x:c r="J862" t="s">
        <x:v>78</x:v>
      </x:c>
      <x:c r="K862" s="6">
        <x:v>998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21.351</x:v>
      </x:c>
      <x:c r="R862" s="8">
        <x:v>141585.290884998</x:v>
      </x:c>
      <x:c r="S862" s="12">
        <x:v>276165.099591648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507443</x:v>
      </x:c>
      <x:c r="B863" s="1">
        <x:v>43207.5297518171</x:v>
      </x:c>
      <x:c r="C863" s="6">
        <x:v>14.3576609883333</x:v>
      </x:c>
      <x:c r="D863" s="14" t="s">
        <x:v>77</x:v>
      </x:c>
      <x:c r="E863" s="15">
        <x:v>43194.5305198264</x:v>
      </x:c>
      <x:c r="F863" t="s">
        <x:v>82</x:v>
      </x:c>
      <x:c r="G863" s="6">
        <x:v>172.078620645706</x:v>
      </x:c>
      <x:c r="H863" t="s">
        <x:v>83</x:v>
      </x:c>
      <x:c r="I863" s="6">
        <x:v>30.3298746507562</x:v>
      </x:c>
      <x:c r="J863" t="s">
        <x:v>78</x:v>
      </x:c>
      <x:c r="K863" s="6">
        <x:v>998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21.35</x:v>
      </x:c>
      <x:c r="R863" s="8">
        <x:v>141584.939898399</x:v>
      </x:c>
      <x:c r="S863" s="12">
        <x:v>276176.108202587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507453</x:v>
      </x:c>
      <x:c r="B864" s="1">
        <x:v>43207.5297628819</x:v>
      </x:c>
      <x:c r="C864" s="6">
        <x:v>14.3735785566667</x:v>
      </x:c>
      <x:c r="D864" s="14" t="s">
        <x:v>77</x:v>
      </x:c>
      <x:c r="E864" s="15">
        <x:v>43194.5305198264</x:v>
      </x:c>
      <x:c r="F864" t="s">
        <x:v>82</x:v>
      </x:c>
      <x:c r="G864" s="6">
        <x:v>172.147000358091</x:v>
      </x:c>
      <x:c r="H864" t="s">
        <x:v>83</x:v>
      </x:c>
      <x:c r="I864" s="6">
        <x:v>30.3227508633968</x:v>
      </x:c>
      <x:c r="J864" t="s">
        <x:v>78</x:v>
      </x:c>
      <x:c r="K864" s="6">
        <x:v>998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21.348</x:v>
      </x:c>
      <x:c r="R864" s="8">
        <x:v>141577.014867397</x:v>
      </x:c>
      <x:c r="S864" s="12">
        <x:v>276155.832778779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507466</x:v>
      </x:c>
      <x:c r="B865" s="1">
        <x:v>43207.5297747338</x:v>
      </x:c>
      <x:c r="C865" s="6">
        <x:v>14.3906128583333</x:v>
      </x:c>
      <x:c r="D865" s="14" t="s">
        <x:v>77</x:v>
      </x:c>
      <x:c r="E865" s="15">
        <x:v>43194.5305198264</x:v>
      </x:c>
      <x:c r="F865" t="s">
        <x:v>82</x:v>
      </x:c>
      <x:c r="G865" s="6">
        <x:v>172.291394013983</x:v>
      </x:c>
      <x:c r="H865" t="s">
        <x:v>83</x:v>
      </x:c>
      <x:c r="I865" s="6">
        <x:v>30.3155970330918</x:v>
      </x:c>
      <x:c r="J865" t="s">
        <x:v>78</x:v>
      </x:c>
      <x:c r="K865" s="6">
        <x:v>998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21.341</x:v>
      </x:c>
      <x:c r="R865" s="8">
        <x:v>141580.606788931</x:v>
      </x:c>
      <x:c r="S865" s="12">
        <x:v>276161.538371739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507473</x:v>
      </x:c>
      <x:c r="B866" s="1">
        <x:v>43207.5297861111</x:v>
      </x:c>
      <x:c r="C866" s="6">
        <x:v>14.4070304183333</x:v>
      </x:c>
      <x:c r="D866" s="14" t="s">
        <x:v>77</x:v>
      </x:c>
      <x:c r="E866" s="15">
        <x:v>43194.5305198264</x:v>
      </x:c>
      <x:c r="F866" t="s">
        <x:v>82</x:v>
      </x:c>
      <x:c r="G866" s="6">
        <x:v>172.180904496694</x:v>
      </x:c>
      <x:c r="H866" t="s">
        <x:v>83</x:v>
      </x:c>
      <x:c r="I866" s="6">
        <x:v>30.3164086013085</x:v>
      </x:c>
      <x:c r="J866" t="s">
        <x:v>78</x:v>
      </x:c>
      <x:c r="K866" s="6">
        <x:v>998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21.348</x:v>
      </x:c>
      <x:c r="R866" s="8">
        <x:v>141564.070922762</x:v>
      </x:c>
      <x:c r="S866" s="12">
        <x:v>276163.340371158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507485</x:v>
      </x:c>
      <x:c r="B867" s="1">
        <x:v>43207.5297982292</x:v>
      </x:c>
      <x:c r="C867" s="6">
        <x:v>14.424464795</x:v>
      </x:c>
      <x:c r="D867" s="14" t="s">
        <x:v>77</x:v>
      </x:c>
      <x:c r="E867" s="15">
        <x:v>43194.5305198264</x:v>
      </x:c>
      <x:c r="F867" t="s">
        <x:v>82</x:v>
      </x:c>
      <x:c r="G867" s="6">
        <x:v>172.199116751099</x:v>
      </x:c>
      <x:c r="H867" t="s">
        <x:v>83</x:v>
      </x:c>
      <x:c r="I867" s="6">
        <x:v>30.3158374977279</x:v>
      </x:c>
      <x:c r="J867" t="s">
        <x:v>78</x:v>
      </x:c>
      <x:c r="K867" s="6">
        <x:v>998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21.347</x:v>
      </x:c>
      <x:c r="R867" s="8">
        <x:v>141572.634861991</x:v>
      </x:c>
      <x:c r="S867" s="12">
        <x:v>276169.464979161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507494</x:v>
      </x:c>
      <x:c r="B868" s="1">
        <x:v>43207.5298096065</x:v>
      </x:c>
      <x:c r="C868" s="6">
        <x:v>14.440865685</x:v>
      </x:c>
      <x:c r="D868" s="14" t="s">
        <x:v>77</x:v>
      </x:c>
      <x:c r="E868" s="15">
        <x:v>43194.5305198264</x:v>
      </x:c>
      <x:c r="F868" t="s">
        <x:v>82</x:v>
      </x:c>
      <x:c r="G868" s="6">
        <x:v>172.180154149098</x:v>
      </x:c>
      <x:c r="H868" t="s">
        <x:v>83</x:v>
      </x:c>
      <x:c r="I868" s="6">
        <x:v>30.3193843531167</x:v>
      </x:c>
      <x:c r="J868" t="s">
        <x:v>78</x:v>
      </x:c>
      <x:c r="K868" s="6">
        <x:v>998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21.347</x:v>
      </x:c>
      <x:c r="R868" s="8">
        <x:v>141568.605666704</x:v>
      </x:c>
      <x:c r="S868" s="12">
        <x:v>276154.309785197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507510</x:v>
      </x:c>
      <x:c r="B869" s="1">
        <x:v>43207.5298208333</x:v>
      </x:c>
      <x:c r="C869" s="6">
        <x:v>14.4570332716667</x:v>
      </x:c>
      <x:c r="D869" s="14" t="s">
        <x:v>77</x:v>
      </x:c>
      <x:c r="E869" s="15">
        <x:v>43194.5305198264</x:v>
      </x:c>
      <x:c r="F869" t="s">
        <x:v>82</x:v>
      </x:c>
      <x:c r="G869" s="6">
        <x:v>172.117114909603</x:v>
      </x:c>
      <x:c r="H869" t="s">
        <x:v>83</x:v>
      </x:c>
      <x:c r="I869" s="6">
        <x:v>30.3283416825789</x:v>
      </x:c>
      <x:c r="J869" t="s">
        <x:v>78</x:v>
      </x:c>
      <x:c r="K869" s="6">
        <x:v>998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21.348</x:v>
      </x:c>
      <x:c r="R869" s="8">
        <x:v>141567.539513851</x:v>
      </x:c>
      <x:c r="S869" s="12">
        <x:v>276164.232126941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507513</x:v>
      </x:c>
      <x:c r="B870" s="1">
        <x:v>43207.5298326736</x:v>
      </x:c>
      <x:c r="C870" s="6">
        <x:v>14.474050915</x:v>
      </x:c>
      <x:c r="D870" s="14" t="s">
        <x:v>77</x:v>
      </x:c>
      <x:c r="E870" s="15">
        <x:v>43194.5305198264</x:v>
      </x:c>
      <x:c r="F870" t="s">
        <x:v>82</x:v>
      </x:c>
      <x:c r="G870" s="6">
        <x:v>172.233352520053</x:v>
      </x:c>
      <x:c r="H870" t="s">
        <x:v>83</x:v>
      </x:c>
      <x:c r="I870" s="6">
        <x:v>30.3179415640316</x:v>
      </x:c>
      <x:c r="J870" t="s">
        <x:v>78</x:v>
      </x:c>
      <x:c r="K870" s="6">
        <x:v>998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21.344</x:v>
      </x:c>
      <x:c r="R870" s="8">
        <x:v>141562.060574355</x:v>
      </x:c>
      <x:c r="S870" s="12">
        <x:v>276156.784495112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507523</x:v>
      </x:c>
      <x:c r="B871" s="1">
        <x:v>43207.5298440162</x:v>
      </x:c>
      <x:c r="C871" s="6">
        <x:v>14.4904018283333</x:v>
      </x:c>
      <x:c r="D871" s="14" t="s">
        <x:v>77</x:v>
      </x:c>
      <x:c r="E871" s="15">
        <x:v>43194.5305198264</x:v>
      </x:c>
      <x:c r="F871" t="s">
        <x:v>82</x:v>
      </x:c>
      <x:c r="G871" s="6">
        <x:v>172.17833349857</x:v>
      </x:c>
      <x:c r="H871" t="s">
        <x:v>83</x:v>
      </x:c>
      <x:c r="I871" s="6">
        <x:v>30.3168895307149</x:v>
      </x:c>
      <x:c r="J871" t="s">
        <x:v>78</x:v>
      </x:c>
      <x:c r="K871" s="6">
        <x:v>998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21.348</x:v>
      </x:c>
      <x:c r="R871" s="8">
        <x:v>141546.02621042</x:v>
      </x:c>
      <x:c r="S871" s="12">
        <x:v>276136.569010815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507537</x:v>
      </x:c>
      <x:c r="B872" s="1">
        <x:v>43207.529855706</x:v>
      </x:c>
      <x:c r="C872" s="6">
        <x:v>14.5072361333333</x:v>
      </x:c>
      <x:c r="D872" s="14" t="s">
        <x:v>77</x:v>
      </x:c>
      <x:c r="E872" s="15">
        <x:v>43194.5305198264</x:v>
      </x:c>
      <x:c r="F872" t="s">
        <x:v>82</x:v>
      </x:c>
      <x:c r="G872" s="6">
        <x:v>172.248356797084</x:v>
      </x:c>
      <x:c r="H872" t="s">
        <x:v>83</x:v>
      </x:c>
      <x:c r="I872" s="6">
        <x:v>30.3179716221312</x:v>
      </x:c>
      <x:c r="J872" t="s">
        <x:v>78</x:v>
      </x:c>
      <x:c r="K872" s="6">
        <x:v>998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21.343</x:v>
      </x:c>
      <x:c r="R872" s="8">
        <x:v>141551.856948108</x:v>
      </x:c>
      <x:c r="S872" s="12">
        <x:v>276159.871179278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507550</x:v>
      </x:c>
      <x:c r="B873" s="1">
        <x:v>43207.5298673264</x:v>
      </x:c>
      <x:c r="C873" s="6">
        <x:v>14.5239370533333</x:v>
      </x:c>
      <x:c r="D873" s="14" t="s">
        <x:v>77</x:v>
      </x:c>
      <x:c r="E873" s="15">
        <x:v>43194.5305198264</x:v>
      </x:c>
      <x:c r="F873" t="s">
        <x:v>82</x:v>
      </x:c>
      <x:c r="G873" s="6">
        <x:v>172.196222366096</x:v>
      </x:c>
      <x:c r="H873" t="s">
        <x:v>83</x:v>
      </x:c>
      <x:c r="I873" s="6">
        <x:v>30.3248849921997</x:v>
      </x:c>
      <x:c r="J873" t="s">
        <x:v>78</x:v>
      </x:c>
      <x:c r="K873" s="6">
        <x:v>998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21.344</x:v>
      </x:c>
      <x:c r="R873" s="8">
        <x:v>141552.260396877</x:v>
      </x:c>
      <x:c r="S873" s="12">
        <x:v>276167.757960526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507555</x:v>
      </x:c>
      <x:c r="B874" s="1">
        <x:v>43207.5298787037</x:v>
      </x:c>
      <x:c r="C874" s="6">
        <x:v>14.54035466</x:v>
      </x:c>
      <x:c r="D874" s="14" t="s">
        <x:v>77</x:v>
      </x:c>
      <x:c r="E874" s="15">
        <x:v>43194.5305198264</x:v>
      </x:c>
      <x:c r="F874" t="s">
        <x:v>82</x:v>
      </x:c>
      <x:c r="G874" s="6">
        <x:v>172.144308349753</x:v>
      </x:c>
      <x:c r="H874" t="s">
        <x:v>83</x:v>
      </x:c>
      <x:c r="I874" s="6">
        <x:v>30.3345937924878</x:v>
      </x:c>
      <x:c r="J874" t="s">
        <x:v>78</x:v>
      </x:c>
      <x:c r="K874" s="6">
        <x:v>998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21.344</x:v>
      </x:c>
      <x:c r="R874" s="8">
        <x:v>141541.407973093</x:v>
      </x:c>
      <x:c r="S874" s="12">
        <x:v>276159.343424743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507566</x:v>
      </x:c>
      <x:c r="B875" s="1">
        <x:v>43207.5298904745</x:v>
      </x:c>
      <x:c r="C875" s="6">
        <x:v>14.5573055983333</x:v>
      </x:c>
      <x:c r="D875" s="14" t="s">
        <x:v>77</x:v>
      </x:c>
      <x:c r="E875" s="15">
        <x:v>43194.5305198264</x:v>
      </x:c>
      <x:c r="F875" t="s">
        <x:v>82</x:v>
      </x:c>
      <x:c r="G875" s="6">
        <x:v>172.24830168218</x:v>
      </x:c>
      <x:c r="H875" t="s">
        <x:v>83</x:v>
      </x:c>
      <x:c r="I875" s="6">
        <x:v>30.315146161945</x:v>
      </x:c>
      <x:c r="J875" t="s">
        <x:v>78</x:v>
      </x:c>
      <x:c r="K875" s="6">
        <x:v>998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21.344</x:v>
      </x:c>
      <x:c r="R875" s="8">
        <x:v>141532.608417979</x:v>
      </x:c>
      <x:c r="S875" s="12">
        <x:v>276149.858398534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507576</x:v>
      </x:c>
      <x:c r="B876" s="1">
        <x:v>43207.5299020486</x:v>
      </x:c>
      <x:c r="C876" s="6">
        <x:v>14.5739898833333</x:v>
      </x:c>
      <x:c r="D876" s="14" t="s">
        <x:v>77</x:v>
      </x:c>
      <x:c r="E876" s="15">
        <x:v>43194.5305198264</x:v>
      </x:c>
      <x:c r="F876" t="s">
        <x:v>82</x:v>
      </x:c>
      <x:c r="G876" s="6">
        <x:v>172.272582213287</x:v>
      </x:c>
      <x:c r="H876" t="s">
        <x:v>83</x:v>
      </x:c>
      <x:c r="I876" s="6">
        <x:v>30.3191138301163</x:v>
      </x:c>
      <x:c r="J876" t="s">
        <x:v>78</x:v>
      </x:c>
      <x:c r="K876" s="6">
        <x:v>998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21.341</x:v>
      </x:c>
      <x:c r="R876" s="8">
        <x:v>141530.307112675</x:v>
      </x:c>
      <x:c r="S876" s="12">
        <x:v>276152.15301447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507586</x:v>
      </x:c>
      <x:c r="B877" s="1">
        <x:v>43207.5299137384</x:v>
      </x:c>
      <x:c r="C877" s="6">
        <x:v>14.590824165</x:v>
      </x:c>
      <x:c r="D877" s="14" t="s">
        <x:v>77</x:v>
      </x:c>
      <x:c r="E877" s="15">
        <x:v>43194.5305198264</x:v>
      </x:c>
      <x:c r="F877" t="s">
        <x:v>82</x:v>
      </x:c>
      <x:c r="G877" s="6">
        <x:v>172.183575821459</x:v>
      </x:c>
      <x:c r="H877" t="s">
        <x:v>83</x:v>
      </x:c>
      <x:c r="I877" s="6">
        <x:v>30.3300850582082</x:v>
      </x:c>
      <x:c r="J877" t="s">
        <x:v>78</x:v>
      </x:c>
      <x:c r="K877" s="6">
        <x:v>998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21.343</x:v>
      </x:c>
      <x:c r="R877" s="8">
        <x:v>141532.29369094</x:v>
      </x:c>
      <x:c r="S877" s="12">
        <x:v>276156.233869731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507596</x:v>
      </x:c>
      <x:c r="B878" s="1">
        <x:v>43207.529925</x:v>
      </x:c>
      <x:c r="C878" s="6">
        <x:v>14.607008445</x:v>
      </x:c>
      <x:c r="D878" s="14" t="s">
        <x:v>77</x:v>
      </x:c>
      <x:c r="E878" s="15">
        <x:v>43194.5305198264</x:v>
      </x:c>
      <x:c r="F878" t="s">
        <x:v>82</x:v>
      </x:c>
      <x:c r="G878" s="6">
        <x:v>172.234530709866</x:v>
      </x:c>
      <x:c r="H878" t="s">
        <x:v>83</x:v>
      </x:c>
      <x:c r="I878" s="6">
        <x:v>30.3290630792808</x:v>
      </x:c>
      <x:c r="J878" t="s">
        <x:v>78</x:v>
      </x:c>
      <x:c r="K878" s="6">
        <x:v>998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21.34</x:v>
      </x:c>
      <x:c r="R878" s="8">
        <x:v>141522.281479943</x:v>
      </x:c>
      <x:c r="S878" s="12">
        <x:v>276148.538512763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507606</x:v>
      </x:c>
      <x:c r="B879" s="1">
        <x:v>43207.5299365394</x:v>
      </x:c>
      <x:c r="C879" s="6">
        <x:v>14.623609355</x:v>
      </x:c>
      <x:c r="D879" s="14" t="s">
        <x:v>77</x:v>
      </x:c>
      <x:c r="E879" s="15">
        <x:v>43194.5305198264</x:v>
      </x:c>
      <x:c r="F879" t="s">
        <x:v>82</x:v>
      </x:c>
      <x:c r="G879" s="6">
        <x:v>172.190487597662</x:v>
      </x:c>
      <x:c r="H879" t="s">
        <x:v>83</x:v>
      </x:c>
      <x:c r="I879" s="6">
        <x:v>30.3287925554991</x:v>
      </x:c>
      <x:c r="J879" t="s">
        <x:v>78</x:v>
      </x:c>
      <x:c r="K879" s="6">
        <x:v>998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21.343</x:v>
      </x:c>
      <x:c r="R879" s="8">
        <x:v>141515.437139573</x:v>
      </x:c>
      <x:c r="S879" s="12">
        <x:v>276154.289887076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507617</x:v>
      </x:c>
      <x:c r="B880" s="1">
        <x:v>43207.5299484143</x:v>
      </x:c>
      <x:c r="C880" s="6">
        <x:v>14.6407436666667</x:v>
      </x:c>
      <x:c r="D880" s="14" t="s">
        <x:v>77</x:v>
      </x:c>
      <x:c r="E880" s="15">
        <x:v>43194.5305198264</x:v>
      </x:c>
      <x:c r="F880" t="s">
        <x:v>82</x:v>
      </x:c>
      <x:c r="G880" s="6">
        <x:v>172.236246583191</x:v>
      </x:c>
      <x:c r="H880" t="s">
        <x:v>83</x:v>
      </x:c>
      <x:c r="I880" s="6">
        <x:v>30.3259069698538</x:v>
      </x:c>
      <x:c r="J880" t="s">
        <x:v>78</x:v>
      </x:c>
      <x:c r="K880" s="6">
        <x:v>998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21.341</x:v>
      </x:c>
      <x:c r="R880" s="8">
        <x:v>141511.501723703</x:v>
      </x:c>
      <x:c r="S880" s="12">
        <x:v>276148.02253997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507622</x:v>
      </x:c>
      <x:c r="B881" s="1">
        <x:v>43207.5299599884</x:v>
      </x:c>
      <x:c r="C881" s="6">
        <x:v>14.6573946</x:v>
      </x:c>
      <x:c r="D881" s="14" t="s">
        <x:v>77</x:v>
      </x:c>
      <x:c r="E881" s="15">
        <x:v>43194.5305198264</x:v>
      </x:c>
      <x:c r="F881" t="s">
        <x:v>82</x:v>
      </x:c>
      <x:c r="G881" s="6">
        <x:v>172.203077213532</x:v>
      </x:c>
      <x:c r="H881" t="s">
        <x:v>83</x:v>
      </x:c>
      <x:c r="I881" s="6">
        <x:v>30.3292734866814</x:v>
      </x:c>
      <x:c r="J881" t="s">
        <x:v>78</x:v>
      </x:c>
      <x:c r="K881" s="6">
        <x:v>998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21.342</x:v>
      </x:c>
      <x:c r="R881" s="8">
        <x:v>141511.085279889</x:v>
      </x:c>
      <x:c r="S881" s="12">
        <x:v>276148.665862526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507632</x:v>
      </x:c>
      <x:c r="B882" s="1">
        <x:v>43207.5299713773</x:v>
      </x:c>
      <x:c r="C882" s="6">
        <x:v>14.67379549</x:v>
      </x:c>
      <x:c r="D882" s="14" t="s">
        <x:v>77</x:v>
      </x:c>
      <x:c r="E882" s="15">
        <x:v>43194.5305198264</x:v>
      </x:c>
      <x:c r="F882" t="s">
        <x:v>82</x:v>
      </x:c>
      <x:c r="G882" s="6">
        <x:v>172.254038885235</x:v>
      </x:c>
      <x:c r="H882" t="s">
        <x:v>83</x:v>
      </x:c>
      <x:c r="I882" s="6">
        <x:v>30.3282515080018</x:v>
      </x:c>
      <x:c r="J882" t="s">
        <x:v>78</x:v>
      </x:c>
      <x:c r="K882" s="6">
        <x:v>998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21.339</x:v>
      </x:c>
      <x:c r="R882" s="8">
        <x:v>141511.991841092</x:v>
      </x:c>
      <x:c r="S882" s="12">
        <x:v>276148.211983853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507645</x:v>
      </x:c>
      <x:c r="B883" s="1">
        <x:v>43207.5299827893</x:v>
      </x:c>
      <x:c r="C883" s="6">
        <x:v>14.6902464366667</x:v>
      </x:c>
      <x:c r="D883" s="14" t="s">
        <x:v>77</x:v>
      </x:c>
      <x:c r="E883" s="15">
        <x:v>43194.5305198264</x:v>
      </x:c>
      <x:c r="F883" t="s">
        <x:v>82</x:v>
      </x:c>
      <x:c r="G883" s="6">
        <x:v>172.256877693913</x:v>
      </x:c>
      <x:c r="H883" t="s">
        <x:v>83</x:v>
      </x:c>
      <x:c r="I883" s="6">
        <x:v>30.3333914627542</x:v>
      </x:c>
      <x:c r="J883" t="s">
        <x:v>78</x:v>
      </x:c>
      <x:c r="K883" s="6">
        <x:v>998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21.337</x:v>
      </x:c>
      <x:c r="R883" s="8">
        <x:v>141502.93869359</x:v>
      </x:c>
      <x:c r="S883" s="12">
        <x:v>276147.606367782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507652</x:v>
      </x:c>
      <x:c r="B884" s="1">
        <x:v>43207.529994294</x:v>
      </x:c>
      <x:c r="C884" s="6">
        <x:v>14.7068140166667</x:v>
      </x:c>
      <x:c r="D884" s="14" t="s">
        <x:v>77</x:v>
      </x:c>
      <x:c r="E884" s="15">
        <x:v>43194.5305198264</x:v>
      </x:c>
      <x:c r="F884" t="s">
        <x:v>82</x:v>
      </x:c>
      <x:c r="G884" s="6">
        <x:v>172.274353621949</x:v>
      </x:c>
      <x:c r="H884" t="s">
        <x:v>83</x:v>
      </x:c>
      <x:c r="I884" s="6">
        <x:v>30.3272896459994</x:v>
      </x:c>
      <x:c r="J884" t="s">
        <x:v>78</x:v>
      </x:c>
      <x:c r="K884" s="6">
        <x:v>998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21.338</x:v>
      </x:c>
      <x:c r="R884" s="8">
        <x:v>141500.420850153</x:v>
      </x:c>
      <x:c r="S884" s="12">
        <x:v>276141.350310401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507664</x:v>
      </x:c>
      <x:c r="B885" s="1">
        <x:v>43207.530006331</x:v>
      </x:c>
      <x:c r="C885" s="6">
        <x:v>14.7241150316667</x:v>
      </x:c>
      <x:c r="D885" s="14" t="s">
        <x:v>77</x:v>
      </x:c>
      <x:c r="E885" s="15">
        <x:v>43194.5305198264</x:v>
      </x:c>
      <x:c r="F885" t="s">
        <x:v>82</x:v>
      </x:c>
      <x:c r="G885" s="6">
        <x:v>172.273707688794</x:v>
      </x:c>
      <x:c r="H885" t="s">
        <x:v>83</x:v>
      </x:c>
      <x:c r="I885" s="6">
        <x:v>30.3189034233533</x:v>
      </x:c>
      <x:c r="J885" t="s">
        <x:v>78</x:v>
      </x:c>
      <x:c r="K885" s="6">
        <x:v>998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21.341</x:v>
      </x:c>
      <x:c r="R885" s="8">
        <x:v>141500.496069437</x:v>
      </x:c>
      <x:c r="S885" s="12">
        <x:v>276141.835625362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507674</x:v>
      </x:c>
      <x:c r="B886" s="1">
        <x:v>43207.5300177894</x:v>
      </x:c>
      <x:c r="C886" s="6">
        <x:v>14.7406326133333</x:v>
      </x:c>
      <x:c r="D886" s="14" t="s">
        <x:v>77</x:v>
      </x:c>
      <x:c r="E886" s="15">
        <x:v>43194.5305198264</x:v>
      </x:c>
      <x:c r="F886" t="s">
        <x:v>82</x:v>
      </x:c>
      <x:c r="G886" s="6">
        <x:v>172.26154264295</x:v>
      </x:c>
      <x:c r="H886" t="s">
        <x:v>83</x:v>
      </x:c>
      <x:c r="I886" s="6">
        <x:v>30.3240133056233</x:v>
      </x:c>
      <x:c r="J886" t="s">
        <x:v>78</x:v>
      </x:c>
      <x:c r="K886" s="6">
        <x:v>998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21.34</x:v>
      </x:c>
      <x:c r="R886" s="8">
        <x:v>141492.412558326</x:v>
      </x:c>
      <x:c r="S886" s="12">
        <x:v>276150.889028681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507690</x:v>
      </x:c>
      <x:c r="B887" s="1">
        <x:v>43207.5300293981</x:v>
      </x:c>
      <x:c r="C887" s="6">
        <x:v>14.757366885</x:v>
      </x:c>
      <x:c r="D887" s="14" t="s">
        <x:v>77</x:v>
      </x:c>
      <x:c r="E887" s="15">
        <x:v>43194.5305198264</x:v>
      </x:c>
      <x:c r="F887" t="s">
        <x:v>82</x:v>
      </x:c>
      <x:c r="G887" s="6">
        <x:v>172.25001897705</x:v>
      </x:c>
      <x:c r="H887" t="s">
        <x:v>83</x:v>
      </x:c>
      <x:c r="I887" s="6">
        <x:v>30.3290029628829</x:v>
      </x:c>
      <x:c r="J887" t="s">
        <x:v>78</x:v>
      </x:c>
      <x:c r="K887" s="6">
        <x:v>998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21.339</x:v>
      </x:c>
      <x:c r="R887" s="8">
        <x:v>141490.394086048</x:v>
      </x:c>
      <x:c r="S887" s="12">
        <x:v>276138.891506945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507693</x:v>
      </x:c>
      <x:c r="B888" s="1">
        <x:v>43207.5300405903</x:v>
      </x:c>
      <x:c r="C888" s="6">
        <x:v>14.7734845083333</x:v>
      </x:c>
      <x:c r="D888" s="14" t="s">
        <x:v>77</x:v>
      </x:c>
      <x:c r="E888" s="15">
        <x:v>43194.5305198264</x:v>
      </x:c>
      <x:c r="F888" t="s">
        <x:v>82</x:v>
      </x:c>
      <x:c r="G888" s="6">
        <x:v>172.255646856147</x:v>
      </x:c>
      <x:c r="H888" t="s">
        <x:v>83</x:v>
      </x:c>
      <x:c r="I888" s="6">
        <x:v>30.327950926096</x:v>
      </x:c>
      <x:c r="J888" t="s">
        <x:v>78</x:v>
      </x:c>
      <x:c r="K888" s="6">
        <x:v>998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21.339</x:v>
      </x:c>
      <x:c r="R888" s="8">
        <x:v>141487.179114082</x:v>
      </x:c>
      <x:c r="S888" s="12">
        <x:v>276143.4426212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507706</x:v>
      </x:c>
      <x:c r="B889" s="1">
        <x:v>43207.5300521991</x:v>
      </x:c>
      <x:c r="C889" s="6">
        <x:v>14.7902021333333</x:v>
      </x:c>
      <x:c r="D889" s="14" t="s">
        <x:v>77</x:v>
      </x:c>
      <x:c r="E889" s="15">
        <x:v>43194.5305198264</x:v>
      </x:c>
      <x:c r="F889" t="s">
        <x:v>82</x:v>
      </x:c>
      <x:c r="G889" s="6">
        <x:v>172.306627270326</x:v>
      </x:c>
      <x:c r="H889" t="s">
        <x:v>83</x:v>
      </x:c>
      <x:c r="I889" s="6">
        <x:v>30.3269289478194</x:v>
      </x:c>
      <x:c r="J889" t="s">
        <x:v>78</x:v>
      </x:c>
      <x:c r="K889" s="6">
        <x:v>998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21.336</x:v>
      </x:c>
      <x:c r="R889" s="8">
        <x:v>141488.029655464</x:v>
      </x:c>
      <x:c r="S889" s="12">
        <x:v>276136.053443849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507719</x:v>
      </x:c>
      <x:c r="B890" s="1">
        <x:v>43207.5300638889</x:v>
      </x:c>
      <x:c r="C890" s="6">
        <x:v>14.807019675</x:v>
      </x:c>
      <x:c r="D890" s="14" t="s">
        <x:v>77</x:v>
      </x:c>
      <x:c r="E890" s="15">
        <x:v>43194.5305198264</x:v>
      </x:c>
      <x:c r="F890" t="s">
        <x:v>82</x:v>
      </x:c>
      <x:c r="G890" s="6">
        <x:v>172.350595527887</x:v>
      </x:c>
      <x:c r="H890" t="s">
        <x:v>83</x:v>
      </x:c>
      <x:c r="I890" s="6">
        <x:v>30.3215485379092</x:v>
      </x:c>
      <x:c r="J890" t="s">
        <x:v>78</x:v>
      </x:c>
      <x:c r="K890" s="6">
        <x:v>998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21.335</x:v>
      </x:c>
      <x:c r="R890" s="8">
        <x:v>141477.377553301</x:v>
      </x:c>
      <x:c r="S890" s="12">
        <x:v>276138.497800268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507729</x:v>
      </x:c>
      <x:c r="B891" s="1">
        <x:v>43207.5300756944</x:v>
      </x:c>
      <x:c r="C891" s="6">
        <x:v>14.8240206366667</x:v>
      </x:c>
      <x:c r="D891" s="14" t="s">
        <x:v>77</x:v>
      </x:c>
      <x:c r="E891" s="15">
        <x:v>43194.5305198264</x:v>
      </x:c>
      <x:c r="F891" t="s">
        <x:v>82</x:v>
      </x:c>
      <x:c r="G891" s="6">
        <x:v>172.376392237662</x:v>
      </x:c>
      <x:c r="H891" t="s">
        <x:v>83</x:v>
      </x:c>
      <x:c r="I891" s="6">
        <x:v>30.3195647017965</x:v>
      </x:c>
      <x:c r="J891" t="s">
        <x:v>78</x:v>
      </x:c>
      <x:c r="K891" s="6">
        <x:v>998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21.334</x:v>
      </x:c>
      <x:c r="R891" s="8">
        <x:v>141478.035181017</x:v>
      </x:c>
      <x:c r="S891" s="12">
        <x:v>276132.70671414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507739</x:v>
      </x:c>
      <x:c r="B892" s="1">
        <x:v>43207.5300872338</x:v>
      </x:c>
      <x:c r="C892" s="6">
        <x:v>14.8406216033333</x:v>
      </x:c>
      <x:c r="D892" s="14" t="s">
        <x:v>77</x:v>
      </x:c>
      <x:c r="E892" s="15">
        <x:v>43194.5305198264</x:v>
      </x:c>
      <x:c r="F892" t="s">
        <x:v>82</x:v>
      </x:c>
      <x:c r="G892" s="6">
        <x:v>172.300405790012</x:v>
      </x:c>
      <x:c r="H892" t="s">
        <x:v>83</x:v>
      </x:c>
      <x:c r="I892" s="6">
        <x:v>30.3224202238453</x:v>
      </x:c>
      <x:c r="J892" t="s">
        <x:v>78</x:v>
      </x:c>
      <x:c r="K892" s="6">
        <x:v>998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21.338</x:v>
      </x:c>
      <x:c r="R892" s="8">
        <x:v>141478.719898119</x:v>
      </x:c>
      <x:c r="S892" s="12">
        <x:v>276141.041139376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507750</x:v>
      </x:c>
      <x:c r="B893" s="1">
        <x:v>43207.5300988079</x:v>
      </x:c>
      <x:c r="C893" s="6">
        <x:v>14.8573225466667</x:v>
      </x:c>
      <x:c r="D893" s="14" t="s">
        <x:v>77</x:v>
      </x:c>
      <x:c r="E893" s="15">
        <x:v>43194.5305198264</x:v>
      </x:c>
      <x:c r="F893" t="s">
        <x:v>82</x:v>
      </x:c>
      <x:c r="G893" s="6">
        <x:v>172.343139288395</x:v>
      </x:c>
      <x:c r="H893" t="s">
        <x:v>83</x:v>
      </x:c>
      <x:c r="I893" s="6">
        <x:v>30.3201057478923</x:v>
      </x:c>
      <x:c r="J893" t="s">
        <x:v>78</x:v>
      </x:c>
      <x:c r="K893" s="6">
        <x:v>998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21.336</x:v>
      </x:c>
      <x:c r="R893" s="8">
        <x:v>141473.658865149</x:v>
      </x:c>
      <x:c r="S893" s="12">
        <x:v>276131.678461823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507756</x:v>
      </x:c>
      <x:c r="B894" s="1">
        <x:v>43207.5301102199</x:v>
      </x:c>
      <x:c r="C894" s="6">
        <x:v>14.8737568116667</x:v>
      </x:c>
      <x:c r="D894" s="14" t="s">
        <x:v>77</x:v>
      </x:c>
      <x:c r="E894" s="15">
        <x:v>43194.5305198264</x:v>
      </x:c>
      <x:c r="F894" t="s">
        <x:v>82</x:v>
      </x:c>
      <x:c r="G894" s="6">
        <x:v>172.345504131961</x:v>
      </x:c>
      <x:c r="H894" t="s">
        <x:v>83</x:v>
      </x:c>
      <x:c r="I894" s="6">
        <x:v>30.3253358646562</x:v>
      </x:c>
      <x:c r="J894" t="s">
        <x:v>78</x:v>
      </x:c>
      <x:c r="K894" s="6">
        <x:v>998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21.334</x:v>
      </x:c>
      <x:c r="R894" s="8">
        <x:v>141471.916545274</x:v>
      </x:c>
      <x:c r="S894" s="12">
        <x:v>276145.060785159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507763</x:v>
      </x:c>
      <x:c r="B895" s="1">
        <x:v>43207.5301215625</x:v>
      </x:c>
      <x:c r="C895" s="6">
        <x:v>14.8900910666667</x:v>
      </x:c>
      <x:c r="D895" s="14" t="s">
        <x:v>77</x:v>
      </x:c>
      <x:c r="E895" s="15">
        <x:v>43194.5305198264</x:v>
      </x:c>
      <x:c r="F895" t="s">
        <x:v>82</x:v>
      </x:c>
      <x:c r="G895" s="6">
        <x:v>172.370336017696</x:v>
      </x:c>
      <x:c r="H895" t="s">
        <x:v>83</x:v>
      </x:c>
      <x:c r="I895" s="6">
        <x:v>30.3235323751956</x:v>
      </x:c>
      <x:c r="J895" t="s">
        <x:v>78</x:v>
      </x:c>
      <x:c r="K895" s="6">
        <x:v>998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21.333</x:v>
      </x:c>
      <x:c r="R895" s="8">
        <x:v>141471.992556715</x:v>
      </x:c>
      <x:c r="S895" s="12">
        <x:v>276148.474759279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507778</x:v>
      </x:c>
      <x:c r="B896" s="1">
        <x:v>43207.5301332986</x:v>
      </x:c>
      <x:c r="C896" s="6">
        <x:v>14.9069420533333</x:v>
      </x:c>
      <x:c r="D896" s="14" t="s">
        <x:v>77</x:v>
      </x:c>
      <x:c r="E896" s="15">
        <x:v>43194.5305198264</x:v>
      </x:c>
      <x:c r="F896" t="s">
        <x:v>82</x:v>
      </x:c>
      <x:c r="G896" s="6">
        <x:v>172.355639114025</x:v>
      </x:c>
      <x:c r="H896" t="s">
        <x:v>83</x:v>
      </x:c>
      <x:c r="I896" s="6">
        <x:v>30.3234422007481</x:v>
      </x:c>
      <x:c r="J896" t="s">
        <x:v>78</x:v>
      </x:c>
      <x:c r="K896" s="6">
        <x:v>998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21.334</x:v>
      </x:c>
      <x:c r="R896" s="8">
        <x:v>141458.756520042</x:v>
      </x:c>
      <x:c r="S896" s="12">
        <x:v>276139.996469735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507786</x:v>
      </x:c>
      <x:c r="B897" s="1">
        <x:v>43207.5301448264</x:v>
      </x:c>
      <x:c r="C897" s="6">
        <x:v>14.9235763033333</x:v>
      </x:c>
      <x:c r="D897" s="14" t="s">
        <x:v>77</x:v>
      </x:c>
      <x:c r="E897" s="15">
        <x:v>43194.5305198264</x:v>
      </x:c>
      <x:c r="F897" t="s">
        <x:v>82</x:v>
      </x:c>
      <x:c r="G897" s="6">
        <x:v>172.343950968106</x:v>
      </x:c>
      <x:c r="H897" t="s">
        <x:v>83</x:v>
      </x:c>
      <x:c r="I897" s="6">
        <x:v>30.3284619153515</x:v>
      </x:c>
      <x:c r="J897" t="s">
        <x:v>78</x:v>
      </x:c>
      <x:c r="K897" s="6">
        <x:v>998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21.333</x:v>
      </x:c>
      <x:c r="R897" s="8">
        <x:v>141462.158237136</x:v>
      </x:c>
      <x:c r="S897" s="12">
        <x:v>276140.345052197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507794</x:v>
      </x:c>
      <x:c r="B898" s="1">
        <x:v>43207.5301565162</x:v>
      </x:c>
      <x:c r="C898" s="6">
        <x:v>14.9403939033333</x:v>
      </x:c>
      <x:c r="D898" s="14" t="s">
        <x:v>77</x:v>
      </x:c>
      <x:c r="E898" s="15">
        <x:v>43194.5305198264</x:v>
      </x:c>
      <x:c r="F898" t="s">
        <x:v>82</x:v>
      </x:c>
      <x:c r="G898" s="6">
        <x:v>172.334030823557</x:v>
      </x:c>
      <x:c r="H898" t="s">
        <x:v>83</x:v>
      </x:c>
      <x:c r="I898" s="6">
        <x:v>30.3331509968589</x:v>
      </x:c>
      <x:c r="J898" t="s">
        <x:v>78</x:v>
      </x:c>
      <x:c r="K898" s="6">
        <x:v>998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21.332</x:v>
      </x:c>
      <x:c r="R898" s="8">
        <x:v>141462.23516177</x:v>
      </x:c>
      <x:c r="S898" s="12">
        <x:v>276146.928749466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507809</x:v>
      </x:c>
      <x:c r="B899" s="1">
        <x:v>43207.5301684028</x:v>
      </x:c>
      <x:c r="C899" s="6">
        <x:v>14.9575281916667</x:v>
      </x:c>
      <x:c r="D899" s="14" t="s">
        <x:v>77</x:v>
      </x:c>
      <x:c r="E899" s="15">
        <x:v>43194.5305198264</x:v>
      </x:c>
      <x:c r="F899" t="s">
        <x:v>82</x:v>
      </x:c>
      <x:c r="G899" s="6">
        <x:v>172.446019532986</x:v>
      </x:c>
      <x:c r="H899" t="s">
        <x:v>83</x:v>
      </x:c>
      <x:c r="I899" s="6">
        <x:v>30.3122305299935</x:v>
      </x:c>
      <x:c r="J899" t="s">
        <x:v>78</x:v>
      </x:c>
      <x:c r="K899" s="6">
        <x:v>998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21.332</x:v>
      </x:c>
      <x:c r="R899" s="8">
        <x:v>141452.636592219</x:v>
      </x:c>
      <x:c r="S899" s="12">
        <x:v>276139.401579179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507815</x:v>
      </x:c>
      <x:c r="B900" s="1">
        <x:v>43207.5301798611</x:v>
      </x:c>
      <x:c r="C900" s="6">
        <x:v>14.9740124916667</x:v>
      </x:c>
      <x:c r="D900" s="14" t="s">
        <x:v>77</x:v>
      </x:c>
      <x:c r="E900" s="15">
        <x:v>43194.5305198264</x:v>
      </x:c>
      <x:c r="F900" t="s">
        <x:v>82</x:v>
      </x:c>
      <x:c r="G900" s="6">
        <x:v>172.461851499628</x:v>
      </x:c>
      <x:c r="H900" t="s">
        <x:v>83</x:v>
      </x:c>
      <x:c r="I900" s="6">
        <x:v>30.312110297803</x:v>
      </x:c>
      <x:c r="J900" t="s">
        <x:v>78</x:v>
      </x:c>
      <x:c r="K900" s="6">
        <x:v>998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21.331</x:v>
      </x:c>
      <x:c r="R900" s="8">
        <x:v>141444.771317896</x:v>
      </x:c>
      <x:c r="S900" s="12">
        <x:v>276145.678722979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507830</x:v>
      </x:c>
      <x:c r="B901" s="1">
        <x:v>43207.530191088</x:v>
      </x:c>
      <x:c r="C901" s="6">
        <x:v>14.990163385</x:v>
      </x:c>
      <x:c r="D901" s="14" t="s">
        <x:v>77</x:v>
      </x:c>
      <x:c r="E901" s="15">
        <x:v>43194.5305198264</x:v>
      </x:c>
      <x:c r="F901" t="s">
        <x:v>82</x:v>
      </x:c>
      <x:c r="G901" s="6">
        <x:v>172.373506000753</x:v>
      </x:c>
      <x:c r="H901" t="s">
        <x:v>83</x:v>
      </x:c>
      <x:c r="I901" s="6">
        <x:v>30.3286122063237</x:v>
      </x:c>
      <x:c r="J901" t="s">
        <x:v>78</x:v>
      </x:c>
      <x:c r="K901" s="6">
        <x:v>998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21.331</x:v>
      </x:c>
      <x:c r="R901" s="8">
        <x:v>141438.981096344</x:v>
      </x:c>
      <x:c r="S901" s="12">
        <x:v>276144.132190534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507836</x:v>
      </x:c>
      <x:c r="B902" s="1">
        <x:v>43207.5302028935</x:v>
      </x:c>
      <x:c r="C902" s="6">
        <x:v>15.0071976983333</x:v>
      </x:c>
      <x:c r="D902" s="14" t="s">
        <x:v>77</x:v>
      </x:c>
      <x:c r="E902" s="15">
        <x:v>43194.5305198264</x:v>
      </x:c>
      <x:c r="F902" t="s">
        <x:v>82</x:v>
      </x:c>
      <x:c r="G902" s="6">
        <x:v>172.399148362729</x:v>
      </x:c>
      <x:c r="H902" t="s">
        <x:v>83</x:v>
      </x:c>
      <x:c r="I902" s="6">
        <x:v>30.3266584242101</x:v>
      </x:c>
      <x:c r="J902" t="s">
        <x:v>78</x:v>
      </x:c>
      <x:c r="K902" s="6">
        <x:v>998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21.33</x:v>
      </x:c>
      <x:c r="R902" s="8">
        <x:v>141431.755377003</x:v>
      </x:c>
      <x:c r="S902" s="12">
        <x:v>276139.019487594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507843</x:v>
      </x:c>
      <x:c r="B903" s="1">
        <x:v>43207.5302146181</x:v>
      </x:c>
      <x:c r="C903" s="6">
        <x:v>15.0240819566667</x:v>
      </x:c>
      <x:c r="D903" s="14" t="s">
        <x:v>77</x:v>
      </x:c>
      <x:c r="E903" s="15">
        <x:v>43194.5305198264</x:v>
      </x:c>
      <x:c r="F903" t="s">
        <x:v>82</x:v>
      </x:c>
      <x:c r="G903" s="6">
        <x:v>172.367073118713</x:v>
      </x:c>
      <x:c r="H903" t="s">
        <x:v>83</x:v>
      </x:c>
      <x:c r="I903" s="6">
        <x:v>30.3383210174029</x:v>
      </x:c>
      <x:c r="J903" t="s">
        <x:v>78</x:v>
      </x:c>
      <x:c r="K903" s="6">
        <x:v>998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21.328</x:v>
      </x:c>
      <x:c r="R903" s="8">
        <x:v>141438.660279004</x:v>
      </x:c>
      <x:c r="S903" s="12">
        <x:v>276144.074985691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507856</x:v>
      </x:c>
      <x:c r="B904" s="1">
        <x:v>43207.5302261227</x:v>
      </x:c>
      <x:c r="C904" s="6">
        <x:v>15.040632925</x:v>
      </x:c>
      <x:c r="D904" s="14" t="s">
        <x:v>77</x:v>
      </x:c>
      <x:c r="E904" s="15">
        <x:v>43194.5305198264</x:v>
      </x:c>
      <x:c r="F904" t="s">
        <x:v>82</x:v>
      </x:c>
      <x:c r="G904" s="6">
        <x:v>172.379781475689</x:v>
      </x:c>
      <x:c r="H904" t="s">
        <x:v>83</x:v>
      </x:c>
      <x:c r="I904" s="6">
        <x:v>30.3274399369188</x:v>
      </x:c>
      <x:c r="J904" t="s">
        <x:v>78</x:v>
      </x:c>
      <x:c r="K904" s="6">
        <x:v>998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21.331</x:v>
      </x:c>
      <x:c r="R904" s="8">
        <x:v>141428.651321745</x:v>
      </x:c>
      <x:c r="S904" s="12">
        <x:v>276139.909270758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507870</x:v>
      </x:c>
      <x:c r="B905" s="1">
        <x:v>43207.5302377315</x:v>
      </x:c>
      <x:c r="C905" s="6">
        <x:v>15.057367185</x:v>
      </x:c>
      <x:c r="D905" s="14" t="s">
        <x:v>77</x:v>
      </x:c>
      <x:c r="E905" s="15">
        <x:v>43194.5305198264</x:v>
      </x:c>
      <x:c r="F905" t="s">
        <x:v>82</x:v>
      </x:c>
      <x:c r="G905" s="6">
        <x:v>172.402148452372</x:v>
      </x:c>
      <x:c r="H905" t="s">
        <x:v>83</x:v>
      </x:c>
      <x:c r="I905" s="6">
        <x:v>30.32326185186</x:v>
      </x:c>
      <x:c r="J905" t="s">
        <x:v>78</x:v>
      </x:c>
      <x:c r="K905" s="6">
        <x:v>998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21.331</x:v>
      </x:c>
      <x:c r="R905" s="8">
        <x:v>141422.479977797</x:v>
      </x:c>
      <x:c r="S905" s="12">
        <x:v>276140.435370719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507875</x:v>
      </x:c>
      <x:c r="B906" s="1">
        <x:v>43207.5302492708</x:v>
      </x:c>
      <x:c r="C906" s="6">
        <x:v>15.0739514716667</x:v>
      </x:c>
      <x:c r="D906" s="14" t="s">
        <x:v>77</x:v>
      </x:c>
      <x:c r="E906" s="15">
        <x:v>43194.5305198264</x:v>
      </x:c>
      <x:c r="F906" t="s">
        <x:v>82</x:v>
      </x:c>
      <x:c r="G906" s="6">
        <x:v>172.352964496071</x:v>
      </x:c>
      <x:c r="H906" t="s">
        <x:v>83</x:v>
      </x:c>
      <x:c r="I906" s="6">
        <x:v>30.3352851322802</x:v>
      </x:c>
      <x:c r="J906" t="s">
        <x:v>78</x:v>
      </x:c>
      <x:c r="K906" s="6">
        <x:v>998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21.33</x:v>
      </x:c>
      <x:c r="R906" s="8">
        <x:v>141418.119488977</x:v>
      </x:c>
      <x:c r="S906" s="12">
        <x:v>276138.469628311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507887</x:v>
      </x:c>
      <x:c r="B907" s="1">
        <x:v>43207.5302609606</x:v>
      </x:c>
      <x:c r="C907" s="6">
        <x:v>15.0907857766667</x:v>
      </x:c>
      <x:c r="D907" s="14" t="s">
        <x:v>77</x:v>
      </x:c>
      <x:c r="E907" s="15">
        <x:v>43194.5305198264</x:v>
      </x:c>
      <x:c r="F907" t="s">
        <x:v>82</x:v>
      </x:c>
      <x:c r="G907" s="6">
        <x:v>172.362030171576</x:v>
      </x:c>
      <x:c r="H907" t="s">
        <x:v>83</x:v>
      </x:c>
      <x:c r="I907" s="6">
        <x:v>30.3364273461625</x:v>
      </x:c>
      <x:c r="J907" t="s">
        <x:v>78</x:v>
      </x:c>
      <x:c r="K907" s="6">
        <x:v>998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21.329</x:v>
      </x:c>
      <x:c r="R907" s="8">
        <x:v>141416.894071816</x:v>
      </x:c>
      <x:c r="S907" s="12">
        <x:v>276140.303401985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507900</x:v>
      </x:c>
      <x:c r="B908" s="1">
        <x:v>43207.5302721875</x:v>
      </x:c>
      <x:c r="C908" s="6">
        <x:v>15.1069699883333</x:v>
      </x:c>
      <x:c r="D908" s="14" t="s">
        <x:v>77</x:v>
      </x:c>
      <x:c r="E908" s="15">
        <x:v>43194.5305198264</x:v>
      </x:c>
      <x:c r="F908" t="s">
        <x:v>82</x:v>
      </x:c>
      <x:c r="G908" s="6">
        <x:v>172.414551388148</x:v>
      </x:c>
      <x:c r="H908" t="s">
        <x:v>83</x:v>
      </x:c>
      <x:c r="I908" s="6">
        <x:v>30.3294538358928</x:v>
      </x:c>
      <x:c r="J908" t="s">
        <x:v>78</x:v>
      </x:c>
      <x:c r="K908" s="6">
        <x:v>998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21.328</x:v>
      </x:c>
      <x:c r="R908" s="8">
        <x:v>141412.708902741</x:v>
      </x:c>
      <x:c r="S908" s="12">
        <x:v>276127.700408779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507907</x:v>
      </x:c>
      <x:c r="B909" s="1">
        <x:v>43207.5302837153</x:v>
      </x:c>
      <x:c r="C909" s="6">
        <x:v>15.123570885</x:v>
      </x:c>
      <x:c r="D909" s="14" t="s">
        <x:v>77</x:v>
      </x:c>
      <x:c r="E909" s="15">
        <x:v>43194.5305198264</x:v>
      </x:c>
      <x:c r="F909" t="s">
        <x:v>82</x:v>
      </x:c>
      <x:c r="G909" s="6">
        <x:v>172.376622745429</x:v>
      </x:c>
      <x:c r="H909" t="s">
        <x:v>83</x:v>
      </x:c>
      <x:c r="I909" s="6">
        <x:v>30.3393730574426</x:v>
      </x:c>
      <x:c r="J909" t="s">
        <x:v>78</x:v>
      </x:c>
      <x:c r="K909" s="6">
        <x:v>998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21.327</x:v>
      </x:c>
      <x:c r="R909" s="8">
        <x:v>141413.121316778</x:v>
      </x:c>
      <x:c r="S909" s="12">
        <x:v>276133.449595392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507912</x:v>
      </x:c>
      <x:c r="B910" s="1">
        <x:v>43207.5302954514</x:v>
      </x:c>
      <x:c r="C910" s="6">
        <x:v>15.140471895</x:v>
      </x:c>
      <x:c r="D910" s="14" t="s">
        <x:v>77</x:v>
      </x:c>
      <x:c r="E910" s="15">
        <x:v>43194.5305198264</x:v>
      </x:c>
      <x:c r="F910" t="s">
        <x:v>82</x:v>
      </x:c>
      <x:c r="G910" s="6">
        <x:v>172.460805242807</x:v>
      </x:c>
      <x:c r="H910" t="s">
        <x:v>83</x:v>
      </x:c>
      <x:c r="I910" s="6">
        <x:v>30.3236526077958</x:v>
      </x:c>
      <x:c r="J910" t="s">
        <x:v>78</x:v>
      </x:c>
      <x:c r="K910" s="6">
        <x:v>998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21.327</x:v>
      </x:c>
      <x:c r="R910" s="8">
        <x:v>141401.598333255</x:v>
      </x:c>
      <x:c r="S910" s="12">
        <x:v>276124.079351006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507926</x:v>
      </x:c>
      <x:c r="B911" s="1">
        <x:v>43207.5303068634</x:v>
      </x:c>
      <x:c r="C911" s="6">
        <x:v>15.1569061366667</x:v>
      </x:c>
      <x:c r="D911" s="14" t="s">
        <x:v>77</x:v>
      </x:c>
      <x:c r="E911" s="15">
        <x:v>43194.5305198264</x:v>
      </x:c>
      <x:c r="F911" t="s">
        <x:v>82</x:v>
      </x:c>
      <x:c r="G911" s="6">
        <x:v>172.459795636511</x:v>
      </x:c>
      <x:c r="H911" t="s">
        <x:v>83</x:v>
      </x:c>
      <x:c r="I911" s="6">
        <x:v>30.3295139522988</x:v>
      </x:c>
      <x:c r="J911" t="s">
        <x:v>78</x:v>
      </x:c>
      <x:c r="K911" s="6">
        <x:v>998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21.325</x:v>
      </x:c>
      <x:c r="R911" s="8">
        <x:v>141401.28245421</x:v>
      </x:c>
      <x:c r="S911" s="12">
        <x:v>276131.429843354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507939</x:v>
      </x:c>
      <x:c r="B912" s="1">
        <x:v>43207.5303185995</x:v>
      </x:c>
      <x:c r="C912" s="6">
        <x:v>15.1738071</x:v>
      </x:c>
      <x:c r="D912" s="14" t="s">
        <x:v>77</x:v>
      </x:c>
      <x:c r="E912" s="15">
        <x:v>43194.5305198264</x:v>
      </x:c>
      <x:c r="F912" t="s">
        <x:v>82</x:v>
      </x:c>
      <x:c r="G912" s="6">
        <x:v>172.457848443696</x:v>
      </x:c>
      <x:c r="H912" t="s">
        <x:v>83</x:v>
      </x:c>
      <x:c r="I912" s="6">
        <x:v>30.321368189123</x:v>
      </x:c>
      <x:c r="J912" t="s">
        <x:v>78</x:v>
      </x:c>
      <x:c r="K912" s="6">
        <x:v>998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21.328</x:v>
      </x:c>
      <x:c r="R912" s="8">
        <x:v>141391.371461631</x:v>
      </x:c>
      <x:c r="S912" s="12">
        <x:v>276133.185870123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507950</x:v>
      </x:c>
      <x:c r="B913" s="1">
        <x:v>43207.5303298958</x:v>
      </x:c>
      <x:c r="C913" s="6">
        <x:v>15.19005798</x:v>
      </x:c>
      <x:c r="D913" s="14" t="s">
        <x:v>77</x:v>
      </x:c>
      <x:c r="E913" s="15">
        <x:v>43194.5305198264</x:v>
      </x:c>
      <x:c r="F913" t="s">
        <x:v>82</x:v>
      </x:c>
      <x:c r="G913" s="6">
        <x:v>172.529410269345</x:v>
      </x:c>
      <x:c r="H913" t="s">
        <x:v>83</x:v>
      </x:c>
      <x:c r="I913" s="6">
        <x:v>30.3193542950048</x:v>
      </x:c>
      <x:c r="J913" t="s">
        <x:v>78</x:v>
      </x:c>
      <x:c r="K913" s="6">
        <x:v>998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21.324</x:v>
      </x:c>
      <x:c r="R913" s="8">
        <x:v>141393.301990032</x:v>
      </x:c>
      <x:c r="S913" s="12">
        <x:v>276130.921813947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507955</x:v>
      </x:c>
      <x:c r="B914" s="1">
        <x:v>43207.5303418981</x:v>
      </x:c>
      <x:c r="C914" s="6">
        <x:v>15.20734237</x:v>
      </x:c>
      <x:c r="D914" s="14" t="s">
        <x:v>77</x:v>
      </x:c>
      <x:c r="E914" s="15">
        <x:v>43194.5305198264</x:v>
      </x:c>
      <x:c r="F914" t="s">
        <x:v>82</x:v>
      </x:c>
      <x:c r="G914" s="6">
        <x:v>172.446478888623</x:v>
      </x:c>
      <x:c r="H914" t="s">
        <x:v>83</x:v>
      </x:c>
      <x:c r="I914" s="6">
        <x:v>30.3263277842725</x:v>
      </x:c>
      <x:c r="J914" t="s">
        <x:v>78</x:v>
      </x:c>
      <x:c r="K914" s="6">
        <x:v>998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21.327</x:v>
      </x:c>
      <x:c r="R914" s="8">
        <x:v>141385.323777739</x:v>
      </x:c>
      <x:c r="S914" s="12">
        <x:v>276127.034006054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507970</x:v>
      </x:c>
      <x:c r="B915" s="1">
        <x:v>43207.530353588</x:v>
      </x:c>
      <x:c r="C915" s="6">
        <x:v>15.2241932533333</x:v>
      </x:c>
      <x:c r="D915" s="14" t="s">
        <x:v>77</x:v>
      </x:c>
      <x:c r="E915" s="15">
        <x:v>43194.5305198264</x:v>
      </x:c>
      <x:c r="F915" t="s">
        <x:v>82</x:v>
      </x:c>
      <x:c r="G915" s="6">
        <x:v>172.35854040081</x:v>
      </x:c>
      <x:c r="H915" t="s">
        <x:v>83</x:v>
      </x:c>
      <x:c r="I915" s="6">
        <x:v>30.3484206154126</x:v>
      </x:c>
      <x:c r="J915" t="s">
        <x:v>78</x:v>
      </x:c>
      <x:c r="K915" s="6">
        <x:v>998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21.325</x:v>
      </x:c>
      <x:c r="R915" s="8">
        <x:v>141393.39630726</x:v>
      </x:c>
      <x:c r="S915" s="12">
        <x:v>276134.688091252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507972</x:v>
      </x:c>
      <x:c r="B916" s="1">
        <x:v>43207.5303646991</x:v>
      </x:c>
      <x:c r="C916" s="6">
        <x:v>15.2401941616667</x:v>
      </x:c>
      <x:c r="D916" s="14" t="s">
        <x:v>77</x:v>
      </x:c>
      <x:c r="E916" s="15">
        <x:v>43194.5305198264</x:v>
      </x:c>
      <x:c r="F916" t="s">
        <x:v>82</x:v>
      </x:c>
      <x:c r="G916" s="6">
        <x:v>172.428403059793</x:v>
      </x:c>
      <x:c r="H916" t="s">
        <x:v>83</x:v>
      </x:c>
      <x:c r="I916" s="6">
        <x:v>30.3353753070464</x:v>
      </x:c>
      <x:c r="J916" t="s">
        <x:v>78</x:v>
      </x:c>
      <x:c r="K916" s="6">
        <x:v>998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21.325</x:v>
      </x:c>
      <x:c r="R916" s="8">
        <x:v>141378.923721244</x:v>
      </x:c>
      <x:c r="S916" s="12">
        <x:v>276134.243587775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507984</x:v>
      </x:c>
      <x:c r="B917" s="1">
        <x:v>43207.5303764699</x:v>
      </x:c>
      <x:c r="C917" s="6">
        <x:v>15.2570951583333</x:v>
      </x:c>
      <x:c r="D917" s="14" t="s">
        <x:v>77</x:v>
      </x:c>
      <x:c r="E917" s="15">
        <x:v>43194.5305198264</x:v>
      </x:c>
      <x:c r="F917" t="s">
        <x:v>82</x:v>
      </x:c>
      <x:c r="G917" s="6">
        <x:v>172.470651676845</x:v>
      </x:c>
      <x:c r="H917" t="s">
        <x:v>83</x:v>
      </x:c>
      <x:c r="I917" s="6">
        <x:v>30.3388320082381</x:v>
      </x:c>
      <x:c r="J917" t="s">
        <x:v>78</x:v>
      </x:c>
      <x:c r="K917" s="6">
        <x:v>998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21.321</x:v>
      </x:c>
      <x:c r="R917" s="8">
        <x:v>141379.51971882</x:v>
      </x:c>
      <x:c r="S917" s="12">
        <x:v>276128.53837671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507998</x:v>
      </x:c>
      <x:c r="B918" s="1">
        <x:v>43207.5303881134</x:v>
      </x:c>
      <x:c r="C918" s="6">
        <x:v>15.2739127816667</x:v>
      </x:c>
      <x:c r="D918" s="14" t="s">
        <x:v>77</x:v>
      </x:c>
      <x:c r="E918" s="15">
        <x:v>43194.5305198264</x:v>
      </x:c>
      <x:c r="F918" t="s">
        <x:v>82</x:v>
      </x:c>
      <x:c r="G918" s="6">
        <x:v>172.449170270932</x:v>
      </x:c>
      <x:c r="H918" t="s">
        <x:v>83</x:v>
      </x:c>
      <x:c r="I918" s="6">
        <x:v>30.3314977942969</x:v>
      </x:c>
      <x:c r="J918" t="s">
        <x:v>78</x:v>
      </x:c>
      <x:c r="K918" s="6">
        <x:v>998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21.325</x:v>
      </x:c>
      <x:c r="R918" s="8">
        <x:v>141376.951088402</x:v>
      </x:c>
      <x:c r="S918" s="12">
        <x:v>276128.18621216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508005</x:v>
      </x:c>
      <x:c r="B919" s="1">
        <x:v>43207.5303993403</x:v>
      </x:c>
      <x:c r="C919" s="6">
        <x:v>15.2900636766667</x:v>
      </x:c>
      <x:c r="D919" s="14" t="s">
        <x:v>77</x:v>
      </x:c>
      <x:c r="E919" s="15">
        <x:v>43194.5305198264</x:v>
      </x:c>
      <x:c r="F919" t="s">
        <x:v>82</x:v>
      </x:c>
      <x:c r="G919" s="6">
        <x:v>172.45459729002</x:v>
      </x:c>
      <x:c r="H919" t="s">
        <x:v>83</x:v>
      </x:c>
      <x:c r="I919" s="6">
        <x:v>30.336156821787</x:v>
      </x:c>
      <x:c r="J919" t="s">
        <x:v>78</x:v>
      </x:c>
      <x:c r="K919" s="6">
        <x:v>998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21.323</x:v>
      </x:c>
      <x:c r="R919" s="8">
        <x:v>141375.705391167</x:v>
      </x:c>
      <x:c r="S919" s="12">
        <x:v>276138.718346655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508020</x:v>
      </x:c>
      <x:c r="B920" s="1">
        <x:v>43207.5304109606</x:v>
      </x:c>
      <x:c r="C920" s="6">
        <x:v>15.3068146066667</x:v>
      </x:c>
      <x:c r="D920" s="14" t="s">
        <x:v>77</x:v>
      </x:c>
      <x:c r="E920" s="15">
        <x:v>43194.5305198264</x:v>
      </x:c>
      <x:c r="F920" t="s">
        <x:v>82</x:v>
      </x:c>
      <x:c r="G920" s="6">
        <x:v>172.51783668224</x:v>
      </x:c>
      <x:c r="H920" t="s">
        <x:v>83</x:v>
      </x:c>
      <x:c r="I920" s="6">
        <x:v>30.3300249417921</x:v>
      </x:c>
      <x:c r="J920" t="s">
        <x:v>78</x:v>
      </x:c>
      <x:c r="K920" s="6">
        <x:v>998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21.321</x:v>
      </x:c>
      <x:c r="R920" s="8">
        <x:v>141367.316733207</x:v>
      </x:c>
      <x:c r="S920" s="12">
        <x:v>276142.004476361</x:v>
      </x:c>
      <x:c r="T920" s="12">
        <x:v>34.3</x:v>
      </x:c>
      <x:c r="U920" s="12">
        <x:v>55</x:v>
      </x:c>
      <x:c r="V920" s="12">
        <x:f>NA()</x:f>
      </x:c>
    </x:row>
    <x:row r="921">
      <x:c r="A921">
        <x:v>508026</x:v>
      </x:c>
      <x:c r="B921" s="1">
        <x:v>43207.5304229167</x:v>
      </x:c>
      <x:c r="C921" s="6">
        <x:v>15.323998905</x:v>
      </x:c>
      <x:c r="D921" s="14" t="s">
        <x:v>77</x:v>
      </x:c>
      <x:c r="E921" s="15">
        <x:v>43194.5305198264</x:v>
      </x:c>
      <x:c r="F921" t="s">
        <x:v>82</x:v>
      </x:c>
      <x:c r="G921" s="6">
        <x:v>172.471996291135</x:v>
      </x:c>
      <x:c r="H921" t="s">
        <x:v>83</x:v>
      </x:c>
      <x:c r="I921" s="6">
        <x:v>30.341417021893</x:v>
      </x:c>
      <x:c r="J921" t="s">
        <x:v>78</x:v>
      </x:c>
      <x:c r="K921" s="6">
        <x:v>998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21.32</x:v>
      </x:c>
      <x:c r="R921" s="8">
        <x:v>141368.834278232</x:v>
      </x:c>
      <x:c r="S921" s="12">
        <x:v>276128.949835975</x:v>
      </x:c>
      <x:c r="T921" s="12">
        <x:v>34.3</x:v>
      </x:c>
      <x:c r="U921" s="12">
        <x:v>55</x:v>
      </x:c>
      <x:c r="V921" s="12">
        <x:f>NA()</x:f>
      </x:c>
    </x:row>
    <x:row r="922">
      <x:c r="A922">
        <x:v>508040</x:v>
      </x:c>
      <x:c r="B922" s="1">
        <x:v>43207.5304342245</x:v>
      </x:c>
      <x:c r="C922" s="6">
        <x:v>15.3403165483333</x:v>
      </x:c>
      <x:c r="D922" s="14" t="s">
        <x:v>77</x:v>
      </x:c>
      <x:c r="E922" s="15">
        <x:v>43194.5305198264</x:v>
      </x:c>
      <x:c r="F922" t="s">
        <x:v>82</x:v>
      </x:c>
      <x:c r="G922" s="6">
        <x:v>172.521259303907</x:v>
      </x:c>
      <x:c r="H922" t="s">
        <x:v>83</x:v>
      </x:c>
      <x:c r="I922" s="6">
        <x:v>30.3237127240977</x:v>
      </x:c>
      <x:c r="J922" t="s">
        <x:v>78</x:v>
      </x:c>
      <x:c r="K922" s="6">
        <x:v>998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21.323</x:v>
      </x:c>
      <x:c r="R922" s="8">
        <x:v>141361.639447128</x:v>
      </x:c>
      <x:c r="S922" s="12">
        <x:v>276128.415862464</x:v>
      </x:c>
      <x:c r="T922" s="12">
        <x:v>34.3</x:v>
      </x:c>
      <x:c r="U922" s="12">
        <x:v>55</x:v>
      </x:c>
      <x:c r="V922" s="12">
        <x:f>NA()</x:f>
      </x:c>
    </x:row>
    <x:row r="923">
      <x:c r="A923">
        <x:v>508043</x:v>
      </x:c>
      <x:c r="B923" s="1">
        <x:v>43207.5304458681</x:v>
      </x:c>
      <x:c r="C923" s="6">
        <x:v>15.357067445</x:v>
      </x:c>
      <x:c r="D923" s="14" t="s">
        <x:v>77</x:v>
      </x:c>
      <x:c r="E923" s="15">
        <x:v>43194.5305198264</x:v>
      </x:c>
      <x:c r="F923" t="s">
        <x:v>82</x:v>
      </x:c>
      <x:c r="G923" s="6">
        <x:v>172.50521617391</x:v>
      </x:c>
      <x:c r="H923" t="s">
        <x:v>83</x:v>
      </x:c>
      <x:c r="I923" s="6">
        <x:v>30.3295440105021</x:v>
      </x:c>
      <x:c r="J923" t="s">
        <x:v>78</x:v>
      </x:c>
      <x:c r="K923" s="6">
        <x:v>998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21.322</x:v>
      </x:c>
      <x:c r="R923" s="8">
        <x:v>141359.880854321</x:v>
      </x:c>
      <x:c r="S923" s="12">
        <x:v>276135.454799024</x:v>
      </x:c>
      <x:c r="T923" s="12">
        <x:v>34.3</x:v>
      </x:c>
      <x:c r="U923" s="12">
        <x:v>55</x:v>
      </x:c>
      <x:c r="V923" s="12">
        <x:f>NA()</x:f>
      </x:c>
    </x:row>
    <x:row r="924">
      <x:c r="A924">
        <x:v>508051</x:v>
      </x:c>
      <x:c r="B924" s="1">
        <x:v>43207.5304575579</x:v>
      </x:c>
      <x:c r="C924" s="6">
        <x:v>15.3739017033333</x:v>
      </x:c>
      <x:c r="D924" s="14" t="s">
        <x:v>77</x:v>
      </x:c>
      <x:c r="E924" s="15">
        <x:v>43194.5305198264</x:v>
      </x:c>
      <x:c r="F924" t="s">
        <x:v>82</x:v>
      </x:c>
      <x:c r="G924" s="6">
        <x:v>172.492874864682</x:v>
      </x:c>
      <x:c r="H924" t="s">
        <x:v>83</x:v>
      </x:c>
      <x:c r="I924" s="6">
        <x:v>30.3346839672354</x:v>
      </x:c>
      <x:c r="J924" t="s">
        <x:v>78</x:v>
      </x:c>
      <x:c r="K924" s="6">
        <x:v>998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21.321</x:v>
      </x:c>
      <x:c r="R924" s="8">
        <x:v>141354.956258968</x:v>
      </x:c>
      <x:c r="S924" s="12">
        <x:v>276129.718294603</x:v>
      </x:c>
      <x:c r="T924" s="12">
        <x:v>34.3</x:v>
      </x:c>
      <x:c r="U924" s="12">
        <x:v>55</x:v>
      </x:c>
      <x:c r="V924" s="12">
        <x:f>NA()</x:f>
      </x:c>
    </x:row>
    <x:row r="925">
      <x:c r="A925">
        <x:v>508065</x:v>
      </x:c>
      <x:c r="B925" s="1">
        <x:v>43207.5304694444</x:v>
      </x:c>
      <x:c r="C925" s="6">
        <x:v>15.391002685</x:v>
      </x:c>
      <x:c r="D925" s="14" t="s">
        <x:v>77</x:v>
      </x:c>
      <x:c r="E925" s="15">
        <x:v>43194.5305198264</x:v>
      </x:c>
      <x:c r="F925" t="s">
        <x:v>82</x:v>
      </x:c>
      <x:c r="G925" s="6">
        <x:v>172.426044003398</x:v>
      </x:c>
      <x:c r="H925" t="s">
        <x:v>83</x:v>
      </x:c>
      <x:c r="I925" s="6">
        <x:v>30.3386516585224</x:v>
      </x:c>
      <x:c r="J925" t="s">
        <x:v>78</x:v>
      </x:c>
      <x:c r="K925" s="6">
        <x:v>998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21.324</x:v>
      </x:c>
      <x:c r="R925" s="8">
        <x:v>141356.438609053</x:v>
      </x:c>
      <x:c r="S925" s="12">
        <x:v>276131.688338514</x:v>
      </x:c>
      <x:c r="T925" s="12">
        <x:v>34.3</x:v>
      </x:c>
      <x:c r="U925" s="12">
        <x:v>55</x:v>
      </x:c>
      <x:c r="V925" s="12">
        <x:f>NA()</x:f>
      </x:c>
    </x:row>
    <x:row r="926">
      <x:c r="A926">
        <x:v>508068</x:v>
      </x:c>
      <x:c r="B926" s="1">
        <x:v>43207.530480787</x:v>
      </x:c>
      <x:c r="C926" s="6">
        <x:v>15.4073702816667</x:v>
      </x:c>
      <x:c r="D926" s="14" t="s">
        <x:v>77</x:v>
      </x:c>
      <x:c r="E926" s="15">
        <x:v>43194.5305198264</x:v>
      </x:c>
      <x:c r="F926" t="s">
        <x:v>82</x:v>
      </x:c>
      <x:c r="G926" s="6">
        <x:v>172.457978516402</x:v>
      </x:c>
      <x:c r="H926" t="s">
        <x:v>83</x:v>
      </x:c>
      <x:c r="I926" s="6">
        <x:v>30.3355255983288</x:v>
      </x:c>
      <x:c r="J926" t="s">
        <x:v>78</x:v>
      </x:c>
      <x:c r="K926" s="6">
        <x:v>998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21.323</x:v>
      </x:c>
      <x:c r="R926" s="8">
        <x:v>141348.679042455</x:v>
      </x:c>
      <x:c r="S926" s="12">
        <x:v>276129.181261849</x:v>
      </x:c>
      <x:c r="T926" s="12">
        <x:v>34.3</x:v>
      </x:c>
      <x:c r="U926" s="12">
        <x:v>55</x:v>
      </x:c>
      <x:c r="V926" s="12">
        <x:f>NA()</x:f>
      </x:c>
    </x:row>
    <x:row r="927">
      <x:c r="A927">
        <x:v>508077</x:v>
      </x:c>
      <x:c r="B927" s="1">
        <x:v>43207.5304923264</x:v>
      </x:c>
      <x:c r="C927" s="6">
        <x:v>15.4239878966667</x:v>
      </x:c>
      <x:c r="D927" s="14" t="s">
        <x:v>77</x:v>
      </x:c>
      <x:c r="E927" s="15">
        <x:v>43194.5305198264</x:v>
      </x:c>
      <x:c r="F927" t="s">
        <x:v>82</x:v>
      </x:c>
      <x:c r="G927" s="6">
        <x:v>172.523634415787</x:v>
      </x:c>
      <x:c r="H927" t="s">
        <x:v>83</x:v>
      </x:c>
      <x:c r="I927" s="6">
        <x:v>30.3289428464864</x:v>
      </x:c>
      <x:c r="J927" t="s">
        <x:v>78</x:v>
      </x:c>
      <x:c r="K927" s="6">
        <x:v>998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21.321</x:v>
      </x:c>
      <x:c r="R927" s="8">
        <x:v>141341.635712473</x:v>
      </x:c>
      <x:c r="S927" s="12">
        <x:v>276138.761841993</x:v>
      </x:c>
      <x:c r="T927" s="12">
        <x:v>34.3</x:v>
      </x:c>
      <x:c r="U927" s="12">
        <x:v>55</x:v>
      </x:c>
      <x:c r="V927" s="12">
        <x:f>NA()</x:f>
      </x:c>
    </x:row>
    <x:row r="928">
      <x:c r="A928">
        <x:v>508083</x:v>
      </x:c>
      <x:c r="B928" s="1">
        <x:v>43207.5305040162</x:v>
      </x:c>
      <x:c r="C928" s="6">
        <x:v>15.440822155</x:v>
      </x:c>
      <x:c r="D928" s="14" t="s">
        <x:v>77</x:v>
      </x:c>
      <x:c r="E928" s="15">
        <x:v>43194.5305198264</x:v>
      </x:c>
      <x:c r="F928" t="s">
        <x:v>82</x:v>
      </x:c>
      <x:c r="G928" s="6">
        <x:v>172.500868271997</x:v>
      </x:c>
      <x:c r="H928" t="s">
        <x:v>83</x:v>
      </x:c>
      <x:c r="I928" s="6">
        <x:v>30.3303555820939</x:v>
      </x:c>
      <x:c r="J928" t="s">
        <x:v>78</x:v>
      </x:c>
      <x:c r="K928" s="6">
        <x:v>998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21.322</x:v>
      </x:c>
      <x:c r="R928" s="8">
        <x:v>141346.122223611</x:v>
      </x:c>
      <x:c r="S928" s="12">
        <x:v>276129.410859211</x:v>
      </x:c>
      <x:c r="T928" s="12">
        <x:v>34.3</x:v>
      </x:c>
      <x:c r="U928" s="12">
        <x:v>55</x:v>
      </x:c>
      <x:c r="V928" s="12">
        <x:f>NA()</x:f>
      </x:c>
    </x:row>
    <x:row r="929">
      <x:c r="A929">
        <x:v>508092</x:v>
      </x:c>
      <x:c r="B929" s="1">
        <x:v>43207.530515706</x:v>
      </x:c>
      <x:c r="C929" s="6">
        <x:v>15.45762312</x:v>
      </x:c>
      <x:c r="D929" s="14" t="s">
        <x:v>77</x:v>
      </x:c>
      <x:c r="E929" s="15">
        <x:v>43194.5305198264</x:v>
      </x:c>
      <x:c r="F929" t="s">
        <x:v>82</x:v>
      </x:c>
      <x:c r="G929" s="6">
        <x:v>172.59037608758</x:v>
      </x:c>
      <x:c r="H929" t="s">
        <x:v>83</x:v>
      </x:c>
      <x:c r="I929" s="6">
        <x:v>30.319324236893</x:v>
      </x:c>
      <x:c r="J929" t="s">
        <x:v>78</x:v>
      </x:c>
      <x:c r="K929" s="6">
        <x:v>998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21.32</x:v>
      </x:c>
      <x:c r="R929" s="8">
        <x:v>141340.830903413</x:v>
      </x:c>
      <x:c r="S929" s="12">
        <x:v>276127.444457289</x:v>
      </x:c>
      <x:c r="T929" s="12">
        <x:v>34.3</x:v>
      </x:c>
      <x:c r="U929" s="12">
        <x:v>55</x:v>
      </x:c>
      <x:c r="V929" s="12">
        <x:f>NA()</x:f>
      </x:c>
    </x:row>
    <x:row r="930">
      <x:c r="A930">
        <x:v>508096</x:v>
      </x:c>
      <x:c r="B930" s="1">
        <x:v>43207.5305275463</x:v>
      </x:c>
      <x:c r="C930" s="6">
        <x:v>15.4746907616667</x:v>
      </x:c>
      <x:c r="D930" s="14" t="s">
        <x:v>77</x:v>
      </x:c>
      <x:c r="E930" s="15">
        <x:v>43194.5305198264</x:v>
      </x:c>
      <x:c r="F930" t="s">
        <x:v>82</x:v>
      </x:c>
      <x:c r="G930" s="6">
        <x:v>172.520267668141</x:v>
      </x:c>
      <x:c r="H930" t="s">
        <x:v>83</x:v>
      </x:c>
      <x:c r="I930" s="6">
        <x:v>30.3380805511542</x:v>
      </x:c>
      <x:c r="J930" t="s">
        <x:v>78</x:v>
      </x:c>
      <x:c r="K930" s="6">
        <x:v>998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21.318</x:v>
      </x:c>
      <x:c r="R930" s="8">
        <x:v>141333.969616932</x:v>
      </x:c>
      <x:c r="S930" s="12">
        <x:v>276124.657612556</x:v>
      </x:c>
      <x:c r="T930" s="12">
        <x:v>34.3</x:v>
      </x:c>
      <x:c r="U930" s="12">
        <x:v>55</x:v>
      </x:c>
      <x:c r="V930" s="12">
        <x:f>NA()</x:f>
      </x:c>
    </x:row>
    <x:row r="931">
      <x:c r="A931">
        <x:v>508100</x:v>
      </x:c>
      <x:c r="B931" s="1">
        <x:v>43207.5305382755</x:v>
      </x:c>
      <x:c r="C931" s="6">
        <x:v>15.490158325</x:v>
      </x:c>
      <x:c r="D931" s="14" t="s">
        <x:v>77</x:v>
      </x:c>
      <x:c r="E931" s="15">
        <x:v>43194.5305198264</x:v>
      </x:c>
      <x:c r="F931" t="s">
        <x:v>82</x:v>
      </x:c>
      <x:c r="G931" s="6">
        <x:v>172.531762698521</x:v>
      </x:c>
      <x:c r="H931" t="s">
        <x:v>83</x:v>
      </x:c>
      <x:c r="I931" s="6">
        <x:v>30.3387718916651</x:v>
      </x:c>
      <x:c r="J931" t="s">
        <x:v>78</x:v>
      </x:c>
      <x:c r="K931" s="6">
        <x:v>998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21.317</x:v>
      </x:c>
      <x:c r="R931" s="8">
        <x:v>141327.855171422</x:v>
      </x:c>
      <x:c r="S931" s="12">
        <x:v>276128.602948236</x:v>
      </x:c>
      <x:c r="T931" s="12">
        <x:v>34.3</x:v>
      </x:c>
      <x:c r="U931" s="12">
        <x:v>55</x:v>
      </x:c>
      <x:c r="V931" s="12">
        <x:f>NA()</x:f>
      </x:c>
    </x:row>
    <x:row r="932">
      <x:c r="A932">
        <x:v>508105</x:v>
      </x:c>
      <x:c r="B932" s="1">
        <x:v>43207.530550081</x:v>
      </x:c>
      <x:c r="C932" s="6">
        <x:v>15.5071258883333</x:v>
      </x:c>
      <x:c r="D932" s="14" t="s">
        <x:v>77</x:v>
      </x:c>
      <x:c r="E932" s="15">
        <x:v>43194.5305198264</x:v>
      </x:c>
      <x:c r="F932" t="s">
        <x:v>82</x:v>
      </x:c>
      <x:c r="G932" s="6">
        <x:v>172.564887920116</x:v>
      </x:c>
      <x:c r="H932" t="s">
        <x:v>83</x:v>
      </x:c>
      <x:c r="I932" s="6">
        <x:v>30.3297544179331</x:v>
      </x:c>
      <x:c r="J932" t="s">
        <x:v>78</x:v>
      </x:c>
      <x:c r="K932" s="6">
        <x:v>998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21.318</x:v>
      </x:c>
      <x:c r="R932" s="8">
        <x:v>141333.267962679</x:v>
      </x:c>
      <x:c r="S932" s="12">
        <x:v>276137.12346238</x:v>
      </x:c>
      <x:c r="T932" s="12">
        <x:v>34.3</x:v>
      </x:c>
      <x:c r="U932" s="12">
        <x:v>55</x:v>
      </x:c>
      <x:c r="V932" s="12">
        <x:f>NA()</x:f>
      </x:c>
    </x:row>
    <x:row r="933">
      <x:c r="A933">
        <x:v>508108</x:v>
      </x:c>
      <x:c r="B933" s="1">
        <x:v>43207.5305655903</x:v>
      </x:c>
      <x:c r="C933" s="6">
        <x:v>15.5294938266667</x:v>
      </x:c>
      <x:c r="D933" s="14" t="s">
        <x:v>77</x:v>
      </x:c>
      <x:c r="E933" s="15">
        <x:v>43194.5305198264</x:v>
      </x:c>
      <x:c r="F933" t="s">
        <x:v>82</x:v>
      </x:c>
      <x:c r="G933" s="6">
        <x:v>172.540036747411</x:v>
      </x:c>
      <x:c r="H933" t="s">
        <x:v>83</x:v>
      </x:c>
      <x:c r="I933" s="6">
        <x:v>30.3400643982204</x:v>
      </x:c>
      <x:c r="J933" t="s">
        <x:v>78</x:v>
      </x:c>
      <x:c r="K933" s="6">
        <x:v>998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21.316</x:v>
      </x:c>
      <x:c r="R933" s="8">
        <x:v>141328.961580158</x:v>
      </x:c>
      <x:c r="S933" s="12">
        <x:v>276145.047816513</x:v>
      </x:c>
      <x:c r="T933" s="12">
        <x:v>34.3</x:v>
      </x:c>
      <x:c r="U933" s="12">
        <x:v>55</x:v>
      </x:c>
      <x:c r="V933" s="12">
        <x:f>NA()</x:f>
      </x:c>
    </x:row>
    <x:row r="934">
      <x:c r="A934">
        <x:v>508111</x:v>
      </x:c>
      <x:c r="B934" s="1">
        <x:v>43207.5305733449</x:v>
      </x:c>
      <x:c r="C934" s="6">
        <x:v>15.5406111483333</x:v>
      </x:c>
      <x:c r="D934" s="14" t="s">
        <x:v>77</x:v>
      </x:c>
      <x:c r="E934" s="15">
        <x:v>43194.5305198264</x:v>
      </x:c>
      <x:c r="F934" t="s">
        <x:v>82</x:v>
      </x:c>
      <x:c r="G934" s="6">
        <x:v>172.50688556219</x:v>
      </x:c>
      <x:c r="H934" t="s">
        <x:v>83</x:v>
      </x:c>
      <x:c r="I934" s="6">
        <x:v>30.3320689005445</x:v>
      </x:c>
      <x:c r="J934" t="s">
        <x:v>78</x:v>
      </x:c>
      <x:c r="K934" s="6">
        <x:v>998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21.321</x:v>
      </x:c>
      <x:c r="R934" s="8">
        <x:v>141319.876110049</x:v>
      </x:c>
      <x:c r="S934" s="12">
        <x:v>276115.297789267</x:v>
      </x:c>
      <x:c r="T934" s="12">
        <x:v>34.3</x:v>
      </x:c>
      <x:c r="U934" s="12">
        <x:v>55</x:v>
      </x:c>
      <x:c r="V934" s="12">
        <x:f>NA()</x:f>
      </x:c>
    </x:row>
    <x:row r="935">
      <x:c r="A935">
        <x:v>508113</x:v>
      </x:c>
      <x:c r="B935" s="1">
        <x:v>43207.5305850347</x:v>
      </x:c>
      <x:c r="C935" s="6">
        <x:v>15.5574454066667</x:v>
      </x:c>
      <x:c r="D935" s="14" t="s">
        <x:v>77</x:v>
      </x:c>
      <x:c r="E935" s="15">
        <x:v>43194.5305198264</x:v>
      </x:c>
      <x:c r="F935" t="s">
        <x:v>82</x:v>
      </x:c>
      <x:c r="G935" s="6">
        <x:v>172.413855761575</x:v>
      </x:c>
      <x:c r="H935" t="s">
        <x:v>83</x:v>
      </x:c>
      <x:c r="I935" s="6">
        <x:v>30.3607746293369</x:v>
      </x:c>
      <x:c r="J935" t="s">
        <x:v>78</x:v>
      </x:c>
      <x:c r="K935" s="6">
        <x:v>998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21.317</x:v>
      </x:c>
      <x:c r="R935" s="8">
        <x:v>141315.989481811</x:v>
      </x:c>
      <x:c r="S935" s="12">
        <x:v>276115.319005957</x:v>
      </x:c>
      <x:c r="T935" s="12">
        <x:v>34.3</x:v>
      </x:c>
      <x:c r="U935" s="12">
        <x:v>55</x:v>
      </x:c>
      <x:c r="V93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2018-04-17T21:33:45Z</dcterms:modified>
</cp:coreProperties>
</file>